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_Epi_AMD\Desktop\"/>
    </mc:Choice>
  </mc:AlternateContent>
  <bookViews>
    <workbookView xWindow="0" yWindow="0" windowWidth="28800" windowHeight="12300"/>
  </bookViews>
  <sheets>
    <sheet name="Total" sheetId="2" r:id="rId1"/>
    <sheet name="Con accesion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39" i="2" l="1"/>
</calcChain>
</file>

<file path=xl/sharedStrings.xml><?xml version="1.0" encoding="utf-8"?>
<sst xmlns="http://schemas.openxmlformats.org/spreadsheetml/2006/main" count="80698" uniqueCount="35373">
  <si>
    <t>Candidatos en #4.3</t>
  </si>
  <si>
    <t>#4.3</t>
  </si>
  <si>
    <t>#5.5</t>
  </si>
  <si>
    <t>Candidatos en #5.5</t>
  </si>
  <si>
    <t>au5.g12205_t2</t>
  </si>
  <si>
    <t>--</t>
  </si>
  <si>
    <t>Cre01.g000017.t1.1</t>
  </si>
  <si>
    <t>Chlr3:101379</t>
  </si>
  <si>
    <t>Cre01.g000033.t1.1</t>
  </si>
  <si>
    <t>Chlr3:104652</t>
  </si>
  <si>
    <t>Cre01.g000050.t1.2</t>
  </si>
  <si>
    <t>Cre01.g000050.t1.1</t>
  </si>
  <si>
    <t>Chlr3:105641</t>
  </si>
  <si>
    <t>Cre01.g000100.t1.2</t>
  </si>
  <si>
    <t>Cre01.g000100.t1.1</t>
  </si>
  <si>
    <t>Chlr3:107685</t>
  </si>
  <si>
    <t>Cre01.g000150.t1.1</t>
  </si>
  <si>
    <t>Cre01.g000150.t1.2</t>
  </si>
  <si>
    <t>Chlr3:114728</t>
  </si>
  <si>
    <t>Cre01.g000200.t1.2</t>
  </si>
  <si>
    <t>Cre01.g000200.t1.1</t>
  </si>
  <si>
    <t>Chlr3:122311</t>
  </si>
  <si>
    <t>Cre01.g000250.t1.1</t>
  </si>
  <si>
    <t>Cre01.g000250.t1.2</t>
  </si>
  <si>
    <t>Chlr3:123700</t>
  </si>
  <si>
    <t>Cre01.g000300.t1.2</t>
  </si>
  <si>
    <t>Cre01.g000300.t1.1</t>
  </si>
  <si>
    <t>Chlr3:133864</t>
  </si>
  <si>
    <t>Cre01.g000350.t1.2</t>
  </si>
  <si>
    <t>Cre01.g000350.t1.1</t>
  </si>
  <si>
    <t>Chlr3:157805</t>
  </si>
  <si>
    <t>Cre01.g000400.t1.1</t>
  </si>
  <si>
    <t>Cre01.g000400.t1.2</t>
  </si>
  <si>
    <t>Chlr3:192232</t>
  </si>
  <si>
    <t>Cre01.g000450.t1.1</t>
  </si>
  <si>
    <t>Cre01.g000450.t1.2</t>
  </si>
  <si>
    <t>Chlr3:192935</t>
  </si>
  <si>
    <t>Cre01.g000500.t1.2</t>
  </si>
  <si>
    <t>Cre01.g000500.t1.1</t>
  </si>
  <si>
    <t>Chlr3:194255</t>
  </si>
  <si>
    <t>Cre01.g000550.t1.1</t>
  </si>
  <si>
    <t>Cre01.g000550.t1.2</t>
  </si>
  <si>
    <t>Chlr3:59755</t>
  </si>
  <si>
    <t>Cre01.g000600.t1.1</t>
  </si>
  <si>
    <t>Cre01.g000600.t1.2</t>
  </si>
  <si>
    <t>Chlr3:743</t>
  </si>
  <si>
    <t>Cre01.g000650.t1.2</t>
  </si>
  <si>
    <t>Cre01.g000650.t1.1</t>
  </si>
  <si>
    <t>Chlr3:81256</t>
  </si>
  <si>
    <t>Cre01.g000700.t1.2</t>
  </si>
  <si>
    <t>Cre01.g000700.t1.1</t>
  </si>
  <si>
    <t>Cre01.g000750.t1.2</t>
  </si>
  <si>
    <t>Cre01.g000750.t1.1</t>
  </si>
  <si>
    <t>Cre01.g000900.t1.1</t>
  </si>
  <si>
    <t>Cre01.g000800.t1.1</t>
  </si>
  <si>
    <t>Cre01.g000800.t1.2</t>
  </si>
  <si>
    <t>Cre01.g001750.t1.1</t>
  </si>
  <si>
    <t>Cre01.g000800.t2.1</t>
  </si>
  <si>
    <t>Cre01.g002400.t1.2</t>
  </si>
  <si>
    <t>Cre01.g000850.t1.1</t>
  </si>
  <si>
    <t>Cre01.g000850.t1.2</t>
  </si>
  <si>
    <t>Cre01.g002500.t1.1</t>
  </si>
  <si>
    <t>Cre01.g000900.t1.2</t>
  </si>
  <si>
    <t>Cre01.g004000.t1.1</t>
  </si>
  <si>
    <t>Cre01.g000950.t1.2</t>
  </si>
  <si>
    <t>Cre01.g000950.t1.1</t>
  </si>
  <si>
    <t>Cre01.g004450.t1.1</t>
  </si>
  <si>
    <t>Cre01.g001000.t1.2</t>
  </si>
  <si>
    <t>Cre01.g001000.t1.1</t>
  </si>
  <si>
    <t>Cre01.g004900.t1.1</t>
  </si>
  <si>
    <t>Cre01.g001100.t1.1</t>
  </si>
  <si>
    <t>Cre01.g001100.t1.2</t>
  </si>
  <si>
    <t>Cre01.g004950.t1.2</t>
  </si>
  <si>
    <t>Cre01.g001150.t1.2</t>
  </si>
  <si>
    <t>Cre01.g001150.t1.1</t>
  </si>
  <si>
    <t>Cre01.g005150.t1.1</t>
  </si>
  <si>
    <t>Cre01.g001200.t1.2</t>
  </si>
  <si>
    <t>Cre01.g001200.t1.1</t>
  </si>
  <si>
    <t>Cre01.g006950.t1.2</t>
  </si>
  <si>
    <t>Cre01.g001250.t1.1</t>
  </si>
  <si>
    <t>Cre01.g001250.t1.2</t>
  </si>
  <si>
    <t>Cre01.g011500.t1.1</t>
  </si>
  <si>
    <t>Cre01.g001300.t1.2</t>
  </si>
  <si>
    <t>Cre01.g001300.t1.1</t>
  </si>
  <si>
    <t>Cre01.g014050.t1.1</t>
  </si>
  <si>
    <t>Cre01.g001350.t1.1</t>
  </si>
  <si>
    <t>Cre01.g001350.t1.2</t>
  </si>
  <si>
    <t>Cre01.g015350.t1.1</t>
  </si>
  <si>
    <t>Cre01.g001400.t1.1</t>
  </si>
  <si>
    <t>Cre01.g016300.t1.1</t>
  </si>
  <si>
    <t>Cre01.g001450.t1.1</t>
  </si>
  <si>
    <t>Cre01.g001450.t1.2</t>
  </si>
  <si>
    <t>Cre01.g024150.t1.1</t>
  </si>
  <si>
    <t>Cre01.g001500.t1.1</t>
  </si>
  <si>
    <t>Cre01.g001501.t1.1</t>
  </si>
  <si>
    <t>Cre01.g026450.t1.1</t>
  </si>
  <si>
    <t>Cre01.g001550.t1.2</t>
  </si>
  <si>
    <t>Cre01.g001550.t1.1</t>
  </si>
  <si>
    <t>Cre01.g029300.t1.1</t>
  </si>
  <si>
    <t>Cre01.g001600.t1.1</t>
  </si>
  <si>
    <t>Cre01.g001600.t1.2</t>
  </si>
  <si>
    <t>Cre01.g031100.t1.1</t>
  </si>
  <si>
    <t>Cre01.g001650.t1.1</t>
  </si>
  <si>
    <t>Cre01.g001650.t1.2</t>
  </si>
  <si>
    <t>Cre01.g032300.t1.1</t>
  </si>
  <si>
    <t>Cre58.g791601.t1.1</t>
  </si>
  <si>
    <t>Cre01.g001657.t1.1</t>
  </si>
  <si>
    <t>Cre01.g033550.t1.1</t>
  </si>
  <si>
    <t>Cre58.g791600.t1.1</t>
  </si>
  <si>
    <t>Cre01.g001664.t1.1</t>
  </si>
  <si>
    <t>Cre01.g034400.t1.1</t>
  </si>
  <si>
    <t>Cre01.g001671.t1.1</t>
  </si>
  <si>
    <t>Cre01.g037350.t1.1</t>
  </si>
  <si>
    <t>Cre58.g791550.t1.2</t>
  </si>
  <si>
    <t>Cre01.g001678.t1.1</t>
  </si>
  <si>
    <t>Cre01.g038400.t1.1</t>
  </si>
  <si>
    <t>Cre01.g001678.t2.1</t>
  </si>
  <si>
    <t>Cre01.g039300.t1.1</t>
  </si>
  <si>
    <t>Cre02.g140867.t1.1</t>
  </si>
  <si>
    <t>Cre01.g001685.t1.1</t>
  </si>
  <si>
    <t>Cre01.g042800.t1.1</t>
  </si>
  <si>
    <t>Cre01.g001700.t1.2</t>
  </si>
  <si>
    <t>Cre01.g001700.t1.1</t>
  </si>
  <si>
    <t>Cre01.g043450.t1.1</t>
  </si>
  <si>
    <t>Cre01.g001750.t1.2</t>
  </si>
  <si>
    <t>Cre01.g044400.t1.1</t>
  </si>
  <si>
    <t>Cre01.g001800.t1.2</t>
  </si>
  <si>
    <t>Cre01.g001800.t1.1</t>
  </si>
  <si>
    <t>Cre01.g047800.t1.2</t>
  </si>
  <si>
    <t>Cre01.g001950.t1.1</t>
  </si>
  <si>
    <t>Cre01.g001950.t1.2</t>
  </si>
  <si>
    <t>Cre01.g049000.t1.1</t>
  </si>
  <si>
    <t>Cre01.g001983.t1.1</t>
  </si>
  <si>
    <t>Cre01.g052100.t1.1</t>
  </si>
  <si>
    <t>Cre01.g001983.t2.1</t>
  </si>
  <si>
    <t>Cre01.g057800.t1.1</t>
  </si>
  <si>
    <t>Cre01.g002050.t1.2</t>
  </si>
  <si>
    <t>Cre01.g002050.t1.1</t>
  </si>
  <si>
    <t>Cre01.g059350.t1.1</t>
  </si>
  <si>
    <t>Cre01.g002100.t1.1</t>
  </si>
  <si>
    <t>Cre01.g002100.t1.2</t>
  </si>
  <si>
    <t>Cre01.g060900.t1.1</t>
  </si>
  <si>
    <t>Cre01.g002150.t1.1</t>
  </si>
  <si>
    <t>Cre01.g002150.t1.2</t>
  </si>
  <si>
    <t>Cre01.g061100.t1.1</t>
  </si>
  <si>
    <t>Cre01.g002200.t1.2</t>
  </si>
  <si>
    <t>Cre01.g002200.t1.1</t>
  </si>
  <si>
    <t>Cre01.g063700.t1.1</t>
  </si>
  <si>
    <t>Cre01.g002201.t1.2</t>
  </si>
  <si>
    <t>Cre01.g064400.t1.1</t>
  </si>
  <si>
    <t>Cre01.g002201.t2.1</t>
  </si>
  <si>
    <t>Cre01.g064450.t1.2</t>
  </si>
  <si>
    <t>Cre01.g002203.t1.1</t>
  </si>
  <si>
    <t>Cre01.g065600.t1.1</t>
  </si>
  <si>
    <t>Cre01.g002227.t1.1</t>
  </si>
  <si>
    <t>Cre01.g002227.t1.2</t>
  </si>
  <si>
    <t>Cre02.g075700.t1.1</t>
  </si>
  <si>
    <t>Cre01.g002236.t1.1</t>
  </si>
  <si>
    <t>Cre01.g002234.t1.1</t>
  </si>
  <si>
    <t>Cre02.g076250.t1.1</t>
  </si>
  <si>
    <t>Cre01.g002234.t2.1</t>
  </si>
  <si>
    <t>Cre02.g076350.t1.1</t>
  </si>
  <si>
    <t>Cre01.g002250.t1.1</t>
  </si>
  <si>
    <t>Cre01.g002250.t1.2</t>
  </si>
  <si>
    <t>Cre02.g077300.t1.1</t>
  </si>
  <si>
    <t>Cre01.g002300.t1.1</t>
  </si>
  <si>
    <t>Cre01.g002300.t1.2</t>
  </si>
  <si>
    <t>Cre02.g077800.t1.1</t>
  </si>
  <si>
    <t>Cre01.g002350.t1.2</t>
  </si>
  <si>
    <t>Cre01.g002350.t1.1</t>
  </si>
  <si>
    <t>Cre02.g077850.t1.1</t>
  </si>
  <si>
    <t>Cre01.g002400.t1.1</t>
  </si>
  <si>
    <t>Cre02.g078507.t1.1</t>
  </si>
  <si>
    <t>Cre01.g002450.t1.2</t>
  </si>
  <si>
    <t>Cre01.g002451.t1.1</t>
  </si>
  <si>
    <t>Cre02.g080200.t1.1</t>
  </si>
  <si>
    <t>Cre01.g002500.t1.2</t>
  </si>
  <si>
    <t>Cre02.g080650.t1.1</t>
  </si>
  <si>
    <t>Cre01.g002550.t1.2</t>
  </si>
  <si>
    <t>Cre01.g002550.t1.1</t>
  </si>
  <si>
    <t>Cre02.g080700.t1.1</t>
  </si>
  <si>
    <t>Cre01.g002600.t1.1</t>
  </si>
  <si>
    <t>Cre01.g002600.t1.2</t>
  </si>
  <si>
    <t>Cre02.g081050.t1.1</t>
  </si>
  <si>
    <t>Cre01.g002650.t1.1</t>
  </si>
  <si>
    <t>Cre01.g002650.t1.2</t>
  </si>
  <si>
    <t>Cre02.g082500.t1.2</t>
  </si>
  <si>
    <t>Cre01.g002700.t1.1</t>
  </si>
  <si>
    <t>Cre01.g002700.t1.2</t>
  </si>
  <si>
    <t>Cre02.g083950.t1.1</t>
  </si>
  <si>
    <t>Cre01.g002750.t1.1</t>
  </si>
  <si>
    <t>Cre01.g002750.t1.2</t>
  </si>
  <si>
    <t>Cre02.g084000.t1.1</t>
  </si>
  <si>
    <t>Cre01.g002750.t2.1</t>
  </si>
  <si>
    <t>Cre02.g087150.t1.1</t>
  </si>
  <si>
    <t>Cre01.g002800.t1.2</t>
  </si>
  <si>
    <t>Cre01.g002787.t1.1</t>
  </si>
  <si>
    <t>Cre02.g087700.t1.1</t>
  </si>
  <si>
    <t>Cre01.g002824.t1.1</t>
  </si>
  <si>
    <t>Cre02.g088000.t1.1</t>
  </si>
  <si>
    <t>Cre01.g002850.t1.2</t>
  </si>
  <si>
    <t>Cre01.g002861.t1.1</t>
  </si>
  <si>
    <t>Cre02.g088200.t1.1</t>
  </si>
  <si>
    <t>Cre01.g002900.t1.1</t>
  </si>
  <si>
    <t>Cre01.g002900.t1.2</t>
  </si>
  <si>
    <t>Cre02.g088400.t1.1</t>
  </si>
  <si>
    <t>Cre01.g002950.t1.2</t>
  </si>
  <si>
    <t>Cre01.g002950.t1.1</t>
  </si>
  <si>
    <t>Cre02.g096150.t1.1</t>
  </si>
  <si>
    <t>Cre01.g003000.t1.2</t>
  </si>
  <si>
    <t>Cre01.g003000.t1.1</t>
  </si>
  <si>
    <t>Cre02.g097400.t1.1</t>
  </si>
  <si>
    <t>Cre01.g003050.t1.1</t>
  </si>
  <si>
    <t>Cre01.g003050.t1.2</t>
  </si>
  <si>
    <t>Cre02.g097650.t1.1</t>
  </si>
  <si>
    <t>Cre01.g003100.t1.2</t>
  </si>
  <si>
    <t>Cre01.g003100.t1.1</t>
  </si>
  <si>
    <t>Cre02.g097900.t1.1</t>
  </si>
  <si>
    <t>Cre01.g003100.t2.1</t>
  </si>
  <si>
    <t>Cre02.g099150.t1.1</t>
  </si>
  <si>
    <t>Cre01.g003150.t1.1</t>
  </si>
  <si>
    <t>Cre01.g003150.t1.2</t>
  </si>
  <si>
    <t>Cre02.g100200.t1.1</t>
  </si>
  <si>
    <t>Cre01.g003200.t1.1</t>
  </si>
  <si>
    <t>Cre01.g003200.t1.2</t>
  </si>
  <si>
    <t>Cre02.g101350.t1.1</t>
  </si>
  <si>
    <t>Cre01.g003250.t1.2</t>
  </si>
  <si>
    <t>Cre01.g003250.t1.1</t>
  </si>
  <si>
    <t>Cre02.g102250.t1.1</t>
  </si>
  <si>
    <t>Cre01.g003300.t1.1</t>
  </si>
  <si>
    <t>Cre01.g003300.t1.2</t>
  </si>
  <si>
    <t>Cre02.g105500.t1.1</t>
  </si>
  <si>
    <t>Cre01.g003350.t1.2</t>
  </si>
  <si>
    <t>Cre01.g003376.t1.1</t>
  </si>
  <si>
    <t>Cre02.g106600.t1.1</t>
  </si>
  <si>
    <t>Cre01.g003450.t1.2</t>
  </si>
  <si>
    <t>Cre01.g003450.t1.1</t>
  </si>
  <si>
    <t>Cre02.g108450.t1.1</t>
  </si>
  <si>
    <t>Cre01.g003450.t2.1</t>
  </si>
  <si>
    <t>Cre02.g108900.t1.1</t>
  </si>
  <si>
    <t>Cre01.g003463.t1.1</t>
  </si>
  <si>
    <t>Cre02.g111450.t1.1</t>
  </si>
  <si>
    <t>Cre01.g003475.t1.1</t>
  </si>
  <si>
    <t>Cre02.g111700.t1.1</t>
  </si>
  <si>
    <t>Cre01.g003487.t1.1</t>
  </si>
  <si>
    <t>Cre02.g113400.t1.1</t>
  </si>
  <si>
    <t>Cre01.g003500.t1.1</t>
  </si>
  <si>
    <t>Cre01.g003500.t1.2</t>
  </si>
  <si>
    <t>Cre02.g114450.t1.1</t>
  </si>
  <si>
    <t>Cre01.g003519.t1.1</t>
  </si>
  <si>
    <t>Cre01.g003508.t1.1</t>
  </si>
  <si>
    <t>Cre02.g115200.t1.1</t>
  </si>
  <si>
    <t>Cre01.g003516.t1.1</t>
  </si>
  <si>
    <t>Cre02.g116500.t1.2</t>
  </si>
  <si>
    <t>Cre88.g796750.t1.1</t>
  </si>
  <si>
    <t>Cre01.g003524.t1.1</t>
  </si>
  <si>
    <t>Cre02.g116750.t1.2</t>
  </si>
  <si>
    <t>Cre01.g003540.t1.1</t>
  </si>
  <si>
    <t>Cre01.g003532.t1.1</t>
  </si>
  <si>
    <t>Cre02.g119550.t1.1</t>
  </si>
  <si>
    <t>Cre01.g003541.t1.1</t>
  </si>
  <si>
    <t>Cre02.g120100.t1.1</t>
  </si>
  <si>
    <t>Cre01.g003550.t1.2</t>
  </si>
  <si>
    <t>Cre01.g003550.t1.1</t>
  </si>
  <si>
    <t>Cre02.g120150.t1.1</t>
  </si>
  <si>
    <t>Cre01.g003600.t1.1</t>
  </si>
  <si>
    <t>Cre01.g003600.t1.2</t>
  </si>
  <si>
    <t>Cre02.g121550.t1.1</t>
  </si>
  <si>
    <t>Cre01.g003650.t1.2</t>
  </si>
  <si>
    <t>Cre01.g003650.t1.1</t>
  </si>
  <si>
    <t>Cre02.g122250.t1.1</t>
  </si>
  <si>
    <t>Cre01.g003650.t2.1</t>
  </si>
  <si>
    <t>Cre02.g122450.t1.1</t>
  </si>
  <si>
    <t>Cre01.g003700.t1.1</t>
  </si>
  <si>
    <t>Cre01.g003700.t1.2</t>
  </si>
  <si>
    <t>Cre02.g123200.t1.1</t>
  </si>
  <si>
    <t>Cre01.g003751.t1.1</t>
  </si>
  <si>
    <t>Cre02.g123500.t1.1</t>
  </si>
  <si>
    <t>Cre01.g003800.t1.2</t>
  </si>
  <si>
    <t>Cre01.g003800.t1.1</t>
  </si>
  <si>
    <t>Cre02.g130750.t1.2</t>
  </si>
  <si>
    <t>Cre01.g003826.t1.1</t>
  </si>
  <si>
    <t>Cre02.g134700.t1.1</t>
  </si>
  <si>
    <t>Cre01.g003850.t1.2</t>
  </si>
  <si>
    <t>Cre01.g003850.t1.1</t>
  </si>
  <si>
    <t>Cre02.g135400.t1.1</t>
  </si>
  <si>
    <t>Cre01.g003950.t1.2</t>
  </si>
  <si>
    <t>Cre01.g003950.t1.1</t>
  </si>
  <si>
    <t>Cre02.g139650.t1.1</t>
  </si>
  <si>
    <t>Cre01.g003950.t2.1</t>
  </si>
  <si>
    <t>Cre02.g142800.t1.1</t>
  </si>
  <si>
    <t>Cre01.g004000.t1.2</t>
  </si>
  <si>
    <t>Cre02.g143050.t1.1</t>
  </si>
  <si>
    <t>Cre01.g004050.t1.1</t>
  </si>
  <si>
    <t>Cre01.g004050.t1.2</t>
  </si>
  <si>
    <t>Cre02.g143550.t1.1</t>
  </si>
  <si>
    <t>Cre01.g004124.t1.2</t>
  </si>
  <si>
    <t>Cre01.g004124.t1.1</t>
  </si>
  <si>
    <t>Cre03.g149250.t1.1</t>
  </si>
  <si>
    <t>Cre01.g004124.t2.1</t>
  </si>
  <si>
    <t>Cre03.g150300.t1.1</t>
  </si>
  <si>
    <t>Cre01.g004157.t1.1</t>
  </si>
  <si>
    <t>Cre01.g004157.t1.2</t>
  </si>
  <si>
    <t>Cre03.g154550.t1.2</t>
  </si>
  <si>
    <t>Cre01.g004200.t1.1</t>
  </si>
  <si>
    <t>Cre01.g004200.t1.2</t>
  </si>
  <si>
    <t>Cre03.g156050.t1.1</t>
  </si>
  <si>
    <t>Cre01.g004250.t1.1</t>
  </si>
  <si>
    <t>Cre01.g004250.t1.2</t>
  </si>
  <si>
    <t>Cre03.g158750.t1.1</t>
  </si>
  <si>
    <t>Cre01.g004300.t1.1</t>
  </si>
  <si>
    <t>Cre01.g004300.t1.2</t>
  </si>
  <si>
    <t>Cre03.g164700.t1.1</t>
  </si>
  <si>
    <t>Cre01.g004350.t1.1</t>
  </si>
  <si>
    <t>Cre01.g004350.t1.2</t>
  </si>
  <si>
    <t>Cre03.g167051.t1.1</t>
  </si>
  <si>
    <t>Cre01.g004400.t1.1</t>
  </si>
  <si>
    <t>Cre01.g004400.t1.2</t>
  </si>
  <si>
    <t>Cre03.g173350.t1.1</t>
  </si>
  <si>
    <t>Cre01.g004450.t1.2</t>
  </si>
  <si>
    <t>Cre03.g174750.t1.1</t>
  </si>
  <si>
    <t>Cre01.g004500.t1.1</t>
  </si>
  <si>
    <t>Cre01.g004500.t1.2</t>
  </si>
  <si>
    <t>Cre03.g178250.t1.1</t>
  </si>
  <si>
    <t>Cre01.g004550.t1.1</t>
  </si>
  <si>
    <t>Cre01.g004550.t1.2</t>
  </si>
  <si>
    <t>Cre03.g178450.t1.1</t>
  </si>
  <si>
    <t>Cre01.g004600.t1.2</t>
  </si>
  <si>
    <t>Cre01.g004600.t1.1</t>
  </si>
  <si>
    <t>Cre03.g180750.t1.1</t>
  </si>
  <si>
    <t>Cre01.g004650.t1.1</t>
  </si>
  <si>
    <t>Cre01.g004651.t1.1</t>
  </si>
  <si>
    <t>Cre03.g185550.t1.1</t>
  </si>
  <si>
    <t>Cre01.g004700.t1.1</t>
  </si>
  <si>
    <t>Cre01.g004700.t1.2</t>
  </si>
  <si>
    <t>Cre03.g189800.t1.1</t>
  </si>
  <si>
    <t>Cre01.g004750.t1.2</t>
  </si>
  <si>
    <t>Cre01.g004750.t1.1</t>
  </si>
  <si>
    <t>Cre03.g189950.t1.1</t>
  </si>
  <si>
    <t>Cre01.g004750.t2.1</t>
  </si>
  <si>
    <t>Cre03.g190950.t1.1</t>
  </si>
  <si>
    <t>Cre01.g004800.t1.1</t>
  </si>
  <si>
    <t>Cre01.g004800.t1.2</t>
  </si>
  <si>
    <t>Cre03.g191050.t1.1</t>
  </si>
  <si>
    <t>Cre01.g004850.t1.2</t>
  </si>
  <si>
    <t>Cre01.g004850.t1.1</t>
  </si>
  <si>
    <t>Cre03.g192350.t1.2</t>
  </si>
  <si>
    <t>Cre01.g004900.t1.2</t>
  </si>
  <si>
    <t>Cre03.g193750.t1.2</t>
  </si>
  <si>
    <t>Cre01.g004926.t1.1</t>
  </si>
  <si>
    <t>Cre03.g193950.t1.1</t>
  </si>
  <si>
    <t>Cre01.g004950.t1.1</t>
  </si>
  <si>
    <t>Cre03.g194850.t1.1</t>
  </si>
  <si>
    <t>Cre01.g005000.t1.2</t>
  </si>
  <si>
    <t>Cre01.g005001.t1.1</t>
  </si>
  <si>
    <t>Cre03.g197500.t1.1</t>
  </si>
  <si>
    <t>Cre01.g005050.t1.1</t>
  </si>
  <si>
    <t>Cre03.g197650.t1.1</t>
  </si>
  <si>
    <t>Cre01.g005100.t1.2</t>
  </si>
  <si>
    <t>Cre01.g005100.t1.1</t>
  </si>
  <si>
    <t>Cre03.g198850.t1.1</t>
  </si>
  <si>
    <t>Cre01.g005126.t1.1</t>
  </si>
  <si>
    <t>Cre03.g198950.t1.1</t>
  </si>
  <si>
    <t>Cre03.g199000.t1.1</t>
  </si>
  <si>
    <t>Cre01.g005200.t1.2</t>
  </si>
  <si>
    <t>Cre01.g005200.t1.1</t>
  </si>
  <si>
    <t>Cre03.g199900.t1.1</t>
  </si>
  <si>
    <t>Cre01.g005250.t1.1</t>
  </si>
  <si>
    <t>Cre01.g005250.t1.2</t>
  </si>
  <si>
    <t>Cre03.g200250.t1.1</t>
  </si>
  <si>
    <t>Cre01.g005300.t1.1</t>
  </si>
  <si>
    <t>Cre01.g005300.t1.2</t>
  </si>
  <si>
    <t>Cre03.g203450.t1.1</t>
  </si>
  <si>
    <t>Cre01.g005350.t1.1</t>
  </si>
  <si>
    <t>Cre01.g005350.t1.2</t>
  </si>
  <si>
    <t>Cre03.g204250.t1.1</t>
  </si>
  <si>
    <t>Cre01.g005400.t1.2</t>
  </si>
  <si>
    <t>Cre01.g005400.t1.1</t>
  </si>
  <si>
    <t>Cre03.g206600.t1.1</t>
  </si>
  <si>
    <t>Cre01.g005450.t1.1</t>
  </si>
  <si>
    <t>Cre01.g005450.t1.2</t>
  </si>
  <si>
    <t>Cre03.g209600.t1.1</t>
  </si>
  <si>
    <t>Cre01.g005500.t1.1</t>
  </si>
  <si>
    <t>Cre01.g005500.t1.2</t>
  </si>
  <si>
    <t>Cre04.g211600.t1.2</t>
  </si>
  <si>
    <t>Cre01.g005534.t1.1</t>
  </si>
  <si>
    <t>Cre01.g005534.t1.2</t>
  </si>
  <si>
    <t>Cre04.g213250.t1.1</t>
  </si>
  <si>
    <t>Cre01.g005543.t1.1</t>
  </si>
  <si>
    <t>Cre04.g215850.t1.1</t>
  </si>
  <si>
    <t>Cre01.g005550.t1.1</t>
  </si>
  <si>
    <t>Cre01.g005550.t1.2</t>
  </si>
  <si>
    <t>Cre04.g218100.t1.1</t>
  </si>
  <si>
    <t>Cre01.g005650.t1.1</t>
  </si>
  <si>
    <t>Cre01.g005600.t1.1</t>
  </si>
  <si>
    <t>Cre04.g218250.t1.1</t>
  </si>
  <si>
    <t>Cre01.g005700.t1.2</t>
  </si>
  <si>
    <t>Cre01.g005651.t1.1</t>
  </si>
  <si>
    <t>Cre04.g222700.t1.1</t>
  </si>
  <si>
    <t>Cre01.g005701.t1.1</t>
  </si>
  <si>
    <t>Cre01.g005701.t1.2</t>
  </si>
  <si>
    <t>Cre04.g223100.t1.1</t>
  </si>
  <si>
    <t>Cre01.g005701.t2.1</t>
  </si>
  <si>
    <t>Cre04.g226850.t1.1</t>
  </si>
  <si>
    <t>Cre01.g005750.t1.2</t>
  </si>
  <si>
    <t>Cre01.g005750.t1.1</t>
  </si>
  <si>
    <t>Cre04.g229700.t1.1</t>
  </si>
  <si>
    <t>Cre01.g005813.t1.1</t>
  </si>
  <si>
    <t>Cre01.g005813.t1.2</t>
  </si>
  <si>
    <t>Cre05.g232150.t1.1</t>
  </si>
  <si>
    <t>Cre01.g005850.t1.1</t>
  </si>
  <si>
    <t>Cre01.g005850.t1.2</t>
  </si>
  <si>
    <t>Cre05.g233050.t1.1</t>
  </si>
  <si>
    <t>Cre01.g005900.t1.2</t>
  </si>
  <si>
    <t>Cre01.g005900.t1.1</t>
  </si>
  <si>
    <t>Cre05.g234050.t1.1</t>
  </si>
  <si>
    <t>Cre01.g005950.t1.1</t>
  </si>
  <si>
    <t>Cre01.g005950.t1.2</t>
  </si>
  <si>
    <t>Cre05.g237450.t1.1</t>
  </si>
  <si>
    <t>Cre01.g006000.t1.2</t>
  </si>
  <si>
    <t>Cre01.g006000.t1.1</t>
  </si>
  <si>
    <t>Cre05.g237700.t1.1</t>
  </si>
  <si>
    <t>Cre01.g006050.t1.2</t>
  </si>
  <si>
    <t>Cre01.g006050.t1.1</t>
  </si>
  <si>
    <t>Cre05.g241950.t1.1</t>
  </si>
  <si>
    <t>Cre01.g006100.t1.1</t>
  </si>
  <si>
    <t>Cre01.g006100.t1.2</t>
  </si>
  <si>
    <t>Cre05.g242300.t1.1</t>
  </si>
  <si>
    <t>Cre01.g006150.t1.2</t>
  </si>
  <si>
    <t>Cre01.g006150.t1.1</t>
  </si>
  <si>
    <t>Cre05.g243050.t1.1</t>
  </si>
  <si>
    <t>Cre01.g006202.t1.1</t>
  </si>
  <si>
    <t>Cre05.g243800.t1.1</t>
  </si>
  <si>
    <t>Cre01.g006250.t1.1</t>
  </si>
  <si>
    <t>Cre01.g006250.t1.2</t>
  </si>
  <si>
    <t>Cre06.g250200.t1.1</t>
  </si>
  <si>
    <t>Cre01.g006300.t1.2</t>
  </si>
  <si>
    <t>Cre01.g006301.t1.1</t>
  </si>
  <si>
    <t>Cre06.g250950.t1.1</t>
  </si>
  <si>
    <t>Cre01.g006352.t1.1</t>
  </si>
  <si>
    <t>Cre06.g251600.t1.1</t>
  </si>
  <si>
    <t>Cre01.g006402.t1.1</t>
  </si>
  <si>
    <t>Cre06.g252000.t1.1</t>
  </si>
  <si>
    <t>Cre01.g006450.t1.1</t>
  </si>
  <si>
    <t>Cre01.g006450.t1.2</t>
  </si>
  <si>
    <t>Cre06.g252650.t1.1</t>
  </si>
  <si>
    <t>Cre01.g006450.t2.1</t>
  </si>
  <si>
    <t>Cre06.g253350.t1.1</t>
  </si>
  <si>
    <t>Cre01.g006500.t1.2</t>
  </si>
  <si>
    <t>Cre01.g006500.t1.1</t>
  </si>
  <si>
    <t>Cre06.g255100.t1.1</t>
  </si>
  <si>
    <t>Cre01.g006550.t1.2</t>
  </si>
  <si>
    <t>Cre01.g006550.t1.1</t>
  </si>
  <si>
    <t>Cre06.g256250.t1.1</t>
  </si>
  <si>
    <t>Cre01.g006576.t1.1</t>
  </si>
  <si>
    <t>Cre06.g256750.t1.1</t>
  </si>
  <si>
    <t>Cre01.g006600.t1.1</t>
  </si>
  <si>
    <t>Cre01.g006600.t1.2</t>
  </si>
  <si>
    <t>Cre06.g257500.t1.1</t>
  </si>
  <si>
    <t>Cre01.g006614.t1.1</t>
  </si>
  <si>
    <t>Cre06.g258750.t1.1</t>
  </si>
  <si>
    <t>Cre01.g006628.t1.1</t>
  </si>
  <si>
    <t>Cre06.g259100.t1.2</t>
  </si>
  <si>
    <t>Cre01.g006628.t2.1</t>
  </si>
  <si>
    <t>Cre06.g259450.t1.1</t>
  </si>
  <si>
    <t>Cre01.g006642.t1.1</t>
  </si>
  <si>
    <t>Cre06.g259850.t1.1</t>
  </si>
  <si>
    <t>Cre01.g006656.t1.1</t>
  </si>
  <si>
    <t>Cre06.g259900.t1.1</t>
  </si>
  <si>
    <t>Cre01.g006650.t1.1</t>
  </si>
  <si>
    <t>Cre01.g006670.t1.1</t>
  </si>
  <si>
    <t>Cre06.g263450.t1.1</t>
  </si>
  <si>
    <t>Cre01.g006700.t1.1</t>
  </si>
  <si>
    <t>Cre01.g006700.t1.2</t>
  </si>
  <si>
    <t>Cre06.g264300.t1.1</t>
  </si>
  <si>
    <t>Cre01.g006733.t1.1</t>
  </si>
  <si>
    <t>Cre06.g264350.t1.1</t>
  </si>
  <si>
    <t>Cre01.g006766.t1.1</t>
  </si>
  <si>
    <t>Cre06.g264800.t1.1</t>
  </si>
  <si>
    <t>Cre01.g006800.t1.2</t>
  </si>
  <si>
    <t>Cre01.g006800.t1.1</t>
  </si>
  <si>
    <t>Cre06.g269050.t1.1</t>
  </si>
  <si>
    <t>Cre01.g006850.t1.1</t>
  </si>
  <si>
    <t>Cre01.g006850.t1.2</t>
  </si>
  <si>
    <t>Cre06.g272050.t1.1</t>
  </si>
  <si>
    <t>Cre01.g006876.t1.1</t>
  </si>
  <si>
    <t>Cre06.g272650.t1.1</t>
  </si>
  <si>
    <t>Cre01.g006900.t1.2</t>
  </si>
  <si>
    <t>Cre01.g006900.t1.1</t>
  </si>
  <si>
    <t>Cre06.g272900.t1.1</t>
  </si>
  <si>
    <t>Cre01.g006900.t2.1</t>
  </si>
  <si>
    <t>Cre06.g273700.t1.1</t>
  </si>
  <si>
    <t>Cre01.g006950.t1.1</t>
  </si>
  <si>
    <t>Cre06.g274200.t1.1</t>
  </si>
  <si>
    <t>Cre01.g006950.t2.1</t>
  </si>
  <si>
    <t>Cre06.g274600.t1.1</t>
  </si>
  <si>
    <t>Cre01.g007000.t1.1</t>
  </si>
  <si>
    <t>Cre01.g007000.t1.2</t>
  </si>
  <si>
    <t>Cre06.g275100.t1.1</t>
  </si>
  <si>
    <t>Cre01.g007050.t1.1</t>
  </si>
  <si>
    <t>Cre01.g007050.t1.2</t>
  </si>
  <si>
    <t>Cre06.g279400.t1.1</t>
  </si>
  <si>
    <t>Cre01.g007051.t1.1</t>
  </si>
  <si>
    <t>Cre01.g007051.t1.2</t>
  </si>
  <si>
    <t>Cre06.g281800.t1.1</t>
  </si>
  <si>
    <t>Cre01.g007100.t1.2</t>
  </si>
  <si>
    <t>Cre01.g007100.t1.1</t>
  </si>
  <si>
    <t>Cre06.g282800.t1.1</t>
  </si>
  <si>
    <t>Cre01.g007150.t1.2</t>
  </si>
  <si>
    <t>Cre01.g007150.t1.1</t>
  </si>
  <si>
    <t>Cre06.g282900.t1.1</t>
  </si>
  <si>
    <t>Cre01.g007200.t1.1</t>
  </si>
  <si>
    <t>Cre01.g007200.t1.2</t>
  </si>
  <si>
    <t>Cre06.g283200.t1.1</t>
  </si>
  <si>
    <t>Cre01.g007250.t1.2</t>
  </si>
  <si>
    <t>Cre01.g007251.t1.1</t>
  </si>
  <si>
    <t>Cre06.g283400.t1.1</t>
  </si>
  <si>
    <t>Cre01.g007300.t1.1</t>
  </si>
  <si>
    <t>Cre01.g007300.t1.2</t>
  </si>
  <si>
    <t>Cre06.g293150.t1.1</t>
  </si>
  <si>
    <t>Cre01.g007350.t1.1</t>
  </si>
  <si>
    <t>Cre01.g007350.t1.2</t>
  </si>
  <si>
    <t>Cre06.g293850.t1.1</t>
  </si>
  <si>
    <t>Cre01.g007400.t1.2</t>
  </si>
  <si>
    <t>Cre01.g007400.t1.1</t>
  </si>
  <si>
    <t>Cre06.g293950.t1.1</t>
  </si>
  <si>
    <t>Cre01.g007450.t1.2</t>
  </si>
  <si>
    <t>Cre01.g007450.t1.1</t>
  </si>
  <si>
    <t>Cre06.g294650.t1.1</t>
  </si>
  <si>
    <t>Cre01.g007500.t1.2</t>
  </si>
  <si>
    <t>Cre01.g007500.t1.1</t>
  </si>
  <si>
    <t>Cre06.g294950.t1.2</t>
  </si>
  <si>
    <t>Cre01.g007500.t2.1</t>
  </si>
  <si>
    <t>Cre06.g298650.t1.1</t>
  </si>
  <si>
    <t>Cre01.g007550.t1.2</t>
  </si>
  <si>
    <t>Cre01.g007550.t1.1</t>
  </si>
  <si>
    <t>Cre06.g300550.t1.1</t>
  </si>
  <si>
    <t>Cre01.g007600.t1.2</t>
  </si>
  <si>
    <t>Cre01.g007600.t1.1</t>
  </si>
  <si>
    <t>Cre06.g304350.t1.1</t>
  </si>
  <si>
    <t>Cre01.g007600.t2.1</t>
  </si>
  <si>
    <t>Cre06.g306300.t1.1</t>
  </si>
  <si>
    <t>Cre01.g007650.t1.1</t>
  </si>
  <si>
    <t>Cre01.g007651.t1.1</t>
  </si>
  <si>
    <t>Cre06.g307450.t1.1</t>
  </si>
  <si>
    <t>Cre01.g007700.t1.2</t>
  </si>
  <si>
    <t>Cre01.g007700.t1.1</t>
  </si>
  <si>
    <t>Cre06.g308850.t1.1</t>
  </si>
  <si>
    <t>Cre01.g007750.t1.1</t>
  </si>
  <si>
    <t>Cre01.g007737.t1.1</t>
  </si>
  <si>
    <t>Cre06.g309100.t1.1</t>
  </si>
  <si>
    <t>Cre01.g007774.t1.1</t>
  </si>
  <si>
    <t>Cre07.g316000.t1.1</t>
  </si>
  <si>
    <t>Cre01.g007800.t1.2</t>
  </si>
  <si>
    <t>Cre01.g007811.t1.1</t>
  </si>
  <si>
    <t>Cre07.g318750.t1.1</t>
  </si>
  <si>
    <t>Cre01.g007850.t1.1</t>
  </si>
  <si>
    <t>Cre01.g007850.t1.2</t>
  </si>
  <si>
    <t>Cre07.g328200.t1.1</t>
  </si>
  <si>
    <t>Cre01.g007901.t1.2</t>
  </si>
  <si>
    <t>Cre01.g007901.t1.1</t>
  </si>
  <si>
    <t>Cre07.g330250.t1.1</t>
  </si>
  <si>
    <t>Cre01.g007901.t2.1</t>
  </si>
  <si>
    <t>Cre07.g331550.t1.1</t>
  </si>
  <si>
    <t>Cre01.g007901.t3.1</t>
  </si>
  <si>
    <t>Cre07.g332950.t1.1</t>
  </si>
  <si>
    <t>Cre01.g007950.t1.2</t>
  </si>
  <si>
    <t>Cre01.g007950.t1.1</t>
  </si>
  <si>
    <t>Cre07.g333150.t1.1</t>
  </si>
  <si>
    <t>Cre01.g008000.t1.1</t>
  </si>
  <si>
    <t>Cre01.g008000.t1.2</t>
  </si>
  <si>
    <t>Cre07.g337100.t1.1</t>
  </si>
  <si>
    <t>Cre01.g008050.t1.2</t>
  </si>
  <si>
    <t>Cre01.g008051.t1.1</t>
  </si>
  <si>
    <t>Cre07.g338050.t1.1</t>
  </si>
  <si>
    <t>Cre01.g008100.t1.1</t>
  </si>
  <si>
    <t>Cre01.g008100.t1.2</t>
  </si>
  <si>
    <t>Cre07.g338450.t1.2</t>
  </si>
  <si>
    <t>Cre01.g008150.t1.2</t>
  </si>
  <si>
    <t>Cre01.g008150.t1.1</t>
  </si>
  <si>
    <t>Cre07.g340350.t1.1</t>
  </si>
  <si>
    <t>Cre01.g008200.t1.2</t>
  </si>
  <si>
    <t>Cre01.g008200.t1.1</t>
  </si>
  <si>
    <t>Cre07.g342800.t1.2</t>
  </si>
  <si>
    <t>Cre01.g008250.t1.1</t>
  </si>
  <si>
    <t>Cre01.g008250.t1.2</t>
  </si>
  <si>
    <t>Cre07.g344550.t1.1</t>
  </si>
  <si>
    <t>Cre01.g008300.t1.2</t>
  </si>
  <si>
    <t>Cre01.g008300.t1.1</t>
  </si>
  <si>
    <t>Cre07.g346350.t1.1</t>
  </si>
  <si>
    <t>Cre01.g008300.t2.1</t>
  </si>
  <si>
    <t>Cre07.g349200.t1.1</t>
  </si>
  <si>
    <t>Cre01.g008350.t1.2</t>
  </si>
  <si>
    <t>Cre01.g008350.t1.1</t>
  </si>
  <si>
    <t>Cre07.g352550.t1.1</t>
  </si>
  <si>
    <t>Cre01.g008406.t1.1</t>
  </si>
  <si>
    <t>Cre01.g008402.t1.1</t>
  </si>
  <si>
    <t>Cre07.g352650.t1.1</t>
  </si>
  <si>
    <t>Cre01.g008450.t1.1</t>
  </si>
  <si>
    <t>Cre01.g008450.t1.2</t>
  </si>
  <si>
    <t>Cre07.g356600.t1.1</t>
  </si>
  <si>
    <t>Cre01.g008500.t1.1</t>
  </si>
  <si>
    <t>Cre01.g008500.t1.2</t>
  </si>
  <si>
    <t>Cre07.g357850.t1.1</t>
  </si>
  <si>
    <t>Cre01.g008550.t1.2</t>
  </si>
  <si>
    <t>Cre01.g008550.t1.1</t>
  </si>
  <si>
    <t>Cre08.g359750.t1.1</t>
  </si>
  <si>
    <t>Cre01.g008600.t1.2</t>
  </si>
  <si>
    <t>Cre01.g008600.t1.1</t>
  </si>
  <si>
    <t>Cre08.g361850.t1.1</t>
  </si>
  <si>
    <t>Cre01.g008650.t1.2</t>
  </si>
  <si>
    <t>Cre01.g008650.t1.1</t>
  </si>
  <si>
    <t>Cre08.g362450.t1.1</t>
  </si>
  <si>
    <t>Cre01.g008700.t1.1</t>
  </si>
  <si>
    <t>Cre01.g008700.t1.2</t>
  </si>
  <si>
    <t>Cre08.g362900.t1.2</t>
  </si>
  <si>
    <t>Cre01.g008750.t1.1</t>
  </si>
  <si>
    <t>Cre01.g008750.t1.2</t>
  </si>
  <si>
    <t>Cre08.g364650.t1.2</t>
  </si>
  <si>
    <t>Cre01.g008800.t1.2</t>
  </si>
  <si>
    <t>Cre01.g008800.t1.1</t>
  </si>
  <si>
    <t>Cre08.g365400.t1.1</t>
  </si>
  <si>
    <t>Cre01.g008850.t1.2</t>
  </si>
  <si>
    <t>Cre01.g008850.t1.1</t>
  </si>
  <si>
    <t>Cre08.g365900.t1.1</t>
  </si>
  <si>
    <t>Cre01.g008891.t1.1</t>
  </si>
  <si>
    <t>Cre01.g008891.t1.2</t>
  </si>
  <si>
    <t>Cre08.g370450.t1.1</t>
  </si>
  <si>
    <t>Cre01.g008900.t1.1</t>
  </si>
  <si>
    <t>Cre01.g008900.t1.2</t>
  </si>
  <si>
    <t>Cre08.g372100.t1.1</t>
  </si>
  <si>
    <t>Cre01.g008950.t1.1</t>
  </si>
  <si>
    <t>Cre01.g008950.t1.2</t>
  </si>
  <si>
    <t>Cre08.g372450.t1.1</t>
  </si>
  <si>
    <t>Cre01.g008950.t2.1</t>
  </si>
  <si>
    <t>Cre08.g375850.t1.1</t>
  </si>
  <si>
    <t>Cre01.g008976.t1.1</t>
  </si>
  <si>
    <t>Cre09.g386650.t1.1</t>
  </si>
  <si>
    <t>Cre01.g009000.t1.2</t>
  </si>
  <si>
    <t>Cre01.g009000.t1.1</t>
  </si>
  <si>
    <t>Cre09.g386750.t1.1</t>
  </si>
  <si>
    <t>Cre01.g009050.t1.1</t>
  </si>
  <si>
    <t>Cre01.g009025.t1.1</t>
  </si>
  <si>
    <t>Cre09.g388200.t1.2</t>
  </si>
  <si>
    <t>Cre01.g009050.t1.2</t>
  </si>
  <si>
    <t>Cre09.g391450.t1.1</t>
  </si>
  <si>
    <t>Cre01.g009100.t1.2</t>
  </si>
  <si>
    <t>Cre01.g009101.t1.1</t>
  </si>
  <si>
    <t>Cre09.g393150.t1.1</t>
  </si>
  <si>
    <t>Cre01.g009150.t1.2</t>
  </si>
  <si>
    <t>Cre01.g009150.t1.1</t>
  </si>
  <si>
    <t>Cre09.g393200.t1.1</t>
  </si>
  <si>
    <t>Cre01.g009200.t1.1</t>
  </si>
  <si>
    <t>Cre01.g009200.t1.2</t>
  </si>
  <si>
    <t>Cre09.g394450.t1.1</t>
  </si>
  <si>
    <t>Cre01.g009250.t1.2</t>
  </si>
  <si>
    <t>Cre01.g009250.t1.1</t>
  </si>
  <si>
    <t>Cre09.g394550.t1.1</t>
  </si>
  <si>
    <t>Cre01.g009300.t1.2</t>
  </si>
  <si>
    <t>Cre01.g009300.t1.1</t>
  </si>
  <si>
    <t>Cre09.g394750.t1.1</t>
  </si>
  <si>
    <t>Cre01.g009338.t1.1</t>
  </si>
  <si>
    <t>Cre01.g009325.t1.1</t>
  </si>
  <si>
    <t>Cre09.g396100.t1.1</t>
  </si>
  <si>
    <t>Cre01.g009350.t1.1</t>
  </si>
  <si>
    <t>Cre01.g009350.t1.2</t>
  </si>
  <si>
    <t>Cre09.g396400.t1.1</t>
  </si>
  <si>
    <t>Cre01.g009400.t1.1</t>
  </si>
  <si>
    <t>Cre01.g009400.t1.2</t>
  </si>
  <si>
    <t>Cre09.g397200.t1.1</t>
  </si>
  <si>
    <t>Cre01.g009450.t1.2</t>
  </si>
  <si>
    <t>Cre01.g009450.t1.1</t>
  </si>
  <si>
    <t>Cre09.g397250.t1.1</t>
  </si>
  <si>
    <t>Cre01.g009500.t1.1</t>
  </si>
  <si>
    <t>Cre01.g009500.t1.2</t>
  </si>
  <si>
    <t>Cre09.g400650.t1.1</t>
  </si>
  <si>
    <t>Cre01.g009550.t1.2</t>
  </si>
  <si>
    <t>Cre01.g009550.t1.1</t>
  </si>
  <si>
    <t>Cre09.g402450.t1.1</t>
  </si>
  <si>
    <t>Cre01.g009600.t1.2</t>
  </si>
  <si>
    <t>Cre01.g009575.t1.1</t>
  </si>
  <si>
    <t>Cre09.g402950.t1.2</t>
  </si>
  <si>
    <t>Cre01.g009601.t1.1</t>
  </si>
  <si>
    <t>Cre09.g405050.t1.1</t>
  </si>
  <si>
    <t>Cre01.g009601.t2.1</t>
  </si>
  <si>
    <t>Cre09.g405400.t1.1</t>
  </si>
  <si>
    <t>Cre01.g009650.t1.1</t>
  </si>
  <si>
    <t>Cre01.g009650.t1.2</t>
  </si>
  <si>
    <t>Cre09.g405500.t1.2</t>
  </si>
  <si>
    <t>Cre01.g009676.t1.1</t>
  </si>
  <si>
    <t>Cre09.g407250.t1.1</t>
  </si>
  <si>
    <t>Cre01.g009700.t1.2</t>
  </si>
  <si>
    <t>Cre01.g009700.t1.1</t>
  </si>
  <si>
    <t>Cre09.g407700.t1.1</t>
  </si>
  <si>
    <t>Cre01.g009731.t1.1</t>
  </si>
  <si>
    <t>Cre01.g009731.t1.2</t>
  </si>
  <si>
    <t>Cre09.g408200.t1.1</t>
  </si>
  <si>
    <t>Cre01.g009750.t1.2</t>
  </si>
  <si>
    <t>Cre01.g009765.t1.1</t>
  </si>
  <si>
    <t>Cre09.g409850.t1.1</t>
  </si>
  <si>
    <t>Cre01.g009800.t1.1</t>
  </si>
  <si>
    <t>Cre01.g009800.t1.2</t>
  </si>
  <si>
    <t>Cre09.g410600.t1.2</t>
  </si>
  <si>
    <t>Cre01.g009850.t1.1</t>
  </si>
  <si>
    <t>Cre01.g009850.t1.2</t>
  </si>
  <si>
    <t>Cre09.g411100.t1.1</t>
  </si>
  <si>
    <t>Cre01.g009900.t1.2</t>
  </si>
  <si>
    <t>Cre01.g009900.t1.1</t>
  </si>
  <si>
    <t>Cre09.g411200.t1.1</t>
  </si>
  <si>
    <t>Cre01.g009950.t1.1</t>
  </si>
  <si>
    <t>Cre01.g009950.t1.2</t>
  </si>
  <si>
    <t>Cre09.g415550.t1.1</t>
  </si>
  <si>
    <t>Cre01.g010000.t1.1</t>
  </si>
  <si>
    <t>Cre01.g010000.t1.2</t>
  </si>
  <si>
    <t>Cre09.g415700.t1.1</t>
  </si>
  <si>
    <t>Cre01.g010050.t1.2</t>
  </si>
  <si>
    <t>Cre01.g010050.t1.1</t>
  </si>
  <si>
    <t>Cre09.g416050.t1.1</t>
  </si>
  <si>
    <t>Cre01.g010100.t1.1</t>
  </si>
  <si>
    <t>Cre01.g010100.t1.2</t>
  </si>
  <si>
    <t>Cre09.g416350.t1.1</t>
  </si>
  <si>
    <t>Cre01.g010150.t1.1</t>
  </si>
  <si>
    <t>Cre01.g010150.t1.2</t>
  </si>
  <si>
    <t>Cre09.g417150.t1.1</t>
  </si>
  <si>
    <t>Cre01.g010200.t1.2</t>
  </si>
  <si>
    <t>Cre01.g010201.t1.1</t>
  </si>
  <si>
    <t>Cre10.g421850.t1.1</t>
  </si>
  <si>
    <t>Cre01.g010250.t1.2</t>
  </si>
  <si>
    <t>Cre01.g010250.t1.1</t>
  </si>
  <si>
    <t>Cre10.g423250.t1.1</t>
  </si>
  <si>
    <t>Cre01.g010296.t1.1</t>
  </si>
  <si>
    <t>Cre10.g424100.t1.1</t>
  </si>
  <si>
    <t>Cre01.g010300.t1.1</t>
  </si>
  <si>
    <t>Cre01.g010300.t1.2</t>
  </si>
  <si>
    <t>Cre10.g425950.t1.1</t>
  </si>
  <si>
    <t>Cre01.g010350.t1.1</t>
  </si>
  <si>
    <t>Cre01.g010350.t1.2</t>
  </si>
  <si>
    <t>Cre10.g427250.t1.1</t>
  </si>
  <si>
    <t>Cre01.g010400.t1.1</t>
  </si>
  <si>
    <t>Cre01.g010400.t1.2</t>
  </si>
  <si>
    <t>Cre10.g427700.t1.1</t>
  </si>
  <si>
    <t>Cre01.g010450.t1.1</t>
  </si>
  <si>
    <t>Cre01.g010450.t1.2</t>
  </si>
  <si>
    <t>Cre10.g430500.t1.1</t>
  </si>
  <si>
    <t>Cre01.g010500.t1.1</t>
  </si>
  <si>
    <t>Cre01.g010500.t1.2</t>
  </si>
  <si>
    <t>Cre10.g432800.t1.1</t>
  </si>
  <si>
    <t>Cre01.g010550.t1.2</t>
  </si>
  <si>
    <t>Cre01.g010550.t1.1</t>
  </si>
  <si>
    <t>Cre10.g433950.t1.2</t>
  </si>
  <si>
    <t>Cre01.g010550.t2.1</t>
  </si>
  <si>
    <t>Cre10.g434450.t1.1</t>
  </si>
  <si>
    <t>Cre01.g010650.t1.1</t>
  </si>
  <si>
    <t>Cre01.g010650.t1.2</t>
  </si>
  <si>
    <t>Cre10.g436350.t1.2</t>
  </si>
  <si>
    <t>Cre01.g010700.t1.1</t>
  </si>
  <si>
    <t>Cre01.g010700.t1.2</t>
  </si>
  <si>
    <t>Cre10.g436550.t1.1</t>
  </si>
  <si>
    <t>Cre01.g010750.t1.1</t>
  </si>
  <si>
    <t>Cre01.g010750.t1.2</t>
  </si>
  <si>
    <t>Cre10.g440050.t1.1</t>
  </si>
  <si>
    <t>Cre01.g010800.t1.2</t>
  </si>
  <si>
    <t>Cre01.g010800.t1.1</t>
  </si>
  <si>
    <t>Cre10.g440450.t1.1</t>
  </si>
  <si>
    <t>Cre01.g010816.t1.1</t>
  </si>
  <si>
    <t>Cre10.g441400.t1.1</t>
  </si>
  <si>
    <t>Cre01.g010832.t1.1</t>
  </si>
  <si>
    <t>Cre10.g444550.t1.1</t>
  </si>
  <si>
    <t>Cre01.g010848.t1.1</t>
  </si>
  <si>
    <t>Cre10.g444800.t1.1</t>
  </si>
  <si>
    <t>Cre01.g010864.t1.1</t>
  </si>
  <si>
    <t>Cre10.g451900.t1.1</t>
  </si>
  <si>
    <t>Cre01.g010850.t1.2</t>
  </si>
  <si>
    <t>Cre01.g010880.t1.1</t>
  </si>
  <si>
    <t>Cre10.g452350.t1.1</t>
  </si>
  <si>
    <t>Cre01.g010900.t1.1</t>
  </si>
  <si>
    <t>Cre01.g010900.t1.2</t>
  </si>
  <si>
    <t>Cre10.g452450.t1.1</t>
  </si>
  <si>
    <t>Cre01.g010950.t1.2</t>
  </si>
  <si>
    <t>Cre01.g010950.t1.1</t>
  </si>
  <si>
    <t>Cre10.g452800.t1.1</t>
  </si>
  <si>
    <t>Cre01.g011000.t1.1</t>
  </si>
  <si>
    <t>Cre01.g011000.t1.2</t>
  </si>
  <si>
    <t>Cre10.g453600.t1.1</t>
  </si>
  <si>
    <t>Cre01.g011050.t1.1</t>
  </si>
  <si>
    <t>Cre01.g011050.t1.2</t>
  </si>
  <si>
    <t>Cre10.g458450.t1.2</t>
  </si>
  <si>
    <t>Cre01.g011100.t1.1</t>
  </si>
  <si>
    <t>Cre01.g011100.t1.2</t>
  </si>
  <si>
    <t>Cre10.g461050.t1.1</t>
  </si>
  <si>
    <t>Cre01.g011100.t2.1</t>
  </si>
  <si>
    <t>Cre10.g461250.t1.1</t>
  </si>
  <si>
    <t>Cre01.g011150.t1.2</t>
  </si>
  <si>
    <t>Cre01.g011150.t1.1</t>
  </si>
  <si>
    <t>Cre10.g464600.t1.2</t>
  </si>
  <si>
    <t>Cre01.g011200.t1.1</t>
  </si>
  <si>
    <t>Cre01.g011200.t1.2</t>
  </si>
  <si>
    <t>Cre10.g466350.t1.2</t>
  </si>
  <si>
    <t>Cre01.g011250.t1.2</t>
  </si>
  <si>
    <t>Cre01.g011250.t1.1</t>
  </si>
  <si>
    <t>Cre10.g466650.t1.1</t>
  </si>
  <si>
    <t>Cre01.g011300.t1.1</t>
  </si>
  <si>
    <t>Cre11.g468450.t1.1</t>
  </si>
  <si>
    <t>Cre01.g011350.t1.1</t>
  </si>
  <si>
    <t>Cre01.g011350.t1.2</t>
  </si>
  <si>
    <t>Cre11.g468950.t1.1</t>
  </si>
  <si>
    <t>Cre01.g011376.t1.1</t>
  </si>
  <si>
    <t>Cre11.g474400.t1.1</t>
  </si>
  <si>
    <t>Cre01.g011400.t1.2</t>
  </si>
  <si>
    <t>Cre01.g011400.t1.1</t>
  </si>
  <si>
    <t>Cre11.g475250.t1.1</t>
  </si>
  <si>
    <t>Cre01.g011400.t2.1</t>
  </si>
  <si>
    <t>Cre11.g476750.t1.1</t>
  </si>
  <si>
    <t>Cre01.g011450.t1.2</t>
  </si>
  <si>
    <t>Cre01.g011450.t1.1</t>
  </si>
  <si>
    <t>Cre11.g477300.t1.2</t>
  </si>
  <si>
    <t>Cre01.g011500.t1.2</t>
  </si>
  <si>
    <t>Cre11.g479500.t1.1</t>
  </si>
  <si>
    <t>Cre01.g011550.t1.2</t>
  </si>
  <si>
    <t>Cre01.g011550.t1.1</t>
  </si>
  <si>
    <t>Cre11.g481450.t1.1</t>
  </si>
  <si>
    <t>Cre01.g011600.t1.1</t>
  </si>
  <si>
    <t>Cre01.g011600.t1.2</t>
  </si>
  <si>
    <t>Cre12.g483950.t1.1</t>
  </si>
  <si>
    <t>Cre01.g011650.t1.2</t>
  </si>
  <si>
    <t>Cre01.g011630.t1.1</t>
  </si>
  <si>
    <t>Cre12.g484000.t1.1</t>
  </si>
  <si>
    <t>Cre01.g011630.t2.1</t>
  </si>
  <si>
    <t>Cre12.g484050.t1.1</t>
  </si>
  <si>
    <t>Cre01.g011700.t1.1</t>
  </si>
  <si>
    <t>Cre01.g011660.t1.1</t>
  </si>
  <si>
    <t>Cre12.g485800.t1.1</t>
  </si>
  <si>
    <t>Cre01.g011660.t2.1</t>
  </si>
  <si>
    <t>Cre12.g492600.t1.1</t>
  </si>
  <si>
    <t>Cre01.g011750.t1.2</t>
  </si>
  <si>
    <t>Cre01.g011750.t1.1</t>
  </si>
  <si>
    <t>Cre12.g492650.t1.1</t>
  </si>
  <si>
    <t>Cre01.g011800.t1.2</t>
  </si>
  <si>
    <t>Cre01.g011800.t1.1</t>
  </si>
  <si>
    <t>Cre12.g494750.t1.1</t>
  </si>
  <si>
    <t>Cre01.g011850.t1.2</t>
  </si>
  <si>
    <t>Cre01.g011850.t1.1</t>
  </si>
  <si>
    <t>Cre12.g494850.t1.1</t>
  </si>
  <si>
    <t>Cre01.g011850.t2.1</t>
  </si>
  <si>
    <t>Cre12.g496700.t1.1</t>
  </si>
  <si>
    <t>Cre01.g011900.t1.2</t>
  </si>
  <si>
    <t>Cre01.g011901.t1.1</t>
  </si>
  <si>
    <t>Cre12.g496750.t1.1</t>
  </si>
  <si>
    <t>Cre01.g011950.t1.2</t>
  </si>
  <si>
    <t>Cre01.g011950.t1.1</t>
  </si>
  <si>
    <t>Cre12.g498250.t1.1</t>
  </si>
  <si>
    <t>Cre01.g012000.t1.2</t>
  </si>
  <si>
    <t>Cre01.g012000.t1.1</t>
  </si>
  <si>
    <t>Cre12.g498500.t1.1</t>
  </si>
  <si>
    <t>Cre01.g012050.t1.1</t>
  </si>
  <si>
    <t>Cre01.g012050.t1.2</t>
  </si>
  <si>
    <t>Cre12.g498900.t1.1</t>
  </si>
  <si>
    <t>Cre01.g012100.t1.2</t>
  </si>
  <si>
    <t>Cre01.g012100.t1.1</t>
  </si>
  <si>
    <t>Cre12.g500500.t1.1</t>
  </si>
  <si>
    <t>Cre01.g012126.t1.1</t>
  </si>
  <si>
    <t>Cre01.g012126.t1.2</t>
  </si>
  <si>
    <t>Cre12.g500950.t1.1</t>
  </si>
  <si>
    <t>Cre01.g012126.t2.1</t>
  </si>
  <si>
    <t>Cre12.g501200.t1.1</t>
  </si>
  <si>
    <t>Cre01.g012150.t1.1</t>
  </si>
  <si>
    <t>Cre01.g012150.t1.2</t>
  </si>
  <si>
    <t>Cre12.g505850.t1.1</t>
  </si>
  <si>
    <t>Cre01.g012177.t1.1</t>
  </si>
  <si>
    <t>Cre01.g012175.t1.1</t>
  </si>
  <si>
    <t>Cre12.g507650.t1.1</t>
  </si>
  <si>
    <t>Cre01.g012200.t1.2</t>
  </si>
  <si>
    <t>Cre01.g012200.t1.1</t>
  </si>
  <si>
    <t>Cre12.g508900.t1.1</t>
  </si>
  <si>
    <t>Cre01.g012200.t2.1</t>
  </si>
  <si>
    <t>Cre12.g509650.t1.1</t>
  </si>
  <si>
    <t>Cre01.g012222.t1.1</t>
  </si>
  <si>
    <t>Cre12.g510450.t1.1</t>
  </si>
  <si>
    <t>Cre01.g012244.t1.1</t>
  </si>
  <si>
    <t>Cre01.g012244.t1.2</t>
  </si>
  <si>
    <t>Cre12.g510800.t1.1</t>
  </si>
  <si>
    <t>Cre01.g012300.t1.2</t>
  </si>
  <si>
    <t>Cre01.g012300.t1.1</t>
  </si>
  <si>
    <t>Cre12.g513150.t1.1</t>
  </si>
  <si>
    <t>Cre01.g012350.t1.1</t>
  </si>
  <si>
    <t>Cre01.g012350.t1.2</t>
  </si>
  <si>
    <t>Cre12.g513200.t1.1</t>
  </si>
  <si>
    <t>Cre01.g012400.t1.1</t>
  </si>
  <si>
    <t>Cre01.g012400.t1.2</t>
  </si>
  <si>
    <t>Cre12.g514850.t1.1</t>
  </si>
  <si>
    <t>Cre01.g012450.t1.2</t>
  </si>
  <si>
    <t>Cre01.g012450.t1.1</t>
  </si>
  <si>
    <t>Cre12.g515850.t1.1</t>
  </si>
  <si>
    <t>Cre01.g012500.t1.1</t>
  </si>
  <si>
    <t>Cre01.g012500.t1.2</t>
  </si>
  <si>
    <t>Cre12.g516200.t1.1</t>
  </si>
  <si>
    <t>Cre01.g012550.t1.2</t>
  </si>
  <si>
    <t>Cre01.g012550.t1.1</t>
  </si>
  <si>
    <t>Cre12.g516450.t1.1</t>
  </si>
  <si>
    <t>Cre01.g012600.t1.2</t>
  </si>
  <si>
    <t>Cre01.g012600.t1.1</t>
  </si>
  <si>
    <t>Cre12.g519100.t1.1</t>
  </si>
  <si>
    <t>Cre01.g012650.t1.2</t>
  </si>
  <si>
    <t>Cre01.g012650.t1.1</t>
  </si>
  <si>
    <t>Cre12.g519249.t1.1</t>
  </si>
  <si>
    <t>Cre01.g012700.t1.1</t>
  </si>
  <si>
    <t>Cre01.g012700.t1.2</t>
  </si>
  <si>
    <t>Cre12.g519350.t1.1</t>
  </si>
  <si>
    <t>Cre01.g012750.t1.2</t>
  </si>
  <si>
    <t>Cre01.g012750.t1.1</t>
  </si>
  <si>
    <t>Cre12.g519450.t1.2</t>
  </si>
  <si>
    <t>Cre01.g012800.t1.2</t>
  </si>
  <si>
    <t>Cre01.g012800.t1.1</t>
  </si>
  <si>
    <t>Cre12.g520500.t1.2</t>
  </si>
  <si>
    <t>Cre01.g012800.t2.1</t>
  </si>
  <si>
    <t>Cre12.g524000.t1.1</t>
  </si>
  <si>
    <t>Cre01.g012850.t1.1</t>
  </si>
  <si>
    <t>Cre01.g012850.t1.2</t>
  </si>
  <si>
    <t>Cre12.g525150.t1.1</t>
  </si>
  <si>
    <t>Cre01.g012900.t1.2</t>
  </si>
  <si>
    <t>Cre01.g012900.t1.1</t>
  </si>
  <si>
    <t>Cre12.g528000.t1.1</t>
  </si>
  <si>
    <t>Cre01.g012950.t1.2</t>
  </si>
  <si>
    <t>Cre01.g012950.t1.1</t>
  </si>
  <si>
    <t>Cre12.g528750.t1.1</t>
  </si>
  <si>
    <t>Cre01.g012950.t2.1</t>
  </si>
  <si>
    <t>Cre12.g530650.t1.2</t>
  </si>
  <si>
    <t>Cre01.g013000.t1.2</t>
  </si>
  <si>
    <t>Cre01.g013000.t1.1</t>
  </si>
  <si>
    <t>Cre12.g532100.t1.1</t>
  </si>
  <si>
    <t>Cre01.g013050.t1.2</t>
  </si>
  <si>
    <t>Cre01.g013050.t1.1</t>
  </si>
  <si>
    <t>Cre12.g535950.t1.1</t>
  </si>
  <si>
    <t>Cre01.g013100.t1.2</t>
  </si>
  <si>
    <t>Cre01.g013100.t1.1</t>
  </si>
  <si>
    <t>Cre12.g536800.t1.1</t>
  </si>
  <si>
    <t>Cre01.g013150.t1.1</t>
  </si>
  <si>
    <t>Cre01.g013150.t1.2</t>
  </si>
  <si>
    <t>Cre12.g542350.t1.1</t>
  </si>
  <si>
    <t>Cre01.g013200.t1.1</t>
  </si>
  <si>
    <t>Cre01.g013200.t1.2</t>
  </si>
  <si>
    <t>Cre12.g544150.t1.1</t>
  </si>
  <si>
    <t>Cre01.g013250.t1.2</t>
  </si>
  <si>
    <t>Cre01.g013250.t1.1</t>
  </si>
  <si>
    <t>Cre12.g546050.t1.1</t>
  </si>
  <si>
    <t>Cre01.g013300.t1.1</t>
  </si>
  <si>
    <t>Cre12.g546500.t1.1</t>
  </si>
  <si>
    <t>Cre01.g013350.t1.1</t>
  </si>
  <si>
    <t>Cre01.g013350.t1.2</t>
  </si>
  <si>
    <t>Cre12.g546550.t1.1</t>
  </si>
  <si>
    <t>Cre01.g013400.t1.2</t>
  </si>
  <si>
    <t>Cre01.g013400.t1.1</t>
  </si>
  <si>
    <t>Cre12.g549550.t1.1</t>
  </si>
  <si>
    <t>Cre01.g013450.t1.1</t>
  </si>
  <si>
    <t>Cre01.g013450.t1.2</t>
  </si>
  <si>
    <t>Cre12.g550850.t1.1</t>
  </si>
  <si>
    <t>Cre01.g013500.t1.1</t>
  </si>
  <si>
    <t>Cre01.g013500.t1.2</t>
  </si>
  <si>
    <t>Cre12.g551050.t1.1</t>
  </si>
  <si>
    <t>Cre01.g013500.t2.1</t>
  </si>
  <si>
    <t>Cre12.g554850.t1.1</t>
  </si>
  <si>
    <t>Cre01.g013550.t1.2</t>
  </si>
  <si>
    <t>Cre01.g013550.t1.1</t>
  </si>
  <si>
    <t>Cre12.g558900.t1.1</t>
  </si>
  <si>
    <t>Cre01.g013600.t1.2</t>
  </si>
  <si>
    <t>Cre01.g013600.t1.1</t>
  </si>
  <si>
    <t>Cre12.g559250.t1.1</t>
  </si>
  <si>
    <t>Cre01.g013650.t1.2</t>
  </si>
  <si>
    <t>Cre01.g013650.t1.1</t>
  </si>
  <si>
    <t>Cre13.g562150.t1.1</t>
  </si>
  <si>
    <t>Cre01.g013700.t1.1</t>
  </si>
  <si>
    <t>Cre01.g013700.t1.2</t>
  </si>
  <si>
    <t>Cre13.g562850.t1.1</t>
  </si>
  <si>
    <t>Cre01.g013700.t2.1</t>
  </si>
  <si>
    <t>Cre13.g567600.t1.1</t>
  </si>
  <si>
    <t>Cre01.g013750.t1.2</t>
  </si>
  <si>
    <t>Cre01.g013750.t1.1</t>
  </si>
  <si>
    <t>Cre13.g567950.t1.1</t>
  </si>
  <si>
    <t>Cre01.g013769.t1.1</t>
  </si>
  <si>
    <t>Cre01.g013769.t1.2</t>
  </si>
  <si>
    <t>Cre13.g568650.t1.1</t>
  </si>
  <si>
    <t>Cre01.g013800.t1.2</t>
  </si>
  <si>
    <t>Cre01.g013800.t1.1</t>
  </si>
  <si>
    <t>Cre13.g568800.t1.1</t>
  </si>
  <si>
    <t>Cre01.g013801.t1.1</t>
  </si>
  <si>
    <t>Cre01.g013801.t1.2</t>
  </si>
  <si>
    <t>Cre13.g570250.t1.2</t>
  </si>
  <si>
    <t>Cre01.g013850.t1.2</t>
  </si>
  <si>
    <t>Cre01.g013850.t1.1</t>
  </si>
  <si>
    <t>Cre13.g570850.t1.1</t>
  </si>
  <si>
    <t>Cre01.g013900.t1.2</t>
  </si>
  <si>
    <t>Cre01.g013900.t1.1</t>
  </si>
  <si>
    <t>Cre13.g573250.t1.1</t>
  </si>
  <si>
    <t>Cre01.g013900.t2.1</t>
  </si>
  <si>
    <t>Cre13.g573351.t1.1</t>
  </si>
  <si>
    <t>Cre01.g014000.t1.1</t>
  </si>
  <si>
    <t>Cre01.g014000.t1.2</t>
  </si>
  <si>
    <t>Cre13.g573650.t1.1</t>
  </si>
  <si>
    <t>Cre01.g014050.t1.2</t>
  </si>
  <si>
    <t>Cre13.g576400.t1.1</t>
  </si>
  <si>
    <t>Cre01.g014100.t1.1</t>
  </si>
  <si>
    <t>Cre01.g014100.t1.2</t>
  </si>
  <si>
    <t>Cre13.g577900.t1.1</t>
  </si>
  <si>
    <t>Cre01.g014150.t1.1</t>
  </si>
  <si>
    <t>Cre01.g014150.t1.2</t>
  </si>
  <si>
    <t>Cre13.g578750.t1.1</t>
  </si>
  <si>
    <t>Cre01.g014200.t1.1</t>
  </si>
  <si>
    <t>Cre01.g014200.t1.2</t>
  </si>
  <si>
    <t>Cre13.g579550.t1.1</t>
  </si>
  <si>
    <t>Cre01.g014250.t1.2</t>
  </si>
  <si>
    <t>Cre01.g014250.t1.1</t>
  </si>
  <si>
    <t>Cre13.g581600.t1.1</t>
  </si>
  <si>
    <t>Cre01.g014300.t1.2</t>
  </si>
  <si>
    <t>Cre01.g014300.t1.1</t>
  </si>
  <si>
    <t>Cre13.g583550.t1.1</t>
  </si>
  <si>
    <t>Cre01.g014300.t2.1</t>
  </si>
  <si>
    <t>Cre13.g585100.t1.1</t>
  </si>
  <si>
    <t>Cre01.g014350.t1.1</t>
  </si>
  <si>
    <t>Cre01.g014350.t1.2</t>
  </si>
  <si>
    <t>Cre13.g588100.t1.1</t>
  </si>
  <si>
    <t>Cre01.g014400.t1.2</t>
  </si>
  <si>
    <t>Cre01.g014400.t1.1</t>
  </si>
  <si>
    <t>Cre13.g590500.t1.1</t>
  </si>
  <si>
    <t>Cre01.g014450.t1.2</t>
  </si>
  <si>
    <t>Cre01.g014450.t1.1</t>
  </si>
  <si>
    <t>Cre13.g590750.t1.1</t>
  </si>
  <si>
    <t>Cre01.g014500.t1.2</t>
  </si>
  <si>
    <t>Cre01.g014500.t1.1</t>
  </si>
  <si>
    <t>Cre13.g592900.t1.1</t>
  </si>
  <si>
    <t>Cre01.g014600.t1.1</t>
  </si>
  <si>
    <t>Cre01.g014600.t1.2</t>
  </si>
  <si>
    <t>Cre13.g595250.t1.2</t>
  </si>
  <si>
    <t>Cre01.g014650.t1.1</t>
  </si>
  <si>
    <t>Cre01.g014650.t1.2</t>
  </si>
  <si>
    <t>Cre13.g597550.t1.1</t>
  </si>
  <si>
    <t>Cre01.g014700.t1.1</t>
  </si>
  <si>
    <t>Cre01.g014700.t1.2</t>
  </si>
  <si>
    <t>Cre13.g598900.t1.1</t>
  </si>
  <si>
    <t>Cre01.g014750.t1.1</t>
  </si>
  <si>
    <t>Cre01.g014751.t1.1</t>
  </si>
  <si>
    <t>Cre13.g599350.t1.1</t>
  </si>
  <si>
    <t>Cre01.g014800.t1.2</t>
  </si>
  <si>
    <t>Cre01.g014800.t1.1</t>
  </si>
  <si>
    <t>Cre13.g600150.t1.1</t>
  </si>
  <si>
    <t>Cre01.g014850.t1.1</t>
  </si>
  <si>
    <t>Cre01.g014850.t1.2</t>
  </si>
  <si>
    <t>Cre13.g603700.t1.1</t>
  </si>
  <si>
    <t>Cre01.g014900.t1.2</t>
  </si>
  <si>
    <t>Cre01.g014900.t1.1</t>
  </si>
  <si>
    <t>Cre14.g615000.t1.2</t>
  </si>
  <si>
    <t>Cre01.g014950.t1.2</t>
  </si>
  <si>
    <t>Cre01.g014950.t1.1</t>
  </si>
  <si>
    <t>Cre14.g621550.t1.1</t>
  </si>
  <si>
    <t>Cre01.g014950.t2.1</t>
  </si>
  <si>
    <t>Cre14.g621650.t1.2</t>
  </si>
  <si>
    <t>Cre01.g015000.t1.1</t>
  </si>
  <si>
    <t>Cre01.g015000.t1.2</t>
  </si>
  <si>
    <t>Cre14.g626900.t1.1</t>
  </si>
  <si>
    <t>Cre01.g015050.t1.2</t>
  </si>
  <si>
    <t>Cre01.g015050.t1.1</t>
  </si>
  <si>
    <t>Cre14.g630100.t1.1</t>
  </si>
  <si>
    <t>Cre01.g015100.t1.2</t>
  </si>
  <si>
    <t>Cre01.g015100.t1.1</t>
  </si>
  <si>
    <t>Cre14.g630800.t1.2</t>
  </si>
  <si>
    <t>Cre01.g015103.t1.1</t>
  </si>
  <si>
    <t>Cre01.g015103.t1.2</t>
  </si>
  <si>
    <t>Cre14.g633550.t1.1</t>
  </si>
  <si>
    <t>Cre01.g015150.t1.1</t>
  </si>
  <si>
    <t>Cre01.g015150.t1.2</t>
  </si>
  <si>
    <t>Cre15.g636050.t1.1</t>
  </si>
  <si>
    <t>Cre01.g015200.t1.2</t>
  </si>
  <si>
    <t>Cre01.g015200.t1.1</t>
  </si>
  <si>
    <t>Cre15.g641600.t1.1</t>
  </si>
  <si>
    <t>Cre01.g015250.t1.1</t>
  </si>
  <si>
    <t>Cre15.g643550.t1.1</t>
  </si>
  <si>
    <t>Cre01.g015300.t1.1</t>
  </si>
  <si>
    <t>Cre15.g646250.t1.1</t>
  </si>
  <si>
    <t>Cre16.g649350.t1.2</t>
  </si>
  <si>
    <t>Cre01.g015400.t1.1</t>
  </si>
  <si>
    <t>Cre01.g015400.t1.2</t>
  </si>
  <si>
    <t>Cre16.g651550.t1.1</t>
  </si>
  <si>
    <t>Cre01.g015450.t1.2</t>
  </si>
  <si>
    <t>Cre01.g015451.t1.1</t>
  </si>
  <si>
    <t>Cre16.g652550.t1.1</t>
  </si>
  <si>
    <t>Cre01.g015500.t1.1</t>
  </si>
  <si>
    <t>Cre01.g015500.t1.2</t>
  </si>
  <si>
    <t>Cre16.g653350.t1.1</t>
  </si>
  <si>
    <t>Cre01.g015550.t1.2</t>
  </si>
  <si>
    <t>Cre01.g015550.t1.1</t>
  </si>
  <si>
    <t>Cre16.g654500.t1.1</t>
  </si>
  <si>
    <t>Cre01.g015600.t1.2</t>
  </si>
  <si>
    <t>Cre01.g015600.t1.1</t>
  </si>
  <si>
    <t>Cre16.g659850.t1.1</t>
  </si>
  <si>
    <t>Cre01.g015650.t1.1</t>
  </si>
  <si>
    <t>Cre01.g015650.t1.2</t>
  </si>
  <si>
    <t>Cre16.g659950.t1.1</t>
  </si>
  <si>
    <t>Cre01.g015700.t1.1</t>
  </si>
  <si>
    <t>Cre01.g015700.t1.2</t>
  </si>
  <si>
    <t>Cre16.g660200.t1.1</t>
  </si>
  <si>
    <t>Cre01.g015750.t1.1</t>
  </si>
  <si>
    <t>Cre01.g015750.t1.2</t>
  </si>
  <si>
    <t>Cre16.g663500.t1.1</t>
  </si>
  <si>
    <t>Cre01.g015850.t1.1</t>
  </si>
  <si>
    <t>Cre16.g664550.t1.1</t>
  </si>
  <si>
    <t>Cre01.g015950.t1.1</t>
  </si>
  <si>
    <t>Cre01.g015950.t1.2</t>
  </si>
  <si>
    <t>Cre16.g670300.t1.1</t>
  </si>
  <si>
    <t>Cre01.g016000.t1.1</t>
  </si>
  <si>
    <t>Cre01.g016001.t1.1</t>
  </si>
  <si>
    <t>Cre16.g672750.t1.1</t>
  </si>
  <si>
    <t>Cre01.g016050.t1.1</t>
  </si>
  <si>
    <t>Cre01.g016050.t1.2</t>
  </si>
  <si>
    <t>Cre16.g672950.t1.1</t>
  </si>
  <si>
    <t>Cre01.g016100.t1.2</t>
  </si>
  <si>
    <t>Cre01.g016100.t1.1</t>
  </si>
  <si>
    <t>Cre16.g673800.t1.2</t>
  </si>
  <si>
    <t>Cre01.g016150.t1.1</t>
  </si>
  <si>
    <t>Cre01.g016150.t1.2</t>
  </si>
  <si>
    <t>Cre16.g675550.t1.1</t>
  </si>
  <si>
    <t>Cre01.g016200.t1.2</t>
  </si>
  <si>
    <t>Cre01.g016200.t1.1</t>
  </si>
  <si>
    <t>Cre16.g676150.t1.1</t>
  </si>
  <si>
    <t>Cre01.g016250.t1.2</t>
  </si>
  <si>
    <t>Cre01.g016250.t1.1</t>
  </si>
  <si>
    <t>Cre16.g677000.t1.1</t>
  </si>
  <si>
    <t>Cre16.g683450.t1.1</t>
  </si>
  <si>
    <t>Cre01.g016350.t1.1</t>
  </si>
  <si>
    <t>Cre16.g687900.t1.1</t>
  </si>
  <si>
    <t>Cre01.g016400.t1.2</t>
  </si>
  <si>
    <t>Cre01.g016400.t1.1</t>
  </si>
  <si>
    <t>Cre16.g687950.t1.1</t>
  </si>
  <si>
    <t>Cre01.g016450.t1.2</t>
  </si>
  <si>
    <t>Cre01.g016450.t1.1</t>
  </si>
  <si>
    <t>Cre16.g688050.t1.2</t>
  </si>
  <si>
    <t>Cre01.g016500.t1.2</t>
  </si>
  <si>
    <t>Cre01.g016500.t1.1</t>
  </si>
  <si>
    <t>Cre16.g690500.t1.1</t>
  </si>
  <si>
    <t>Cre01.g016504.t1.1</t>
  </si>
  <si>
    <t>Cre01.g016514.t1.1</t>
  </si>
  <si>
    <t>Cre16.g691850.t1.1</t>
  </si>
  <si>
    <t>Cre01.g016528.t1.1</t>
  </si>
  <si>
    <t>Cre17.g697100.t1.1</t>
  </si>
  <si>
    <t>Cre01.g016542.t1.1</t>
  </si>
  <si>
    <t>Cre17.g701650.t1.1</t>
  </si>
  <si>
    <t>Cre01.g016542.t2.1</t>
  </si>
  <si>
    <t>Cre17.g701700.t1.1</t>
  </si>
  <si>
    <t>Cre01.g016556.t1.1</t>
  </si>
  <si>
    <t>Cre17.g702200.t1.1</t>
  </si>
  <si>
    <t>Cre01.g016550.t1.1</t>
  </si>
  <si>
    <t>Cre01.g016570.t1.1</t>
  </si>
  <si>
    <t>Cre17.g705400.t1.1</t>
  </si>
  <si>
    <t>Cre01.g016600.t1.1</t>
  </si>
  <si>
    <t>Cre01.g016600.t1.2</t>
  </si>
  <si>
    <t>Cre17.g706600.t1.1</t>
  </si>
  <si>
    <t>Cre01.g016650.t1.2</t>
  </si>
  <si>
    <t>Cre01.g016651.t1.1</t>
  </si>
  <si>
    <t>Cre17.g707900.t1.1</t>
  </si>
  <si>
    <t>Cre01.g016700.t1.2</t>
  </si>
  <si>
    <t>Cre01.g016700.t1.1</t>
  </si>
  <si>
    <t>Cre17.g708750.t1.1</t>
  </si>
  <si>
    <t>Cre01.g016750.t1.1</t>
  </si>
  <si>
    <t>Cre01.g016750.t1.2</t>
  </si>
  <si>
    <t>Cre17.g710150.t1.1</t>
  </si>
  <si>
    <t>Cre01.g016800.t1.2</t>
  </si>
  <si>
    <t>Cre01.g016800.t1.1</t>
  </si>
  <si>
    <t>Cre17.g715250.t1.1</t>
  </si>
  <si>
    <t>Cre01.g016850.t1.1</t>
  </si>
  <si>
    <t>Cre01.g016850.t1.2</t>
  </si>
  <si>
    <t>Cre17.g715500.t1.1</t>
  </si>
  <si>
    <t>Cre01.g016900.t1.1</t>
  </si>
  <si>
    <t>Cre01.g016900.t1.2</t>
  </si>
  <si>
    <t>Cre17.g716400.t1.1</t>
  </si>
  <si>
    <t>Cre01.g016950.t1.1</t>
  </si>
  <si>
    <t>Cre01.g016950.t1.2</t>
  </si>
  <si>
    <t>Cre17.g720050.t1.1</t>
  </si>
  <si>
    <t>Cre01.g017050.t1.1</t>
  </si>
  <si>
    <t>Cre01.g017050.t1.2</t>
  </si>
  <si>
    <t>Cre17.g721250.t1.1</t>
  </si>
  <si>
    <t>Cre01.g017100.t1.2</t>
  </si>
  <si>
    <t>Cre01.g017100.t1.1</t>
  </si>
  <si>
    <t>Cre17.g721500.t1.1</t>
  </si>
  <si>
    <t>Cre01.g017150.t1.2</t>
  </si>
  <si>
    <t>Cre01.g017150.t1.1</t>
  </si>
  <si>
    <t>Cre17.g723650.t1.1</t>
  </si>
  <si>
    <t>Cre01.g017200.t1.1</t>
  </si>
  <si>
    <t>Cre01.g017200.t1.2</t>
  </si>
  <si>
    <t>Cre17.g724200.t1.1</t>
  </si>
  <si>
    <t>Cre01.g017250.t1.1</t>
  </si>
  <si>
    <t>Cre01.g017250.t1.2</t>
  </si>
  <si>
    <t>Cre17.g724350.t1.1</t>
  </si>
  <si>
    <t>Cre01.g017300.t1.1</t>
  </si>
  <si>
    <t>Cre01.g017300.t1.2</t>
  </si>
  <si>
    <t>Cre17.g725350.t1.2</t>
  </si>
  <si>
    <t>Cre01.g017350.t1.2</t>
  </si>
  <si>
    <t>Cre01.g017350.t1.1</t>
  </si>
  <si>
    <t>Cre17.g729800.t1.1</t>
  </si>
  <si>
    <t>Cre01.g017400.t1.2</t>
  </si>
  <si>
    <t>Cre01.g017400.t1.1</t>
  </si>
  <si>
    <t>Cre17.g734100.t1.1</t>
  </si>
  <si>
    <t>Cre01.g017400.t2.1</t>
  </si>
  <si>
    <t>Cre17.g737050.t1.1</t>
  </si>
  <si>
    <t>Cre01.g017450.t1.2</t>
  </si>
  <si>
    <t>Cre01.g017450.t1.1</t>
  </si>
  <si>
    <t>Cre17.g741200.t1.1</t>
  </si>
  <si>
    <t>Cre01.g017500.t1.1</t>
  </si>
  <si>
    <t>Cre01.g017500.t1.2</t>
  </si>
  <si>
    <t>Cre17.g741450.t1.1</t>
  </si>
  <si>
    <t>Cre01.g017550.t1.2</t>
  </si>
  <si>
    <t>Cre01.g017550.t1.1</t>
  </si>
  <si>
    <t>Cre17.g741850.t1.1</t>
  </si>
  <si>
    <t>Cre01.g017600.t1.2</t>
  </si>
  <si>
    <t>Cre01.g017600.t1.1</t>
  </si>
  <si>
    <t>Cre17.g742300.t1.2</t>
  </si>
  <si>
    <t>Cre01.g017600.t2.1</t>
  </si>
  <si>
    <t>Cre18.g749900.t1.1</t>
  </si>
  <si>
    <t>Cre01.g017650.t1.1</t>
  </si>
  <si>
    <t>Cre01.g017650.t1.2</t>
  </si>
  <si>
    <t>Cre19.g752650.t1.1</t>
  </si>
  <si>
    <t>Cre01.g017650.t2.1</t>
  </si>
  <si>
    <t>Cre20.g758550.t1.2</t>
  </si>
  <si>
    <t>Cre01.g017700.t1.2</t>
  </si>
  <si>
    <t>Cre01.g017701.t1.1</t>
  </si>
  <si>
    <t>Cre20.g760750.t1.1</t>
  </si>
  <si>
    <t>Cre01.g017750.t1.2</t>
  </si>
  <si>
    <t>Cre01.g017750.t1.1</t>
  </si>
  <si>
    <t>Cre22.g763000.t1.1</t>
  </si>
  <si>
    <t>Cre01.g017750.t2.1</t>
  </si>
  <si>
    <t>Cre22.g764000.t1.2</t>
  </si>
  <si>
    <t>Cre01.g017850.t1.1</t>
  </si>
  <si>
    <t>Cre01.g017850.t1.2</t>
  </si>
  <si>
    <t>Cre22.g764250.t1.1</t>
  </si>
  <si>
    <t>Cre01.g017900.t1.2</t>
  </si>
  <si>
    <t>Cre01.g017900.t1.1</t>
  </si>
  <si>
    <t>Cre22.g765150.t1.1</t>
  </si>
  <si>
    <t>Cre01.g017950.t1.1</t>
  </si>
  <si>
    <t>Cre01.g017951.t1.1</t>
  </si>
  <si>
    <t>Cre23.g767050.t1.2</t>
  </si>
  <si>
    <t>Cre01.g018000.t1.1</t>
  </si>
  <si>
    <t>Cre25.g770850.t1.1</t>
  </si>
  <si>
    <t>Cre01.g018050.t1.1</t>
  </si>
  <si>
    <t>Cre01.g018050.t1.2</t>
  </si>
  <si>
    <t>Cre26.g773100.t1.1</t>
  </si>
  <si>
    <t>Cre01.g018087.t1.2</t>
  </si>
  <si>
    <t>Cre01.g018075.t1.1</t>
  </si>
  <si>
    <t>Cre26.g773800.t1.1</t>
  </si>
  <si>
    <t>Cre01.g018100.t1.1</t>
  </si>
  <si>
    <t>Cre01.g018100.t1.2</t>
  </si>
  <si>
    <t>Cre27.g775000.t1.1</t>
  </si>
  <si>
    <t>Cre01.g018150.t1.1</t>
  </si>
  <si>
    <t>Cre01.g018150.t1.2</t>
  </si>
  <si>
    <t>Cre27.g775450.t1.2</t>
  </si>
  <si>
    <t>Cre01.g018184.t1.1</t>
  </si>
  <si>
    <t>Cre01.g018184.t1.2</t>
  </si>
  <si>
    <t>Cre27.g775600.t1.1</t>
  </si>
  <si>
    <t>Cre01.g018200.t1.2</t>
  </si>
  <si>
    <t>Cre01.g018200.t1.1</t>
  </si>
  <si>
    <t>Cre28.g776900.t1.1</t>
  </si>
  <si>
    <t>Cre01.g018350.t1.1</t>
  </si>
  <si>
    <t>Cre01.g018350.t1.2</t>
  </si>
  <si>
    <t>Cre31.g779750.t1.1</t>
  </si>
  <si>
    <t>Cre01.g018400.t1.2</t>
  </si>
  <si>
    <t>Cre01.g018400.t1.1</t>
  </si>
  <si>
    <t>Cre31.g780250.t1.1</t>
  </si>
  <si>
    <t>Cre01.g018450.t1.2</t>
  </si>
  <si>
    <t>Cre01.g018450.t1.1</t>
  </si>
  <si>
    <t>Cre32.g781300.t1.1</t>
  </si>
  <si>
    <t>Cre01.g018500.t1.2</t>
  </si>
  <si>
    <t>Cre01.g018500.t1.1</t>
  </si>
  <si>
    <t>Cre38.g785750.t1.2</t>
  </si>
  <si>
    <t>Cre01.g018550.t1.2</t>
  </si>
  <si>
    <t>Cre01.g018550.t1.1</t>
  </si>
  <si>
    <t>Cre41.g786600.t1.1</t>
  </si>
  <si>
    <t>Cre01.g018600.t1.1</t>
  </si>
  <si>
    <t>Cre01.g018600.t1.2</t>
  </si>
  <si>
    <t>Cre41.g787000.t1.1</t>
  </si>
  <si>
    <t>Cre01.g018650.t1.2</t>
  </si>
  <si>
    <t>Cre01.g018650.t1.1</t>
  </si>
  <si>
    <t>Cre49.g789650.t1.1</t>
  </si>
  <si>
    <t>Cre01.g018700.t1.2</t>
  </si>
  <si>
    <t>Cre01.g018700.t1.1</t>
  </si>
  <si>
    <t>Cre01.g018750.t1.1</t>
  </si>
  <si>
    <t>Cre01.g018750.t1.2</t>
  </si>
  <si>
    <t>Cre01.g018800.t1.1</t>
  </si>
  <si>
    <t>Cre01.g018800.t1.2</t>
  </si>
  <si>
    <t>Cre01.g018850.t1.1</t>
  </si>
  <si>
    <t>Cre01.g018850.t1.2</t>
  </si>
  <si>
    <t>Cre01.g018900.t1.1</t>
  </si>
  <si>
    <t>Cre01.g018900.t1.2</t>
  </si>
  <si>
    <t>Cre01.g018950.t1.1</t>
  </si>
  <si>
    <t>Cre01.g018950.t1.2</t>
  </si>
  <si>
    <t>Cre01.g019000.t1.1</t>
  </si>
  <si>
    <t>Cre01.g019000.t1.2</t>
  </si>
  <si>
    <t>Cre01.g019050.t1.2</t>
  </si>
  <si>
    <t>Cre01.g019051.t1.1</t>
  </si>
  <si>
    <t>Cre01.g019100.t1.1</t>
  </si>
  <si>
    <t>Cre01.g019100.t1.2</t>
  </si>
  <si>
    <t>Cre01.g019150.t1.1</t>
  </si>
  <si>
    <t>Cre01.g019150.t1.2</t>
  </si>
  <si>
    <t>Cre01.g019200.t1.2</t>
  </si>
  <si>
    <t>Cre01.g019200.t1.1</t>
  </si>
  <si>
    <t>Cre01.g019250.t1.1</t>
  </si>
  <si>
    <t>Cre01.g019250.t1.2</t>
  </si>
  <si>
    <t>Cre01.g019300.t1.2</t>
  </si>
  <si>
    <t>Cre01.g019300.t1.1</t>
  </si>
  <si>
    <t>Cre01.g019400.t1.1</t>
  </si>
  <si>
    <t>Cre01.g019400.t1.2</t>
  </si>
  <si>
    <t>Cre01.g019450.t1.2</t>
  </si>
  <si>
    <t>Cre01.g019450.t1.1</t>
  </si>
  <si>
    <t>Cre01.g019450.t2.1</t>
  </si>
  <si>
    <t>Cre01.g019500.t1.1</t>
  </si>
  <si>
    <t>Cre01.g019500.t1.2</t>
  </si>
  <si>
    <t>Cre01.g019550.t1.1</t>
  </si>
  <si>
    <t>Cre01.g019550.t1.2</t>
  </si>
  <si>
    <t>Cre01.g019600.t1.1</t>
  </si>
  <si>
    <t>Cre01.g019600.t1.2</t>
  </si>
  <si>
    <t>Cre01.g019650.t1.2</t>
  </si>
  <si>
    <t>Cre01.g019650.t1.1</t>
  </si>
  <si>
    <t>Cre01.g019700.t1.1</t>
  </si>
  <si>
    <t>Cre01.g019700.t1.2</t>
  </si>
  <si>
    <t>Cre01.g019750.t1.2</t>
  </si>
  <si>
    <t>Cre01.g019750.t1.1</t>
  </si>
  <si>
    <t>Cre01.g019850.t1.2</t>
  </si>
  <si>
    <t>Cre01.g019850.t1.1</t>
  </si>
  <si>
    <t>Cre01.g019900.t1.1</t>
  </si>
  <si>
    <t>Cre01.g019900.t1.2</t>
  </si>
  <si>
    <t>Cre01.g019950.t1.1</t>
  </si>
  <si>
    <t>Cre01.g019950.t1.2</t>
  </si>
  <si>
    <t>Cre01.g020000.t1.2</t>
  </si>
  <si>
    <t>Cre01.g020000.t1.1</t>
  </si>
  <si>
    <t>Cre01.g020050.t1.2</t>
  </si>
  <si>
    <t>Cre01.g020050.t1.1</t>
  </si>
  <si>
    <t>Cre01.g020100.t1.2</t>
  </si>
  <si>
    <t>Cre01.g020100.t1.1</t>
  </si>
  <si>
    <t>Cre01.g020150.t1.2</t>
  </si>
  <si>
    <t>Cre01.g020141.t1.1</t>
  </si>
  <si>
    <t>Cre01.g020182.t1.1</t>
  </si>
  <si>
    <t>Cre01.g020200.t1.2</t>
  </si>
  <si>
    <t>Cre01.g020223.t1.1</t>
  </si>
  <si>
    <t>Cre01.g020250.t1.1</t>
  </si>
  <si>
    <t>Cre01.g020264.t1.1</t>
  </si>
  <si>
    <t>Cre01.g020305.t1.1</t>
  </si>
  <si>
    <t>Cre01.g020350.t1.1</t>
  </si>
  <si>
    <t>Cre01.g020350.t1.2</t>
  </si>
  <si>
    <t>Cre01.g020400.t1.1</t>
  </si>
  <si>
    <t>Cre01.g020400.t1.2</t>
  </si>
  <si>
    <t>Cre01.g020450.t1.1</t>
  </si>
  <si>
    <t>Cre01.g020450.t1.2</t>
  </si>
  <si>
    <t>Cre01.g020500.t1.1</t>
  </si>
  <si>
    <t>Cre01.g020500.t1.2</t>
  </si>
  <si>
    <t>Cre01.g020550.t1.1</t>
  </si>
  <si>
    <t>Cre01.g020575.t1.1</t>
  </si>
  <si>
    <t>Cre01.g020650.t1.2</t>
  </si>
  <si>
    <t>Cre01.g020650.t1.1</t>
  </si>
  <si>
    <t>Cre01.g020700.t1.2</t>
  </si>
  <si>
    <t>Cre01.g020701.t1.1</t>
  </si>
  <si>
    <t>Cre01.g020750.t1.1</t>
  </si>
  <si>
    <t>Cre01.g020750.t1.2</t>
  </si>
  <si>
    <t>Cre01.g020751.t1.1</t>
  </si>
  <si>
    <t>Cre01.g020751.t1.2</t>
  </si>
  <si>
    <t>Cre01.g020800.t1.1</t>
  </si>
  <si>
    <t>Cre01.g020800.t1.2</t>
  </si>
  <si>
    <t>Cre01.g020850.t1.2</t>
  </si>
  <si>
    <t>Cre01.g020850.t1.1</t>
  </si>
  <si>
    <t>Cre01.g020887.t1.1</t>
  </si>
  <si>
    <t>Cre01.g020887.t1.2</t>
  </si>
  <si>
    <t>Cre01.g020918.t1.1</t>
  </si>
  <si>
    <t>Cre01.g020950.t1.1</t>
  </si>
  <si>
    <t>Cre01.g020950.t1.2</t>
  </si>
  <si>
    <t>Cre01.g021000.t1.2</t>
  </si>
  <si>
    <t>Cre01.g021000.t1.1</t>
  </si>
  <si>
    <t>Cre01.g021050.t1.1</t>
  </si>
  <si>
    <t>Cre01.g021050.t1.2</t>
  </si>
  <si>
    <t>Cre01.g021100.t1.1</t>
  </si>
  <si>
    <t>Cre01.g021100.t1.2</t>
  </si>
  <si>
    <t>Cre01.g021150.t1.2</t>
  </si>
  <si>
    <t>Cre01.g021150.t1.1</t>
  </si>
  <si>
    <t>Cre01.g021150.t2.1</t>
  </si>
  <si>
    <t>Cre01.g021200.t1.1</t>
  </si>
  <si>
    <t>Cre01.g021200.t1.2</t>
  </si>
  <si>
    <t>Cre01.g021250.t1.2</t>
  </si>
  <si>
    <t>Cre01.g021251.t1.1</t>
  </si>
  <si>
    <t>Cre01.g021300.t1.1</t>
  </si>
  <si>
    <t>Cre01.g021300.t1.2</t>
  </si>
  <si>
    <t>Cre01.g021350.t1.1</t>
  </si>
  <si>
    <t>Cre01.g021350.t1.2</t>
  </si>
  <si>
    <t>Cre01.g021400.t1.1</t>
  </si>
  <si>
    <t>Cre01.g021400.t1.2</t>
  </si>
  <si>
    <t>Cre01.g021450.t1.2</t>
  </si>
  <si>
    <t>Cre01.g021450.t1.1</t>
  </si>
  <si>
    <t>Cre01.g021450.t2.1</t>
  </si>
  <si>
    <t>Cre01.g021450.t3.1</t>
  </si>
  <si>
    <t>Cre01.g021500.t1.2</t>
  </si>
  <si>
    <t>Cre01.g021500.t1.1</t>
  </si>
  <si>
    <t>Cre01.g021550.t1.2</t>
  </si>
  <si>
    <t>Cre01.g021550.t1.1</t>
  </si>
  <si>
    <t>Cre01.g021600.t1.1</t>
  </si>
  <si>
    <t>Cre01.g021600.t1.2</t>
  </si>
  <si>
    <t>Cre01.g021650.t1.1</t>
  </si>
  <si>
    <t>Cre01.g021650.t1.2</t>
  </si>
  <si>
    <t>Cre01.g021700.t1.2</t>
  </si>
  <si>
    <t>Cre01.g021700.t1.1</t>
  </si>
  <si>
    <t>Cre01.g021750.t1.1</t>
  </si>
  <si>
    <t>Cre01.g021750.t1.2</t>
  </si>
  <si>
    <t>Cre01.g021800.t1.1</t>
  </si>
  <si>
    <t>Cre01.g021800.t1.2</t>
  </si>
  <si>
    <t>Cre01.g021850.t1.2</t>
  </si>
  <si>
    <t>Cre01.g021850.t1.1</t>
  </si>
  <si>
    <t>Cre01.g021900.t1.2</t>
  </si>
  <si>
    <t>Cre01.g021900.t1.1</t>
  </si>
  <si>
    <t>Cre01.g021950.t1.2</t>
  </si>
  <si>
    <t>Cre01.g021950.t1.1</t>
  </si>
  <si>
    <t>Cre01.g022000.t1.2</t>
  </si>
  <si>
    <t>Cre01.g022000.t1.1</t>
  </si>
  <si>
    <t>Cre01.g022050.t1.1</t>
  </si>
  <si>
    <t>Cre01.g022050.t1.2</t>
  </si>
  <si>
    <t>Cre01.g022100.t1.1</t>
  </si>
  <si>
    <t>Cre01.g022100.t1.2</t>
  </si>
  <si>
    <t>Cre01.g022150.t1.1</t>
  </si>
  <si>
    <t>Cre01.g022200.t1.1</t>
  </si>
  <si>
    <t>Cre01.g022200.t1.2</t>
  </si>
  <si>
    <t>Cre01.g022250.t1.2</t>
  </si>
  <si>
    <t>Cre01.g022250.t1.1</t>
  </si>
  <si>
    <t>Cre01.g022300.t1.2</t>
  </si>
  <si>
    <t>Cre01.g022283.t1.1</t>
  </si>
  <si>
    <t>Cre01.g022283.t2.1</t>
  </si>
  <si>
    <t>Cre01.g022350.t1.1</t>
  </si>
  <si>
    <t>Cre01.g022350.t1.2</t>
  </si>
  <si>
    <t>Cre01.g022400.t1.2</t>
  </si>
  <si>
    <t>Cre01.g022400.t1.1</t>
  </si>
  <si>
    <t>Cre01.g022450.t1.2</t>
  </si>
  <si>
    <t>Cre01.g022450.t1.1</t>
  </si>
  <si>
    <t>Cre01.g022462.t1.1</t>
  </si>
  <si>
    <t>Cre01.g022462.t1.2</t>
  </si>
  <si>
    <t>Cre01.g022500.t1.1</t>
  </si>
  <si>
    <t>Cre01.g022500.t1.2</t>
  </si>
  <si>
    <t>Cre01.g022550.t1.2</t>
  </si>
  <si>
    <t>Cre01.g022550.t1.1</t>
  </si>
  <si>
    <t>Cre01.g022600.t1.2</t>
  </si>
  <si>
    <t>Cre01.g022600.t1.1</t>
  </si>
  <si>
    <t>Cre01.g022600.t2.1</t>
  </si>
  <si>
    <t>Cre01.g022650.t1.1</t>
  </si>
  <si>
    <t>Cre01.g022650.t1.2</t>
  </si>
  <si>
    <t>Cre01.g022666.t1.1</t>
  </si>
  <si>
    <t>Cre01.g022681.t1.2</t>
  </si>
  <si>
    <t>Cre01.g022681.t1.1</t>
  </si>
  <si>
    <t>Cre01.g022681.t2.1</t>
  </si>
  <si>
    <t>Cre01.g022700.t1.2</t>
  </si>
  <si>
    <t>Cre01.g022700.t1.1</t>
  </si>
  <si>
    <t>Cre01.g022750.t1.2</t>
  </si>
  <si>
    <t>Cre01.g022750.t1.1</t>
  </si>
  <si>
    <t>Cre01.g022800.t1.2</t>
  </si>
  <si>
    <t>Cre01.g022800.t1.1</t>
  </si>
  <si>
    <t>Cre01.g022850.t1.1</t>
  </si>
  <si>
    <t>Cre01.g022850.t1.2</t>
  </si>
  <si>
    <t>Cre01.g022900.t1.2</t>
  </si>
  <si>
    <t>Cre01.g022900.t1.1</t>
  </si>
  <si>
    <t>Cre01.g022950.t1.1</t>
  </si>
  <si>
    <t>Cre01.g022950.t1.2</t>
  </si>
  <si>
    <t>Cre01.g023000.t1.2</t>
  </si>
  <si>
    <t>Cre01.g023000.t1.1</t>
  </si>
  <si>
    <t>Cre01.g023050.t1.1</t>
  </si>
  <si>
    <t>Cre01.g023050.t1.2</t>
  </si>
  <si>
    <t>Cre01.g023100.t1.2</t>
  </si>
  <si>
    <t>Cre01.g023100.t1.1</t>
  </si>
  <si>
    <t>Cre01.g023150.t1.1</t>
  </si>
  <si>
    <t>Cre01.g023150.t1.2</t>
  </si>
  <si>
    <t>Cre01.g023200.t1.1</t>
  </si>
  <si>
    <t>Cre01.g023200.t1.2</t>
  </si>
  <si>
    <t>Cre01.g023250.t1.2</t>
  </si>
  <si>
    <t>Cre01.g023250.t1.1</t>
  </si>
  <si>
    <t>Cre01.g023300.t1.1</t>
  </si>
  <si>
    <t>Cre01.g023300.t1.2</t>
  </si>
  <si>
    <t>Cre01.g023350.t1.2</t>
  </si>
  <si>
    <t>Cre01.g023350.t1.1</t>
  </si>
  <si>
    <t>Cre01.g023400.t1.1</t>
  </si>
  <si>
    <t>Cre01.g023450.t1.1</t>
  </si>
  <si>
    <t>Cre01.g023450.t1.2</t>
  </si>
  <si>
    <t>Cre01.g023500.t1.1</t>
  </si>
  <si>
    <t>Cre01.g023500.t1.2</t>
  </si>
  <si>
    <t>Cre01.g023550.t1.2</t>
  </si>
  <si>
    <t>Cre01.g023550.t1.1</t>
  </si>
  <si>
    <t>Cre01.g023600.t1.1</t>
  </si>
  <si>
    <t>Cre01.g023600.t1.2</t>
  </si>
  <si>
    <t>Cre01.g023650.t1.2</t>
  </si>
  <si>
    <t>Cre01.g023650.t1.1</t>
  </si>
  <si>
    <t>Cre01.g023750.t1.2</t>
  </si>
  <si>
    <t>Cre01.g023750.t1.1</t>
  </si>
  <si>
    <t>Cre01.g023773.t1.2</t>
  </si>
  <si>
    <t>Cre01.g023787.t1.1</t>
  </si>
  <si>
    <t>Cre01.g023800.t1.2</t>
  </si>
  <si>
    <t>Cre01.g023800.t1.1</t>
  </si>
  <si>
    <t>Cre01.g023850.t1.2</t>
  </si>
  <si>
    <t>Cre01.g023850.t1.1</t>
  </si>
  <si>
    <t>Cre01.g023900.t1.2</t>
  </si>
  <si>
    <t>Cre01.g023900.t1.1</t>
  </si>
  <si>
    <t>Cre01.g023913.t1.1</t>
  </si>
  <si>
    <t>Cre01.g023913.t1.2</t>
  </si>
  <si>
    <t>Cre01.g023950.t1.2</t>
  </si>
  <si>
    <t>Cre01.g023950.t1.1</t>
  </si>
  <si>
    <t>Cre01.g024000.t1.2</t>
  </si>
  <si>
    <t>Cre01.g024000.t1.1</t>
  </si>
  <si>
    <t>Cre01.g024050.t1.1</t>
  </si>
  <si>
    <t>Cre01.g024050.t1.2</t>
  </si>
  <si>
    <t>Cre01.g024100.t1.1</t>
  </si>
  <si>
    <t>Cre01.g024150.t1.2</t>
  </si>
  <si>
    <t>Cre01.g024200.t1.2</t>
  </si>
  <si>
    <t>Cre01.g024200.t1.1</t>
  </si>
  <si>
    <t>Cre01.g024250.t1.2</t>
  </si>
  <si>
    <t>Cre01.g024250.t1.1</t>
  </si>
  <si>
    <t>Cre01.g024251.t1.1</t>
  </si>
  <si>
    <t>Cre01.g024251.t1.2</t>
  </si>
  <si>
    <t>Cre01.g024300.t1.1</t>
  </si>
  <si>
    <t>Cre01.g024300.t1.2</t>
  </si>
  <si>
    <t>Cre01.g024350.t1.1</t>
  </si>
  <si>
    <t>Cre01.g024350.t1.2</t>
  </si>
  <si>
    <t>Cre01.g024400.t1.2</t>
  </si>
  <si>
    <t>Cre01.g024400.t1.1</t>
  </si>
  <si>
    <t>Cre01.g024500.t1.2</t>
  </si>
  <si>
    <t>Cre01.g024500.t1.1</t>
  </si>
  <si>
    <t>Cre01.g024550.t1.2</t>
  </si>
  <si>
    <t>Cre01.g024550.t1.1</t>
  </si>
  <si>
    <t>Cre01.g024600.t1.2</t>
  </si>
  <si>
    <t>Cre01.g024601.t1.1</t>
  </si>
  <si>
    <t>Cre01.g024650.t1.2</t>
  </si>
  <si>
    <t>Cre01.g024650.t1.1</t>
  </si>
  <si>
    <t>Cre01.g024750.t1.2</t>
  </si>
  <si>
    <t>Cre01.g024750.t1.1</t>
  </si>
  <si>
    <t>Cre01.g024800.t1.2</t>
  </si>
  <si>
    <t>Cre01.g024800.t1.1</t>
  </si>
  <si>
    <t>Cre01.g024850.t1.2</t>
  </si>
  <si>
    <t>Cre01.g024850.t1.1</t>
  </si>
  <si>
    <t>Cre01.g024900.t1.2</t>
  </si>
  <si>
    <t>Cre01.g024900.t1.1</t>
  </si>
  <si>
    <t>Cre01.g024950.t1.1</t>
  </si>
  <si>
    <t>Cre01.g024950.t1.2</t>
  </si>
  <si>
    <t>Cre01.g025000.t1.1</t>
  </si>
  <si>
    <t>Cre01.g025000.t1.2</t>
  </si>
  <si>
    <t>Cre01.g025024.t1.1</t>
  </si>
  <si>
    <t>Cre01.g025025.t1.1</t>
  </si>
  <si>
    <t>Cre01.g025050.t1.1</t>
  </si>
  <si>
    <t>Cre01.g025050.t1.2</t>
  </si>
  <si>
    <t>Cre01.g025100.t1.2</t>
  </si>
  <si>
    <t>Cre01.g025100.t1.1</t>
  </si>
  <si>
    <t>Cre01.g025150.t1.1</t>
  </si>
  <si>
    <t>Cre01.g025150.t1.2</t>
  </si>
  <si>
    <t>Cre01.g025200.t1.1</t>
  </si>
  <si>
    <t>Cre01.g025200.t1.2</t>
  </si>
  <si>
    <t>Cre01.g025250.t1.2</t>
  </si>
  <si>
    <t>Cre01.g025250.t1.1</t>
  </si>
  <si>
    <t>Cre01.g025300.t1.2</t>
  </si>
  <si>
    <t>Cre01.g025300.t1.1</t>
  </si>
  <si>
    <t>Cre01.g025350.t1.1</t>
  </si>
  <si>
    <t>Cre01.g025350.t1.2</t>
  </si>
  <si>
    <t>Cre01.g025400.t1.1</t>
  </si>
  <si>
    <t>Cre01.g025400.t1.2</t>
  </si>
  <si>
    <t>Cre01.g025450.t1.1</t>
  </si>
  <si>
    <t>Cre01.g025450.t1.2</t>
  </si>
  <si>
    <t>Cre01.g025500.t1.2</t>
  </si>
  <si>
    <t>Cre01.g025500.t1.1</t>
  </si>
  <si>
    <t>Cre01.g025550.t1.1</t>
  </si>
  <si>
    <t>Cre01.g025551.t1.1</t>
  </si>
  <si>
    <t>Cre01.g025600.t1.1</t>
  </si>
  <si>
    <t>Cre01.g025600.t1.2</t>
  </si>
  <si>
    <t>Cre01.g025650.t1.1</t>
  </si>
  <si>
    <t>Cre01.g025650.t1.2</t>
  </si>
  <si>
    <t>Cre01.g025700.t1.2</t>
  </si>
  <si>
    <t>Cre01.g025700.t1.1</t>
  </si>
  <si>
    <t>Cre01.g025726.t1.1</t>
  </si>
  <si>
    <t>Cre01.g025750.t1.2</t>
  </si>
  <si>
    <t>Cre01.g025750.t1.1</t>
  </si>
  <si>
    <t>Cre01.g025767.t1.1</t>
  </si>
  <si>
    <t>Cre01.g025767.t1.2</t>
  </si>
  <si>
    <t>Cre01.g025800.t1.2</t>
  </si>
  <si>
    <t>Cre01.g025808.t1.1</t>
  </si>
  <si>
    <t>Cre01.g025850.t1.1</t>
  </si>
  <si>
    <t>Cre01.g025850.t1.2</t>
  </si>
  <si>
    <t>Cre01.g025900.t1.1</t>
  </si>
  <si>
    <t>Cre01.g025900.t1.2</t>
  </si>
  <si>
    <t>Cre01.g025950.t1.1</t>
  </si>
  <si>
    <t>Cre01.g025950.t1.2</t>
  </si>
  <si>
    <t>Cre01.g026000.t1.2</t>
  </si>
  <si>
    <t>Cre01.g025983.t1.1</t>
  </si>
  <si>
    <t>Cre01.g026016.t1.1</t>
  </si>
  <si>
    <t>Cre01.g026050.t1.2</t>
  </si>
  <si>
    <t>Cre01.g026050.t1.1</t>
  </si>
  <si>
    <t>Cre01.g026100.t1.1</t>
  </si>
  <si>
    <t>Cre01.g026100.t1.2</t>
  </si>
  <si>
    <t>Cre01.g026100.t2.1</t>
  </si>
  <si>
    <t>Cre01.g026150.t1.2</t>
  </si>
  <si>
    <t>Cre01.g026150.t1.1</t>
  </si>
  <si>
    <t>Cre01.g026200.t1.1</t>
  </si>
  <si>
    <t>Cre01.g026200.t1.2</t>
  </si>
  <si>
    <t>Cre01.g026250.t1.1</t>
  </si>
  <si>
    <t>Cre01.g026250.t1.2</t>
  </si>
  <si>
    <t>Cre01.g026300.t1.1</t>
  </si>
  <si>
    <t>Cre01.g026300.t1.2</t>
  </si>
  <si>
    <t>Cre01.g026350.t1.2</t>
  </si>
  <si>
    <t>Cre01.g026350.t1.1</t>
  </si>
  <si>
    <t>Cre01.g026400.t1.2</t>
  </si>
  <si>
    <t>Cre01.g026400.t1.1</t>
  </si>
  <si>
    <t>Cre01.g026450.t1.2</t>
  </si>
  <si>
    <t>Cre01.g026500.t1.2</t>
  </si>
  <si>
    <t>Cre01.g026500.t1.1</t>
  </si>
  <si>
    <t>Cre01.g026550.t1.1</t>
  </si>
  <si>
    <t>Cre01.g026600.t1.1</t>
  </si>
  <si>
    <t>Cre01.g026600.t1.2</t>
  </si>
  <si>
    <t>Cre01.g026650.t1.1</t>
  </si>
  <si>
    <t>Cre01.g026650.t1.2</t>
  </si>
  <si>
    <t>Cre01.g026700.t1.2</t>
  </si>
  <si>
    <t>Cre01.g026700.t1.1</t>
  </si>
  <si>
    <t>Cre01.g026750.t1.2</t>
  </si>
  <si>
    <t>Cre01.g026750.t1.1</t>
  </si>
  <si>
    <t>Cre01.g026800.t1.2</t>
  </si>
  <si>
    <t>Cre01.g026800.t1.1</t>
  </si>
  <si>
    <t>Cre01.g026850.t1.2</t>
  </si>
  <si>
    <t>Cre01.g026850.t1.1</t>
  </si>
  <si>
    <t>Cre01.g026900.t1.1</t>
  </si>
  <si>
    <t>Cre01.g026900.t1.2</t>
  </si>
  <si>
    <t>Cre01.g026900.t2.1</t>
  </si>
  <si>
    <t>Cre01.g026950.t1.1</t>
  </si>
  <si>
    <t>Cre01.g026950.t1.2</t>
  </si>
  <si>
    <t>Cre01.g027000.t1.1</t>
  </si>
  <si>
    <t>Cre01.g027000.t1.2</t>
  </si>
  <si>
    <t>Cre01.g027050.t1.2</t>
  </si>
  <si>
    <t>Cre01.g027050.t1.1</t>
  </si>
  <si>
    <t>Cre01.g027100.t1.1</t>
  </si>
  <si>
    <t>Cre01.g027100.t1.2</t>
  </si>
  <si>
    <t>Cre01.g027150.t1.2</t>
  </si>
  <si>
    <t>Cre01.g027150.t1.1</t>
  </si>
  <si>
    <t>Cre01.g027200.t1.1</t>
  </si>
  <si>
    <t>Cre01.g027200.t1.2</t>
  </si>
  <si>
    <t>Cre01.g027250.t1.1</t>
  </si>
  <si>
    <t>Cre01.g027250.t1.2</t>
  </si>
  <si>
    <t>Cre01.g027300.t1.2</t>
  </si>
  <si>
    <t>Cre01.g027300.t1.1</t>
  </si>
  <si>
    <t>Cre01.g027350.t1.1</t>
  </si>
  <si>
    <t>Cre01.g027350.t1.2</t>
  </si>
  <si>
    <t>Cre01.g027350.t2.1</t>
  </si>
  <si>
    <t>Cre01.g027350.t3.1</t>
  </si>
  <si>
    <t>Cre01.g027400.t1.2</t>
  </si>
  <si>
    <t>Cre01.g027400.t1.1</t>
  </si>
  <si>
    <t>Cre01.g027400.t2.1</t>
  </si>
  <si>
    <t>Cre01.g027450.t1.1</t>
  </si>
  <si>
    <t>Cre01.g027450.t1.2</t>
  </si>
  <si>
    <t>Cre01.g027500.t1.2</t>
  </si>
  <si>
    <t>Cre01.g027500.t1.1</t>
  </si>
  <si>
    <t>Cre01.g027550.t1.2</t>
  </si>
  <si>
    <t>Cre01.g027550.t1.1</t>
  </si>
  <si>
    <t>Cre01.g027575.t1.1</t>
  </si>
  <si>
    <t>Cre01.g027600.t1.2</t>
  </si>
  <si>
    <t>Cre01.g027600.t1.1</t>
  </si>
  <si>
    <t>Cre01.g027650.t1.1</t>
  </si>
  <si>
    <t>Cre01.g027650.t1.2</t>
  </si>
  <si>
    <t>Cre01.g027700.t1.1</t>
  </si>
  <si>
    <t>Cre01.g027700.t1.2</t>
  </si>
  <si>
    <t>Cre01.g027750.t1.2</t>
  </si>
  <si>
    <t>Cre01.g027750.t1.1</t>
  </si>
  <si>
    <t>Cre01.g027764.t1.1</t>
  </si>
  <si>
    <t>Cre01.g027764.t1.2</t>
  </si>
  <si>
    <t>Cre01.g027800.t1.1</t>
  </si>
  <si>
    <t>Cre01.g027800.t1.2</t>
  </si>
  <si>
    <t>Cre01.g027850.t1.2</t>
  </si>
  <si>
    <t>Cre01.g027850.t1.1</t>
  </si>
  <si>
    <t>Cre01.g027900.t1.1</t>
  </si>
  <si>
    <t>Cre01.g027900.t1.2</t>
  </si>
  <si>
    <t>Cre01.g027950.t1.1</t>
  </si>
  <si>
    <t>Cre01.g027950.t1.2</t>
  </si>
  <si>
    <t>Cre01.g028000.t1.2</t>
  </si>
  <si>
    <t>Cre01.g028000.t1.1</t>
  </si>
  <si>
    <t>Cre01.g028050.t1.1</t>
  </si>
  <si>
    <t>Cre01.g028050.t1.2</t>
  </si>
  <si>
    <t>Cre01.g028100.t1.1</t>
  </si>
  <si>
    <t>Cre01.g028101.t1.1</t>
  </si>
  <si>
    <t>Cre01.g028150.t1.1</t>
  </si>
  <si>
    <t>Cre01.g028150.t1.2</t>
  </si>
  <si>
    <t>Cre01.g028200.t1.2</t>
  </si>
  <si>
    <t>Cre01.g028200.t1.1</t>
  </si>
  <si>
    <t>Cre01.g028200.t2.1</t>
  </si>
  <si>
    <t>Cre01.g028250.t1.1</t>
  </si>
  <si>
    <t>Cre01.g028250.t1.2</t>
  </si>
  <si>
    <t>Cre01.g028300.t1.1</t>
  </si>
  <si>
    <t>Cre01.g028300.t1.2</t>
  </si>
  <si>
    <t>Cre01.g028350.t1.1</t>
  </si>
  <si>
    <t>Cre01.g028400.t1.2</t>
  </si>
  <si>
    <t>Cre01.g028400.t1.1</t>
  </si>
  <si>
    <t>Cre01.g028423.t1.1</t>
  </si>
  <si>
    <t>Cre01.g028423.t1.2</t>
  </si>
  <si>
    <t>Cre01.g028450.t1.1</t>
  </si>
  <si>
    <t>Cre01.g028450.t1.2</t>
  </si>
  <si>
    <t>Cre01.g028500.t1.1</t>
  </si>
  <si>
    <t>Cre01.g028500.t1.2</t>
  </si>
  <si>
    <t>Cre01.g028550.t1.1</t>
  </si>
  <si>
    <t>Cre01.g028550.t1.2</t>
  </si>
  <si>
    <t>Cre01.g028600.t1.1</t>
  </si>
  <si>
    <t>Cre01.g028600.t1.2</t>
  </si>
  <si>
    <t>Cre01.g028650.t1.1</t>
  </si>
  <si>
    <t>Cre01.g028650.t1.2</t>
  </si>
  <si>
    <t>Cre01.g028700.t1.1</t>
  </si>
  <si>
    <t>Cre01.g028713.t1.1</t>
  </si>
  <si>
    <t>Cre01.g028777.t1.1</t>
  </si>
  <si>
    <t>Cre01.g028777.t1.2</t>
  </si>
  <si>
    <t>Cre01.g028850.t1.1</t>
  </si>
  <si>
    <t>Cre01.g028850.t1.2</t>
  </si>
  <si>
    <t>Cre01.g028900.t1.2</t>
  </si>
  <si>
    <t>Cre01.g028900.t1.1</t>
  </si>
  <si>
    <t>Cre01.g028950.t1.1</t>
  </si>
  <si>
    <t>Cre01.g028950.t1.2</t>
  </si>
  <si>
    <t>Cre01.g029000.t1.1</t>
  </si>
  <si>
    <t>Cre01.g029000.t1.2</t>
  </si>
  <si>
    <t>Cre01.g029050.t1.1</t>
  </si>
  <si>
    <t>Cre01.g029050.t1.2</t>
  </si>
  <si>
    <t>Cre01.g029100.t1.1</t>
  </si>
  <si>
    <t>Cre01.g029100.t1.2</t>
  </si>
  <si>
    <t>Cre01.g029150.t1.1</t>
  </si>
  <si>
    <t>Cre01.g029150.t1.2</t>
  </si>
  <si>
    <t>Cre01.g029200.t1.2</t>
  </si>
  <si>
    <t>Cre01.g029200.t1.1</t>
  </si>
  <si>
    <t>Cre01.g029250.t1.1</t>
  </si>
  <si>
    <t>Cre01.g029250.t1.2</t>
  </si>
  <si>
    <t>Cre01.g029300.t1.2</t>
  </si>
  <si>
    <t>Cre01.g029350.t1.1</t>
  </si>
  <si>
    <t>Cre01.g029350.t1.2</t>
  </si>
  <si>
    <t>Cre01.g029400.t1.1</t>
  </si>
  <si>
    <t>Cre01.g029400.t1.2</t>
  </si>
  <si>
    <t>Cre01.g029450.t1.2</t>
  </si>
  <si>
    <t>Cre01.g029450.t1.1</t>
  </si>
  <si>
    <t>Cre01.g029500.t1.1</t>
  </si>
  <si>
    <t>Cre01.g029500.t1.2</t>
  </si>
  <si>
    <t>Cre01.g029550.t1.2</t>
  </si>
  <si>
    <t>Cre01.g029550.t1.1</t>
  </si>
  <si>
    <t>Cre01.g029600.t1.1</t>
  </si>
  <si>
    <t>Cre01.g029600.t1.2</t>
  </si>
  <si>
    <t>Cre01.g029650.t1.2</t>
  </si>
  <si>
    <t>Cre01.g029650.t1.1</t>
  </si>
  <si>
    <t>Cre01.g029700.t1.1</t>
  </si>
  <si>
    <t>Cre01.g029700.t1.2</t>
  </si>
  <si>
    <t>Cre01.g029750.t1.2</t>
  </si>
  <si>
    <t>Cre01.g029750.t1.1</t>
  </si>
  <si>
    <t>Cre01.g029800.t1.1</t>
  </si>
  <si>
    <t>Cre01.g029800.t1.2</t>
  </si>
  <si>
    <t>Cre01.g029850.t1.1</t>
  </si>
  <si>
    <t>Cre01.g029850.t1.2</t>
  </si>
  <si>
    <t>Cre01.g029900.t1.1</t>
  </si>
  <si>
    <t>Cre01.g029900.t1.2</t>
  </si>
  <si>
    <t>Cre01.g029950.t1.1</t>
  </si>
  <si>
    <t>Cre01.g029950.t1.2</t>
  </si>
  <si>
    <t>Cre01.g030000.t1.2</t>
  </si>
  <si>
    <t>Cre01.g030000.t1.1</t>
  </si>
  <si>
    <t>Cre01.g030050.t1.1</t>
  </si>
  <si>
    <t>Cre01.g030050.t1.2</t>
  </si>
  <si>
    <t>Cre01.g030100.t1.2</t>
  </si>
  <si>
    <t>Cre01.g030100.t1.1</t>
  </si>
  <si>
    <t>Cre01.g030100.t2.1</t>
  </si>
  <si>
    <t>Cre01.g030150.t1.1</t>
  </si>
  <si>
    <t>Cre01.g030150.t1.2</t>
  </si>
  <si>
    <t>Cre01.g030200.t1.1</t>
  </si>
  <si>
    <t>Cre01.g030200.t1.2</t>
  </si>
  <si>
    <t>Cre01.g030250.t1.1</t>
  </si>
  <si>
    <t>Cre01.g030250.t1.2</t>
  </si>
  <si>
    <t>Cre01.g030300.t1.2</t>
  </si>
  <si>
    <t>Cre01.g030300.t1.1</t>
  </si>
  <si>
    <t>Cre01.g030300.t2.1</t>
  </si>
  <si>
    <t>Cre01.g030350.t1.1</t>
  </si>
  <si>
    <t>Cre01.g030400.t1.2</t>
  </si>
  <si>
    <t>Cre01.g030400.t1.1</t>
  </si>
  <si>
    <t>Cre01.g030450.t1.2</t>
  </si>
  <si>
    <t>Cre01.g030450.t1.1</t>
  </si>
  <si>
    <t>Cre01.g030500.t1.1</t>
  </si>
  <si>
    <t>Cre01.g030500.t1.2</t>
  </si>
  <si>
    <t>Cre01.g030550.t1.1</t>
  </si>
  <si>
    <t>Cre01.g030550.t1.2</t>
  </si>
  <si>
    <t>Cre01.g030600.t1.2</t>
  </si>
  <si>
    <t>Cre01.g030600.t1.1</t>
  </si>
  <si>
    <t>Cre01.g030650.t1.1</t>
  </si>
  <si>
    <t>Cre01.g030650.t1.2</t>
  </si>
  <si>
    <t>Cre01.g030700.t1.2</t>
  </si>
  <si>
    <t>Cre01.g030700.t1.1</t>
  </si>
  <si>
    <t>Cre01.g030750.t1.2</t>
  </si>
  <si>
    <t>Cre01.g030750.t1.1</t>
  </si>
  <si>
    <t>Cre01.g030800.t1.1</t>
  </si>
  <si>
    <t>Cre01.g030800.t1.2</t>
  </si>
  <si>
    <t>Cre01.g030850.t1.1</t>
  </si>
  <si>
    <t>Cre01.g030850.t1.2</t>
  </si>
  <si>
    <t>Cre01.g030900.t1.2</t>
  </si>
  <si>
    <t>Cre01.g030900.t1.1</t>
  </si>
  <si>
    <t>Cre01.g030950.t1.1</t>
  </si>
  <si>
    <t>Cre01.g030968.t1.1</t>
  </si>
  <si>
    <t>Cre01.g030986.t1.1</t>
  </si>
  <si>
    <t>Cre01.g031000.t1.2</t>
  </si>
  <si>
    <t>Cre01.g031004.t1.2</t>
  </si>
  <si>
    <t>Cre01.g031050.t1.1</t>
  </si>
  <si>
    <t>Cre01.g031050.t1.2</t>
  </si>
  <si>
    <t>Cre01.g031050.t2.1</t>
  </si>
  <si>
    <t>Cre01.g031100.t1.2</t>
  </si>
  <si>
    <t>Cre01.g031200.t1.1</t>
  </si>
  <si>
    <t>Cre01.g031200.t1.2</t>
  </si>
  <si>
    <t>Cre01.g031250.t1.1</t>
  </si>
  <si>
    <t>Cre01.g031250.t1.2</t>
  </si>
  <si>
    <t>Cre01.g031300.t1.2</t>
  </si>
  <si>
    <t>Cre01.g031300.t1.1</t>
  </si>
  <si>
    <t>Cre01.g031350.t1.1</t>
  </si>
  <si>
    <t>Cre01.g031350.t1.2</t>
  </si>
  <si>
    <t>Cre01.g031400.t1.1</t>
  </si>
  <si>
    <t>Cre01.g031400.t1.2</t>
  </si>
  <si>
    <t>Cre01.g031450.t1.1</t>
  </si>
  <si>
    <t>Cre01.g031450.t1.2</t>
  </si>
  <si>
    <t>Cre01.g031500.t1.1</t>
  </si>
  <si>
    <t>Cre01.g031500.t1.2</t>
  </si>
  <si>
    <t>Cre01.g031550.t1.2</t>
  </si>
  <si>
    <t>Cre01.g031550.t1.1</t>
  </si>
  <si>
    <t>Cre01.g031600.t1.1</t>
  </si>
  <si>
    <t>Cre01.g031600.t1.2</t>
  </si>
  <si>
    <t>Cre01.g031650.t1.2</t>
  </si>
  <si>
    <t>Cre01.g031650.t1.1</t>
  </si>
  <si>
    <t>Cre01.g031700.t1.2</t>
  </si>
  <si>
    <t>Cre01.g031700.t1.1</t>
  </si>
  <si>
    <t>Cre01.g031700.t2.1</t>
  </si>
  <si>
    <t>Cre01.g031700.t3.1</t>
  </si>
  <si>
    <t>Cre01.g031726.t1.1</t>
  </si>
  <si>
    <t>Cre01.g031750.t1.1</t>
  </si>
  <si>
    <t>Cre01.g031750.t1.2</t>
  </si>
  <si>
    <t>Cre01.g031800.t1.2</t>
  </si>
  <si>
    <t>Cre01.g031800.t1.1</t>
  </si>
  <si>
    <t>Cre01.g031850.t1.1</t>
  </si>
  <si>
    <t>Cre01.g031900.t1.2</t>
  </si>
  <si>
    <t>Cre01.g031875.t1.1</t>
  </si>
  <si>
    <t>Cre01.g031900.t1.1</t>
  </si>
  <si>
    <t>Cre01.g031950.t1.2</t>
  </si>
  <si>
    <t>Cre01.g031951.t1.1</t>
  </si>
  <si>
    <t>Cre01.g032000.t1.2</t>
  </si>
  <si>
    <t>Cre01.g032000.t1.1</t>
  </si>
  <si>
    <t>Cre01.g032050.t1.1</t>
  </si>
  <si>
    <t>Cre01.g032050.t1.2</t>
  </si>
  <si>
    <t>Cre01.g032100.t1.2</t>
  </si>
  <si>
    <t>Cre01.g032100.t1.1</t>
  </si>
  <si>
    <t>Cre01.g032139.t1.1</t>
  </si>
  <si>
    <t>Cre01.g032139.t1.2</t>
  </si>
  <si>
    <t>Cre01.g032150.t1.2</t>
  </si>
  <si>
    <t>Cre01.g032150.t1.1</t>
  </si>
  <si>
    <t>Cre01.g032200.t1.1</t>
  </si>
  <si>
    <t>Cre01.g032200.t1.2</t>
  </si>
  <si>
    <t>Cre01.g032250.t1.2</t>
  </si>
  <si>
    <t>Cre01.g032250.t1.1</t>
  </si>
  <si>
    <t>Cre01.g032300.t1.2</t>
  </si>
  <si>
    <t>Cre01.g032350.t1.1</t>
  </si>
  <si>
    <t>Cre01.g032350.t1.2</t>
  </si>
  <si>
    <t>Cre01.g032400.t1.1</t>
  </si>
  <si>
    <t>Cre01.g032400.t1.2</t>
  </si>
  <si>
    <t>Cre01.g032450.t1.1</t>
  </si>
  <si>
    <t>Cre01.g032450.t1.2</t>
  </si>
  <si>
    <t>Cre01.g032500.t1.1</t>
  </si>
  <si>
    <t>Cre01.g032500.t1.2</t>
  </si>
  <si>
    <t>Cre01.g032550.t1.2</t>
  </si>
  <si>
    <t>Cre01.g032550.t1.1</t>
  </si>
  <si>
    <t>Cre01.g032600.t1.2</t>
  </si>
  <si>
    <t>Cre01.g032600.t1.1</t>
  </si>
  <si>
    <t>Cre01.g032650.t1.1</t>
  </si>
  <si>
    <t>Cre01.g032650.t1.2</t>
  </si>
  <si>
    <t>Cre01.g032650.t2.1</t>
  </si>
  <si>
    <t>Cre01.g032700.t1.1</t>
  </si>
  <si>
    <t>Cre01.g032700.t1.2</t>
  </si>
  <si>
    <t>Cre01.g032750.t1.1</t>
  </si>
  <si>
    <t>Cre01.g032750.t1.2</t>
  </si>
  <si>
    <t>Cre01.g032800.t1.1</t>
  </si>
  <si>
    <t>Cre01.g032800.t1.2</t>
  </si>
  <si>
    <t>Cre01.g032850.t1.2</t>
  </si>
  <si>
    <t>Cre01.g032850.t1.1</t>
  </si>
  <si>
    <t>Cre01.g032900.t1.2</t>
  </si>
  <si>
    <t>Cre01.g032900.t1.1</t>
  </si>
  <si>
    <t>Cre01.g032900.t2.1</t>
  </si>
  <si>
    <t>Cre01.g032900.t3.1</t>
  </si>
  <si>
    <t>Cre01.g032950.t1.1</t>
  </si>
  <si>
    <t>Cre01.g032950.t1.2</t>
  </si>
  <si>
    <t>Cre01.g033000.t1.1</t>
  </si>
  <si>
    <t>Cre01.g033000.t1.2</t>
  </si>
  <si>
    <t>Cre01.g033050.t1.2</t>
  </si>
  <si>
    <t>Cre01.g033050.t1.1</t>
  </si>
  <si>
    <t>Cre01.g033071.t1.1</t>
  </si>
  <si>
    <t>Cre01.g033100.t1.1</t>
  </si>
  <si>
    <t>Cre01.g033091.t1.1</t>
  </si>
  <si>
    <t>Cre01.g033091.t2.1</t>
  </si>
  <si>
    <t>Cre01.g033091.t3.1</t>
  </si>
  <si>
    <t>Cre01.g033150.t1.1</t>
  </si>
  <si>
    <t>Cre01.g033150.t1.2</t>
  </si>
  <si>
    <t>Cre01.g033200.t1.1</t>
  </si>
  <si>
    <t>Cre01.g033200.t1.2</t>
  </si>
  <si>
    <t>Cre01.g033250.t1.1</t>
  </si>
  <si>
    <t>Cre01.g033250.t1.2</t>
  </si>
  <si>
    <t>Cre01.g033300.t1.1</t>
  </si>
  <si>
    <t>Cre01.g033300.t1.2</t>
  </si>
  <si>
    <t>Cre01.g033300.t2.1</t>
  </si>
  <si>
    <t>Cre01.g033350.t1.1</t>
  </si>
  <si>
    <t>Cre01.g033350.t1.2</t>
  </si>
  <si>
    <t>Cre01.g033400.t1.1</t>
  </si>
  <si>
    <t>Cre01.g033400.t1.2</t>
  </si>
  <si>
    <t>Cre01.g033450.t1.1</t>
  </si>
  <si>
    <t>Cre01.g033450.t1.2</t>
  </si>
  <si>
    <t>Cre01.g033500.t1.1</t>
  </si>
  <si>
    <t>Cre01.g033500.t1.2</t>
  </si>
  <si>
    <t>Cre01.g033524.t1.1</t>
  </si>
  <si>
    <t>Cre01.g033516.t1.1</t>
  </si>
  <si>
    <t>Cre01.g033532.t1.1</t>
  </si>
  <si>
    <t>Cre01.g033550.t1.2</t>
  </si>
  <si>
    <t>Cre01.g033700.t1.1</t>
  </si>
  <si>
    <t>Cre01.g033700.t1.2</t>
  </si>
  <si>
    <t>Cre01.g033750.t1.2</t>
  </si>
  <si>
    <t>Cre01.g033750.t1.1</t>
  </si>
  <si>
    <t>Cre01.g033763.t1.1</t>
  </si>
  <si>
    <t>Cre01.g033763.t1.2</t>
  </si>
  <si>
    <t>Cre01.g033800.t1.1</t>
  </si>
  <si>
    <t>Cre01.g033832.t1.1</t>
  </si>
  <si>
    <t>Cre01.g033900.t1.2</t>
  </si>
  <si>
    <t>Cre01.g033900.t1.1</t>
  </si>
  <si>
    <t>Cre01.g033900.t2.1</t>
  </si>
  <si>
    <t>Cre01.g033950.t1.2</t>
  </si>
  <si>
    <t>Cre01.g033950.t1.1</t>
  </si>
  <si>
    <t>Cre01.g034000.t1.1</t>
  </si>
  <si>
    <t>Cre01.g034000.t1.2</t>
  </si>
  <si>
    <t>Cre01.g034050.t1.1</t>
  </si>
  <si>
    <t>Cre01.g034050.t1.2</t>
  </si>
  <si>
    <t>Cre01.g034100.t1.2</t>
  </si>
  <si>
    <t>Cre01.g034100.t1.1</t>
  </si>
  <si>
    <t>Cre01.g034100.t2.1</t>
  </si>
  <si>
    <t>Cre01.g034150.t1.2</t>
  </si>
  <si>
    <t>Cre01.g034150.t1.1</t>
  </si>
  <si>
    <t>Cre01.g034200.t1.2</t>
  </si>
  <si>
    <t>Cre01.g034200.t1.1</t>
  </si>
  <si>
    <t>Cre01.g034250.t1.1</t>
  </si>
  <si>
    <t>Cre01.g034300.t1.1</t>
  </si>
  <si>
    <t>Cre01.g034300.t1.2</t>
  </si>
  <si>
    <t>Cre01.g034342.t1.1</t>
  </si>
  <si>
    <t>Cre01.g034325.t1.1</t>
  </si>
  <si>
    <t>Cre01.g034350.t1.2</t>
  </si>
  <si>
    <t>Cre01.g034350.t1.1</t>
  </si>
  <si>
    <t>Cre01.g034380.t1.1</t>
  </si>
  <si>
    <t>Cre01.g034380.t1.2</t>
  </si>
  <si>
    <t>Cre01.g034450.t1.2</t>
  </si>
  <si>
    <t>Cre01.g034451.t1.1</t>
  </si>
  <si>
    <t>Cre01.g034500.t1.1</t>
  </si>
  <si>
    <t>Cre01.g034500.t1.2</t>
  </si>
  <si>
    <t>Cre01.g034550.t1.1</t>
  </si>
  <si>
    <t>Cre01.g034550.t1.2</t>
  </si>
  <si>
    <t>Cre01.g034600.t1.1</t>
  </si>
  <si>
    <t>Cre01.g034600.t1.2</t>
  </si>
  <si>
    <t>Cre01.g034650.t1.1</t>
  </si>
  <si>
    <t>Cre01.g034650.t1.2</t>
  </si>
  <si>
    <t>Cre01.g034700.t1.2</t>
  </si>
  <si>
    <t>Cre01.g034700.t1.1</t>
  </si>
  <si>
    <t>Cre01.g034750.t1.2</t>
  </si>
  <si>
    <t>Cre01.g034750.t1.1</t>
  </si>
  <si>
    <t>Cre01.g034800.t1.2</t>
  </si>
  <si>
    <t>Cre01.g034800.t1.1</t>
  </si>
  <si>
    <t>Cre01.g034850.t1.2</t>
  </si>
  <si>
    <t>Cre01.g034850.t1.1</t>
  </si>
  <si>
    <t>Cre01.g034875.t1.1</t>
  </si>
  <si>
    <t>Cre01.g034900.t1.1</t>
  </si>
  <si>
    <t>Cre01.g034900.t1.2</t>
  </si>
  <si>
    <t>Cre01.g034950.t1.1</t>
  </si>
  <si>
    <t>Cre01.g034950.t1.2</t>
  </si>
  <si>
    <t>Cre01.g035000.t1.1</t>
  </si>
  <si>
    <t>Cre01.g035000.t1.2</t>
  </si>
  <si>
    <t>Cre01.g035050.t1.1</t>
  </si>
  <si>
    <t>Cre01.g035050.t1.2</t>
  </si>
  <si>
    <t>Cre01.g035050.t2.1</t>
  </si>
  <si>
    <t>Cre01.g035100.t1.1</t>
  </si>
  <si>
    <t>Cre01.g035100.t1.2</t>
  </si>
  <si>
    <t>Cre01.g035150.t1.2</t>
  </si>
  <si>
    <t>Cre01.g035150.t1.1</t>
  </si>
  <si>
    <t>Cre01.g035200.t1.1</t>
  </si>
  <si>
    <t>Cre01.g035200.t1.2</t>
  </si>
  <si>
    <t>Cre01.g035250.t1.1</t>
  </si>
  <si>
    <t>Cre01.g035250.t1.2</t>
  </si>
  <si>
    <t>Cre01.g035300.t1.1</t>
  </si>
  <si>
    <t>Cre01.g035300.t1.2</t>
  </si>
  <si>
    <t>Cre01.g035350.t1.1</t>
  </si>
  <si>
    <t>Cre01.g035350.t1.2</t>
  </si>
  <si>
    <t>Cre01.g035393.t1.1</t>
  </si>
  <si>
    <t>Cre01.g035400.t1.1</t>
  </si>
  <si>
    <t>Cre01.g035450.t1.1</t>
  </si>
  <si>
    <t>Cre01.g035450.t1.2</t>
  </si>
  <si>
    <t>Cre01.g035500.t1.1</t>
  </si>
  <si>
    <t>Cre01.g035500.t1.2</t>
  </si>
  <si>
    <t>Cre01.g035550.t1.2</t>
  </si>
  <si>
    <t>Cre01.g035550.t1.1</t>
  </si>
  <si>
    <t>Cre01.g035600.t1.2</t>
  </si>
  <si>
    <t>Cre01.g035600.t1.1</t>
  </si>
  <si>
    <t>Cre01.g035650.t1.1</t>
  </si>
  <si>
    <t>Cre01.g035650.t1.2</t>
  </si>
  <si>
    <t>Cre01.g035700.t1.1</t>
  </si>
  <si>
    <t>Cre01.g035700.t1.2</t>
  </si>
  <si>
    <t>Cre01.g035750.t1.1</t>
  </si>
  <si>
    <t>Cre01.g035750.t1.2</t>
  </si>
  <si>
    <t>Cre01.g035800.t1.1</t>
  </si>
  <si>
    <t>Cre01.g035800.t1.2</t>
  </si>
  <si>
    <t>Cre01.g035850.t1.1</t>
  </si>
  <si>
    <t>Cre01.g035850.t1.2</t>
  </si>
  <si>
    <t>Cre01.g035900.t1.2</t>
  </si>
  <si>
    <t>Cre01.g035900.t1.1</t>
  </si>
  <si>
    <t>Cre01.g035950.t1.2</t>
  </si>
  <si>
    <t>Cre01.g035950.t1.1</t>
  </si>
  <si>
    <t>Cre01.g036000.t1.2</t>
  </si>
  <si>
    <t>Cre01.g036000.t1.1</t>
  </si>
  <si>
    <t>Cre01.g036050.t1.1</t>
  </si>
  <si>
    <t>Cre01.g036100.t1.2</t>
  </si>
  <si>
    <t>Cre01.g036100.t1.1</t>
  </si>
  <si>
    <t>Cre01.g036150.t1.1</t>
  </si>
  <si>
    <t>Cre01.g036150.t1.2</t>
  </si>
  <si>
    <t>Cre01.g036200.t1.1</t>
  </si>
  <si>
    <t>Cre01.g036200.t1.2</t>
  </si>
  <si>
    <t>Cre01.g036250.t1.1</t>
  </si>
  <si>
    <t>Cre01.g036250.t1.2</t>
  </si>
  <si>
    <t>Cre01.g036300.t1.2</t>
  </si>
  <si>
    <t>Cre01.g036300.t1.1</t>
  </si>
  <si>
    <t>Cre01.g036350.t1.2</t>
  </si>
  <si>
    <t>Cre01.g036350.t1.1</t>
  </si>
  <si>
    <t>Cre01.g036400.t1.1</t>
  </si>
  <si>
    <t>Cre01.g036400.t1.2</t>
  </si>
  <si>
    <t>Cre01.g036450.t1.1</t>
  </si>
  <si>
    <t>Cre01.g036451.t1.1</t>
  </si>
  <si>
    <t>Cre01.g036500.t1.1</t>
  </si>
  <si>
    <t>Cre01.g036500.t1.2</t>
  </si>
  <si>
    <t>Cre01.g036500.t2.1</t>
  </si>
  <si>
    <t>Cre01.g036550.t1.1</t>
  </si>
  <si>
    <t>Cre01.g036550.t1.2</t>
  </si>
  <si>
    <t>Cre01.g036600.t1.1</t>
  </si>
  <si>
    <t>Cre01.g036600.t1.2</t>
  </si>
  <si>
    <t>Cre01.g036650.t1.2</t>
  </si>
  <si>
    <t>Cre01.g036650.t1.1</t>
  </si>
  <si>
    <t>Cre01.g036700.t1.1</t>
  </si>
  <si>
    <t>Cre01.g036700.t1.2</t>
  </si>
  <si>
    <t>Cre01.g036750.t1.1</t>
  </si>
  <si>
    <t>Cre01.g036750.t1.2</t>
  </si>
  <si>
    <t>Cre01.g036800.t1.2</t>
  </si>
  <si>
    <t>Cre01.g036800.t1.1</t>
  </si>
  <si>
    <t>Cre01.g036850.t1.1</t>
  </si>
  <si>
    <t>Cre01.g036850.t1.2</t>
  </si>
  <si>
    <t>Cre01.g036900.t1.2</t>
  </si>
  <si>
    <t>Cre01.g036900.t1.1</t>
  </si>
  <si>
    <t>Cre01.g036950.t1.1</t>
  </si>
  <si>
    <t>Cre01.g036950.t1.2</t>
  </si>
  <si>
    <t>Cre01.g037000.t1.2</t>
  </si>
  <si>
    <t>Cre01.g037000.t1.1</t>
  </si>
  <si>
    <t>Cre01.g037000.t2.1</t>
  </si>
  <si>
    <t>Cre01.g037050.t1.1</t>
  </si>
  <si>
    <t>Cre01.g037050.t1.2</t>
  </si>
  <si>
    <t>Cre01.g037100.t1.1</t>
  </si>
  <si>
    <t>Cre01.g037150.t1.2</t>
  </si>
  <si>
    <t>Cre01.g037150.t1.1</t>
  </si>
  <si>
    <t>Cre01.g037200.t1.1</t>
  </si>
  <si>
    <t>Cre01.g037200.t1.2</t>
  </si>
  <si>
    <t>Cre01.g037250.t1.1</t>
  </si>
  <si>
    <t>Cre01.g037250.t1.2</t>
  </si>
  <si>
    <t>Cre01.g037300.t1.1</t>
  </si>
  <si>
    <t>Cre01.g037300.t1.2</t>
  </si>
  <si>
    <t>Cre01.g037300.t2.1</t>
  </si>
  <si>
    <t>Cre01.g037300.t3.1</t>
  </si>
  <si>
    <t>Cre01.g037350.t1.2</t>
  </si>
  <si>
    <t>Cre01.g037400.t1.2</t>
  </si>
  <si>
    <t>Cre01.g037400.t1.1</t>
  </si>
  <si>
    <t>Cre01.g037450.t1.2</t>
  </si>
  <si>
    <t>Cre01.g037450.t1.1</t>
  </si>
  <si>
    <t>Cre01.g037476.t1.1</t>
  </si>
  <si>
    <t>Cre01.g037500.t1.1</t>
  </si>
  <si>
    <t>Cre01.g037500.t1.2</t>
  </si>
  <si>
    <t>Cre01.g037550.t1.2</t>
  </si>
  <si>
    <t>Cre01.g037550.t1.1</t>
  </si>
  <si>
    <t>Cre01.g037600.t1.2</t>
  </si>
  <si>
    <t>Cre01.g037600.t1.1</t>
  </si>
  <si>
    <t>Cre01.g037650.t1.1</t>
  </si>
  <si>
    <t>Cre01.g037650.t1.2</t>
  </si>
  <si>
    <t>Cre01.g037700.t1.1</t>
  </si>
  <si>
    <t>Cre01.g037700.t1.2</t>
  </si>
  <si>
    <t>Cre01.g037750.t1.2</t>
  </si>
  <si>
    <t>Cre01.g037751.t1.1</t>
  </si>
  <si>
    <t>Cre01.g037800.t1.1</t>
  </si>
  <si>
    <t>Cre01.g037800.t1.2</t>
  </si>
  <si>
    <t>Cre01.g037850.t1.1</t>
  </si>
  <si>
    <t>Cre01.g037900.t1.2</t>
  </si>
  <si>
    <t>Cre01.g037900.t1.1</t>
  </si>
  <si>
    <t>Cre01.g037950.t1.2</t>
  </si>
  <si>
    <t>Cre01.g037950.t1.1</t>
  </si>
  <si>
    <t>Cre01.g038000.t1.2</t>
  </si>
  <si>
    <t>Cre01.g038000.t1.1</t>
  </si>
  <si>
    <t>Cre01.g038050.t1.2</t>
  </si>
  <si>
    <t>Cre01.g038050.t1.1</t>
  </si>
  <si>
    <t>Cre01.g038100.t1.1</t>
  </si>
  <si>
    <t>Cre01.g038100.t1.2</t>
  </si>
  <si>
    <t>Cre01.g038150.t1.2</t>
  </si>
  <si>
    <t>Cre01.g038151.t1.1</t>
  </si>
  <si>
    <t>Cre01.g038200.t1.1</t>
  </si>
  <si>
    <t>Cre01.g038200.t1.2</t>
  </si>
  <si>
    <t>Cre01.g038250.t1.1</t>
  </si>
  <si>
    <t>Cre01.g038250.t1.2</t>
  </si>
  <si>
    <t>Cre01.g038300.t1.1</t>
  </si>
  <si>
    <t>Cre01.g038300.t1.2</t>
  </si>
  <si>
    <t>Cre01.g038350.t1.2</t>
  </si>
  <si>
    <t>Cre01.g038350.t1.1</t>
  </si>
  <si>
    <t>Cre01.g038376.t1.1</t>
  </si>
  <si>
    <t>Cre01.g038400.t1.2</t>
  </si>
  <si>
    <t>Cre01.g038450.t1.1</t>
  </si>
  <si>
    <t>Cre01.g038450.t1.2</t>
  </si>
  <si>
    <t>Cre01.g038500.t1.1</t>
  </si>
  <si>
    <t>Cre01.g038500.t1.2</t>
  </si>
  <si>
    <t>Cre01.g038550.t1.2</t>
  </si>
  <si>
    <t>Cre01.g038550.t1.1</t>
  </si>
  <si>
    <t>Cre01.g038600.t1.1</t>
  </si>
  <si>
    <t>Cre01.g038600.t1.2</t>
  </si>
  <si>
    <t>Cre01.g038650.t1.1</t>
  </si>
  <si>
    <t>Cre01.g038650.t1.2</t>
  </si>
  <si>
    <t>Cre01.g038700.t1.1</t>
  </si>
  <si>
    <t>Cre01.g038700.t1.2</t>
  </si>
  <si>
    <t>Cre01.g038750.t1.1</t>
  </si>
  <si>
    <t>Cre01.g038750.t1.2</t>
  </si>
  <si>
    <t>Cre01.g038800.t1.1</t>
  </si>
  <si>
    <t>Cre01.g038800.t1.2</t>
  </si>
  <si>
    <t>Cre01.g038850.t1.2</t>
  </si>
  <si>
    <t>Cre01.g038850.t1.1</t>
  </si>
  <si>
    <t>Cre01.g038900.t1.1</t>
  </si>
  <si>
    <t>Cre01.g038950.t1.1</t>
  </si>
  <si>
    <t>Cre01.g038950.t1.2</t>
  </si>
  <si>
    <t>Cre01.g039000.t1.2</t>
  </si>
  <si>
    <t>Cre01.g039000.t1.1</t>
  </si>
  <si>
    <t>Cre01.g039050.t1.2</t>
  </si>
  <si>
    <t>Cre01.g039050.t1.1</t>
  </si>
  <si>
    <t>Cre01.g039100.t1.2</t>
  </si>
  <si>
    <t>Cre01.g039101.t1.1</t>
  </si>
  <si>
    <t>Cre01.g039150.t1.1</t>
  </si>
  <si>
    <t>Cre01.g039150.t1.2</t>
  </si>
  <si>
    <t>Cre01.g039200.t1.1</t>
  </si>
  <si>
    <t>Cre01.g039200.t1.2</t>
  </si>
  <si>
    <t>Cre01.g039250.t1.2</t>
  </si>
  <si>
    <t>Cre01.g039250.t1.1</t>
  </si>
  <si>
    <t>Cre01.g039250.t2.1</t>
  </si>
  <si>
    <t>Cre01.g039300.t1.2</t>
  </si>
  <si>
    <t>Cre01.g039350.t1.1</t>
  </si>
  <si>
    <t>Cre01.g039350.t1.2</t>
  </si>
  <si>
    <t>Cre01.g039400.t1.1</t>
  </si>
  <si>
    <t>Cre01.g039450.t1.2</t>
  </si>
  <si>
    <t>Cre01.g039450.t1.1</t>
  </si>
  <si>
    <t>Cre01.g039500.t1.1</t>
  </si>
  <si>
    <t>Cre01.g039500.t1.2</t>
  </si>
  <si>
    <t>Cre01.g039550.t1.2</t>
  </si>
  <si>
    <t>Cre01.g039550.t1.1</t>
  </si>
  <si>
    <t>Cre01.g039600.t1.2</t>
  </si>
  <si>
    <t>Cre01.g039600.t1.1</t>
  </si>
  <si>
    <t>Cre01.g039626.t1.1</t>
  </si>
  <si>
    <t>Cre01.g039650.t1.1</t>
  </si>
  <si>
    <t>Cre01.g039650.t1.2</t>
  </si>
  <si>
    <t>Cre01.g039700.t1.2</t>
  </si>
  <si>
    <t>Cre01.g039702.t1.1</t>
  </si>
  <si>
    <t>Cre01.g039750.t1.1</t>
  </si>
  <si>
    <t>Cre01.g039750.t1.2</t>
  </si>
  <si>
    <t>Cre01.g039800.t1.2</t>
  </si>
  <si>
    <t>Cre01.g039800.t1.1</t>
  </si>
  <si>
    <t>Cre01.g039850.t1.2</t>
  </si>
  <si>
    <t>Cre01.g039850.t1.1</t>
  </si>
  <si>
    <t>Cre01.g039900.t1.1</t>
  </si>
  <si>
    <t>Cre01.g039900.t1.2</t>
  </si>
  <si>
    <t>Cre01.g039950.t1.1</t>
  </si>
  <si>
    <t>Cre01.g039950.t1.2</t>
  </si>
  <si>
    <t>Cre01.g040000.t1.1</t>
  </si>
  <si>
    <t>Cre01.g040000.t1.2</t>
  </si>
  <si>
    <t>Cre01.g040050.t1.2</t>
  </si>
  <si>
    <t>Cre01.g040050.t1.1</t>
  </si>
  <si>
    <t>Cre01.g040100.t1.1</t>
  </si>
  <si>
    <t>Cre01.g040100.t1.2</t>
  </si>
  <si>
    <t>Cre01.g040150.t1.1</t>
  </si>
  <si>
    <t>Cre01.g040150.t1.2</t>
  </si>
  <si>
    <t>Cre01.g040200.t1.1</t>
  </si>
  <si>
    <t>Cre01.g040200.t1.2</t>
  </si>
  <si>
    <t>Cre01.g040250.t1.1</t>
  </si>
  <si>
    <t>Cre01.g040250.t1.2</t>
  </si>
  <si>
    <t>Cre01.g040300.t1.1</t>
  </si>
  <si>
    <t>Cre01.g040300.t1.2</t>
  </si>
  <si>
    <t>Cre01.g040350.t1.2</t>
  </si>
  <si>
    <t>Cre01.g040350.t1.1</t>
  </si>
  <si>
    <t>Cre01.g040379.t1.1</t>
  </si>
  <si>
    <t>Cre01.g040379.t1.2</t>
  </si>
  <si>
    <t>Cre01.g040400.t1.1</t>
  </si>
  <si>
    <t>Cre01.g040400.t1.2</t>
  </si>
  <si>
    <t>Cre01.g040450.t1.1</t>
  </si>
  <si>
    <t>Cre01.g040450.t1.2</t>
  </si>
  <si>
    <t>Cre01.g040476.t1.1</t>
  </si>
  <si>
    <t>Cre01.g040500.t1.1</t>
  </si>
  <si>
    <t>Cre01.g040500.t1.2</t>
  </si>
  <si>
    <t>Cre01.g040517.t1.1</t>
  </si>
  <si>
    <t>Cre01.g040533.t1.1</t>
  </si>
  <si>
    <t>Cre01.g040550.t1.2</t>
  </si>
  <si>
    <t>Cre01.g040550.t1.1</t>
  </si>
  <si>
    <t>Cre01.g040600.t1.2</t>
  </si>
  <si>
    <t>Cre01.g040600.t1.1</t>
  </si>
  <si>
    <t>Cre01.g040650.t1.2</t>
  </si>
  <si>
    <t>Cre01.g040650.t1.1</t>
  </si>
  <si>
    <t>Cre01.g040650.t2.1</t>
  </si>
  <si>
    <t>Cre01.g040650.t3.1</t>
  </si>
  <si>
    <t>Cre01.g040700.t1.2</t>
  </si>
  <si>
    <t>Cre01.g040701.t1.1</t>
  </si>
  <si>
    <t>Cre01.g040750.t1.1</t>
  </si>
  <si>
    <t>Cre01.g040800.t1.2</t>
  </si>
  <si>
    <t>Cre01.g040801.t1.1</t>
  </si>
  <si>
    <t>Cre01.g040850.t1.1</t>
  </si>
  <si>
    <t>Cre01.g040850.t1.2</t>
  </si>
  <si>
    <t>Cre01.g040850.t2.1</t>
  </si>
  <si>
    <t>Cre01.g040900.t1.2</t>
  </si>
  <si>
    <t>Cre01.g040900.t1.1</t>
  </si>
  <si>
    <t>Cre01.g040950.t1.1</t>
  </si>
  <si>
    <t>Cre01.g040950.t1.2</t>
  </si>
  <si>
    <t>Cre01.g041000.t1.2</t>
  </si>
  <si>
    <t>Cre01.g041000.t1.1</t>
  </si>
  <si>
    <t>Cre01.g041050.t1.2</t>
  </si>
  <si>
    <t>Cre01.g041050.t1.1</t>
  </si>
  <si>
    <t>Cre01.g041050.t2.1</t>
  </si>
  <si>
    <t>Cre01.g041100.t1.2</t>
  </si>
  <si>
    <t>Cre01.g041100.t1.1</t>
  </si>
  <si>
    <t>Cre01.g041150.t1.2</t>
  </si>
  <si>
    <t>Cre01.g041150.t1.1</t>
  </si>
  <si>
    <t>Cre01.g041200.t1.2</t>
  </si>
  <si>
    <t>Cre01.g041200.t1.1</t>
  </si>
  <si>
    <t>Cre01.g041256.t1.1</t>
  </si>
  <si>
    <t>Cre01.g041256.t1.2</t>
  </si>
  <si>
    <t>Cre01.g041256.t2.1</t>
  </si>
  <si>
    <t>Cre01.g041300.t1.1</t>
  </si>
  <si>
    <t>Cre01.g041300.t1.2</t>
  </si>
  <si>
    <t>Cre01.g041350.t1.1</t>
  </si>
  <si>
    <t>Cre01.g041351.t1.1</t>
  </si>
  <si>
    <t>Cre01.g041400.t1.1</t>
  </si>
  <si>
    <t>Cre01.g041426.t1.1</t>
  </si>
  <si>
    <t>Cre01.g041450.t1.2</t>
  </si>
  <si>
    <t>Cre01.g041450.t1.1</t>
  </si>
  <si>
    <t>Cre01.g041500.t1.1</t>
  </si>
  <si>
    <t>Cre01.g041550.t1.2</t>
  </si>
  <si>
    <t>Cre01.g041550.t1.1</t>
  </si>
  <si>
    <t>Cre01.g041600.t1.2</t>
  </si>
  <si>
    <t>Cre01.g041583.t1.1</t>
  </si>
  <si>
    <t>Cre01.g041583.t2.1</t>
  </si>
  <si>
    <t>Cre01.g041650.t1.2</t>
  </si>
  <si>
    <t>Cre01.g041650.t1.1</t>
  </si>
  <si>
    <t>Cre01.g041650.t2.1</t>
  </si>
  <si>
    <t>Cre01.g041667.t1.1</t>
  </si>
  <si>
    <t>Cre01.g041667.t2.1</t>
  </si>
  <si>
    <t>Cre01.g041700.t1.1</t>
  </si>
  <si>
    <t>Cre01.g041700.t1.2</t>
  </si>
  <si>
    <t>Cre01.g041751.t1.1</t>
  </si>
  <si>
    <t>Cre01.g041752.t1.1</t>
  </si>
  <si>
    <t>Cre01.g041800.t1.1</t>
  </si>
  <si>
    <t>Cre01.g041800.t1.2</t>
  </si>
  <si>
    <t>Cre01.g041800.t2.1</t>
  </si>
  <si>
    <t>Cre01.g041850.t1.2</t>
  </si>
  <si>
    <t>Cre01.g041850.t1.1</t>
  </si>
  <si>
    <t>Cre01.g041855.t1.1</t>
  </si>
  <si>
    <t>Cre01.g041855.t1.2</t>
  </si>
  <si>
    <t>Cre01.g041900.t1.2</t>
  </si>
  <si>
    <t>Cre01.g041900.t1.1</t>
  </si>
  <si>
    <t>Cre01.g041950.t1.1</t>
  </si>
  <si>
    <t>Cre01.g041950.t1.2</t>
  </si>
  <si>
    <t>Cre01.g042000.t1.1</t>
  </si>
  <si>
    <t>Cre01.g042000.t1.2</t>
  </si>
  <si>
    <t>Cre01.g042050.t1.1</t>
  </si>
  <si>
    <t>Cre01.g042050.t1.2</t>
  </si>
  <si>
    <t>Cre01.g042100.t1.1</t>
  </si>
  <si>
    <t>Cre01.g042100.t1.2</t>
  </si>
  <si>
    <t>Cre01.g042150.t1.2</t>
  </si>
  <si>
    <t>Cre01.g042150.t1.1</t>
  </si>
  <si>
    <t>Cre01.g042200.t1.1</t>
  </si>
  <si>
    <t>Cre01.g042250.t1.2</t>
  </si>
  <si>
    <t>Cre01.g042250.t1.1</t>
  </si>
  <si>
    <t>Cre01.g042300.t1.2</t>
  </si>
  <si>
    <t>Cre01.g042300.t1.1</t>
  </si>
  <si>
    <t>Cre01.g042400.t1.2</t>
  </si>
  <si>
    <t>Cre01.g042352.t1.1</t>
  </si>
  <si>
    <t>Cre01.g042402.t1.1</t>
  </si>
  <si>
    <t>Cre01.g042450.t1.2</t>
  </si>
  <si>
    <t>Cre01.g042450.t1.1</t>
  </si>
  <si>
    <t>Cre01.g042500.t1.2</t>
  </si>
  <si>
    <t>Cre01.g042502.t1.1</t>
  </si>
  <si>
    <t>Cre01.g042550.t1.1</t>
  </si>
  <si>
    <t>Cre01.g042600.t1.1</t>
  </si>
  <si>
    <t>Cre01.g042600.t1.2</t>
  </si>
  <si>
    <t>Cre01.g042650.t1.1</t>
  </si>
  <si>
    <t>Cre01.g042650.t1.2</t>
  </si>
  <si>
    <t>Cre01.g042700.t1.1</t>
  </si>
  <si>
    <t>Cre01.g042700.t1.2</t>
  </si>
  <si>
    <t>Cre01.g042750.t1.1</t>
  </si>
  <si>
    <t>Cre01.g042750.t1.2</t>
  </si>
  <si>
    <t>Cre01.g042800.t1.2</t>
  </si>
  <si>
    <t>Cre01.g042850.t1.1</t>
  </si>
  <si>
    <t>Cre01.g042850.t1.2</t>
  </si>
  <si>
    <t>Cre01.g042900.t1.1</t>
  </si>
  <si>
    <t>Cre01.g042900.t1.2</t>
  </si>
  <si>
    <t>Cre01.g042950.t1.1</t>
  </si>
  <si>
    <t>Cre01.g042950.t1.2</t>
  </si>
  <si>
    <t>Cre01.g043000.t1.2</t>
  </si>
  <si>
    <t>Cre01.g043000.t1.1</t>
  </si>
  <si>
    <t>Cre01.g043050.t1.1</t>
  </si>
  <si>
    <t>Cre01.g043050.t1.2</t>
  </si>
  <si>
    <t>Cre01.g043100.t1.1</t>
  </si>
  <si>
    <t>Cre01.g043100.t1.2</t>
  </si>
  <si>
    <t>Cre01.g043150.t1.1</t>
  </si>
  <si>
    <t>Cre01.g043150.t1.2</t>
  </si>
  <si>
    <t>Cre01.g043200.t1.1</t>
  </si>
  <si>
    <t>Cre01.g043200.t1.2</t>
  </si>
  <si>
    <t>Cre01.g043250.t1.2</t>
  </si>
  <si>
    <t>Cre01.g043250.t1.1</t>
  </si>
  <si>
    <t>Cre01.g043300.t1.1</t>
  </si>
  <si>
    <t>Cre01.g043300.t1.2</t>
  </si>
  <si>
    <t>Cre01.g043350.t1.1</t>
  </si>
  <si>
    <t>Cre01.g043350.t1.2</t>
  </si>
  <si>
    <t>Cre01.g043400.t1.1</t>
  </si>
  <si>
    <t>Cre01.g043400.t1.2</t>
  </si>
  <si>
    <t>Cre01.g043450.t1.2</t>
  </si>
  <si>
    <t>Cre01.g043500.t1.1</t>
  </si>
  <si>
    <t>Cre01.g043550.t1.2</t>
  </si>
  <si>
    <t>Cre01.g043550.t1.1</t>
  </si>
  <si>
    <t>Cre01.g043600.t1.2</t>
  </si>
  <si>
    <t>Cre01.g043600.t1.1</t>
  </si>
  <si>
    <t>Cre01.g043650.t1.2</t>
  </si>
  <si>
    <t>Cre01.g043650.t1.1</t>
  </si>
  <si>
    <t>Cre01.g043700.t1.1</t>
  </si>
  <si>
    <t>Cre01.g043700.t1.2</t>
  </si>
  <si>
    <t>Cre01.g043750.t1.1</t>
  </si>
  <si>
    <t>Cre01.g043800.t1.2</t>
  </si>
  <si>
    <t>Cre01.g043800.t1.1</t>
  </si>
  <si>
    <t>Cre01.g043817.t1.1</t>
  </si>
  <si>
    <t>Cre01.g043817.t2.1</t>
  </si>
  <si>
    <t>Cre01.g043850.t1.2</t>
  </si>
  <si>
    <t>Cre01.g043850.t1.1</t>
  </si>
  <si>
    <t>Cre01.g043900.t1.2</t>
  </si>
  <si>
    <t>Cre01.g043901.t1.1</t>
  </si>
  <si>
    <t>Cre01.g043950.t1.2</t>
  </si>
  <si>
    <t>Cre01.g043950.t1.1</t>
  </si>
  <si>
    <t>Cre01.g043950.t2.1</t>
  </si>
  <si>
    <t>Cre01.g044000.t1.2</t>
  </si>
  <si>
    <t>Cre01.g044000.t1.1</t>
  </si>
  <si>
    <t>Cre01.g044050.t1.1</t>
  </si>
  <si>
    <t>Cre01.g044050.t1.2</t>
  </si>
  <si>
    <t>Cre01.g044100.t1.1</t>
  </si>
  <si>
    <t>Cre01.g044100.t1.2</t>
  </si>
  <si>
    <t>Cre01.g044150.t1.2</t>
  </si>
  <si>
    <t>Cre01.g044150.t1.1</t>
  </si>
  <si>
    <t>Cre01.g044200.t1.1</t>
  </si>
  <si>
    <t>Cre01.g044200.t1.2</t>
  </si>
  <si>
    <t>Cre01.g044250.t1.2</t>
  </si>
  <si>
    <t>Cre01.g044250.t1.1</t>
  </si>
  <si>
    <t>Cre01.g044276.t1.1</t>
  </si>
  <si>
    <t>Cre01.g044300.t1.1</t>
  </si>
  <si>
    <t>Cre01.g044300.t1.2</t>
  </si>
  <si>
    <t>Cre01.g044350.t1.2</t>
  </si>
  <si>
    <t>Cre01.g044350.t1.1</t>
  </si>
  <si>
    <t>Cre01.g044400.t1.2</t>
  </si>
  <si>
    <t>Cre01.g044450.t1.2</t>
  </si>
  <si>
    <t>Cre01.g044450.t1.1</t>
  </si>
  <si>
    <t>Cre01.g044550.t1.1</t>
  </si>
  <si>
    <t>Cre01.g044550.t1.2</t>
  </si>
  <si>
    <t>Cre01.g044600.t1.1</t>
  </si>
  <si>
    <t>Cre01.g044600.t1.2</t>
  </si>
  <si>
    <t>Cre01.g044650.t1.1</t>
  </si>
  <si>
    <t>Cre01.g044650.t1.2</t>
  </si>
  <si>
    <t>Cre01.g044700.t1.1</t>
  </si>
  <si>
    <t>Cre01.g044700.t1.2</t>
  </si>
  <si>
    <t>Cre01.g044750.t1.2</t>
  </si>
  <si>
    <t>Cre01.g044750.t1.1</t>
  </si>
  <si>
    <t>Cre01.g044800.t1.1</t>
  </si>
  <si>
    <t>Cre01.g044800.t1.2</t>
  </si>
  <si>
    <t>Cre01.g044850.t1.1</t>
  </si>
  <si>
    <t>Cre01.g044850.t1.2</t>
  </si>
  <si>
    <t>Cre01.g044900.t1.1</t>
  </si>
  <si>
    <t>Cre01.g044900.t1.2</t>
  </si>
  <si>
    <t>Cre01.g044900.t2.1</t>
  </si>
  <si>
    <t>Cre01.g044950.t1.1</t>
  </si>
  <si>
    <t>Cre01.g044950.t1.2</t>
  </si>
  <si>
    <t>Cre01.g045000.t1.1</t>
  </si>
  <si>
    <t>Cre01.g045000.t1.2</t>
  </si>
  <si>
    <t>Cre01.g045050.t1.1</t>
  </si>
  <si>
    <t>Cre01.g045050.t1.2</t>
  </si>
  <si>
    <t>Cre01.g045100.t1.1</t>
  </si>
  <si>
    <t>Cre01.g045100.t1.2</t>
  </si>
  <si>
    <t>Cre01.g045150.t1.1</t>
  </si>
  <si>
    <t>Cre01.g045150.t1.2</t>
  </si>
  <si>
    <t>Cre01.g045200.t1.1</t>
  </si>
  <si>
    <t>Cre01.g045350.t1.1</t>
  </si>
  <si>
    <t>Cre01.g045350.t1.2</t>
  </si>
  <si>
    <t>Cre01.g045400.t1.2</t>
  </si>
  <si>
    <t>Cre01.g045400.t1.1</t>
  </si>
  <si>
    <t>Cre01.g045400.t2.1</t>
  </si>
  <si>
    <t>Cre01.g045400.t3.1</t>
  </si>
  <si>
    <t>Cre01.g045426.t1.1</t>
  </si>
  <si>
    <t>Cre01.g045450.t1.1</t>
  </si>
  <si>
    <t>Cre01.g045450.t1.2</t>
  </si>
  <si>
    <t>Cre01.g045500.t1.1</t>
  </si>
  <si>
    <t>Cre01.g045500.t1.2</t>
  </si>
  <si>
    <t>Cre01.g045550.t1.1</t>
  </si>
  <si>
    <t>Cre01.g045550.t1.2</t>
  </si>
  <si>
    <t>Cre01.g045600.t1.2</t>
  </si>
  <si>
    <t>Cre01.g045600.t1.1</t>
  </si>
  <si>
    <t>Cre01.g045601.t1.1</t>
  </si>
  <si>
    <t>Cre01.g045601.t1.2</t>
  </si>
  <si>
    <t>Cre01.g045640.t1.1</t>
  </si>
  <si>
    <t>Cre01.g045640.t1.2</t>
  </si>
  <si>
    <t>Cre01.g045650.t1.1</t>
  </si>
  <si>
    <t>Cre01.g045650.t1.2</t>
  </si>
  <si>
    <t>Cre01.g045700.t1.2</t>
  </si>
  <si>
    <t>Cre01.g045700.t1.1</t>
  </si>
  <si>
    <t>Cre01.g045752.t1.1</t>
  </si>
  <si>
    <t>Cre01.g045800.t1.2</t>
  </si>
  <si>
    <t>Cre01.g045800.t1.1</t>
  </si>
  <si>
    <t>Cre01.g045850.t1.2</t>
  </si>
  <si>
    <t>Cre01.g045825.t1.1</t>
  </si>
  <si>
    <t>Cre01.g045850.t1.1</t>
  </si>
  <si>
    <t>Cre01.g045250.t1.1</t>
  </si>
  <si>
    <t>Cre01.g045902.t1.1</t>
  </si>
  <si>
    <t>Cre01.g045900.t1.2</t>
  </si>
  <si>
    <t>Cre01.g045903.t1.1</t>
  </si>
  <si>
    <t>Cre01.g045950.t1.1</t>
  </si>
  <si>
    <t>Cre01.g046100.t1.1</t>
  </si>
  <si>
    <t>Cre01.g046052.t1.1</t>
  </si>
  <si>
    <t>Cre01.g046150.t1.2</t>
  </si>
  <si>
    <t>Cre01.g046150.t1.1</t>
  </si>
  <si>
    <t>Cre01.g046200.t1.2</t>
  </si>
  <si>
    <t>Cre01.g046237.t1.1</t>
  </si>
  <si>
    <t>Cre01.g046237.t2.1</t>
  </si>
  <si>
    <t>Cre01.g046250.t1.1</t>
  </si>
  <si>
    <t>Cre01.g046250.t1.2</t>
  </si>
  <si>
    <t>Cre01.g046324.t1.1</t>
  </si>
  <si>
    <t>Cre01.g046450.t1.1</t>
  </si>
  <si>
    <t>Cre01.g046450.t1.2</t>
  </si>
  <si>
    <t>Cre01.g046500.t1.1</t>
  </si>
  <si>
    <t>Cre01.g046500.t1.2</t>
  </si>
  <si>
    <t>Cre01.g046501.t1.1</t>
  </si>
  <si>
    <t>Cre01.g046502.t1.1</t>
  </si>
  <si>
    <t>Cre01.g046600.t1.2</t>
  </si>
  <si>
    <t>Cre01.g046600.t1.1</t>
  </si>
  <si>
    <t>Cre01.g046650.t1.1</t>
  </si>
  <si>
    <t>Cre01.g046650.t1.2</t>
  </si>
  <si>
    <t>Cre01.g045300.t1.1</t>
  </si>
  <si>
    <t>Cre01.g046652.t1.1</t>
  </si>
  <si>
    <t>Cre01.g046800.t1.2</t>
  </si>
  <si>
    <t>Cre01.g046800.t1.1</t>
  </si>
  <si>
    <t>Cre01.g046850.t1.1</t>
  </si>
  <si>
    <t>Cre01.g046850.t1.2</t>
  </si>
  <si>
    <t>Cre01.g046950.t1.1</t>
  </si>
  <si>
    <t>Cre01.g046950.t1.2</t>
  </si>
  <si>
    <t>Cre01.g047000.t1.1</t>
  </si>
  <si>
    <t>Cre01.g047001.t1.1</t>
  </si>
  <si>
    <t>Cre01.g047050.t1.1</t>
  </si>
  <si>
    <t>Cre01.g047050.t1.2</t>
  </si>
  <si>
    <t>Cre01.g047100.t1.2</t>
  </si>
  <si>
    <t>Cre01.g047100.t1.1</t>
  </si>
  <si>
    <t>Cre01.g047200.t1.2</t>
  </si>
  <si>
    <t>Cre01.g047200.t1.1</t>
  </si>
  <si>
    <t>Cre01.g047200.t2.1</t>
  </si>
  <si>
    <t>Cre01.g047218.t1.1</t>
  </si>
  <si>
    <t>Cre01.g047218.t1.2</t>
  </si>
  <si>
    <t>Cre01.g047229.t1.1</t>
  </si>
  <si>
    <t>Cre01.g047229.t1.2</t>
  </si>
  <si>
    <t>Cre01.g047250.t1.2</t>
  </si>
  <si>
    <t>Cre01.g047265.t1.1</t>
  </si>
  <si>
    <t>Cre01.g047300.t1.1</t>
  </si>
  <si>
    <t>Cre01.g047300.t1.2</t>
  </si>
  <si>
    <t>Cre01.g047350.t1.2</t>
  </si>
  <si>
    <t>Cre01.g047350.t1.1</t>
  </si>
  <si>
    <t>Cre01.g047400.t1.2</t>
  </si>
  <si>
    <t>Cre01.g047400.t1.1</t>
  </si>
  <si>
    <t>Cre01.g047450.t1.2</t>
  </si>
  <si>
    <t>Cre01.g047450.t1.1</t>
  </si>
  <si>
    <t>Cre01.g047500.t1.1</t>
  </si>
  <si>
    <t>Cre01.g047500.t1.2</t>
  </si>
  <si>
    <t>Cre01.g047550.t1.1</t>
  </si>
  <si>
    <t>Cre01.g047550.t1.2</t>
  </si>
  <si>
    <t>Cre01.g047600.t1.1</t>
  </si>
  <si>
    <t>Cre01.g047600.t1.2</t>
  </si>
  <si>
    <t>Cre01.g047650.t1.1</t>
  </si>
  <si>
    <t>Cre01.g047650.t1.2</t>
  </si>
  <si>
    <t>Cre01.g047700.t1.1</t>
  </si>
  <si>
    <t>Cre01.g047700.t1.2</t>
  </si>
  <si>
    <t>Cre01.g047750.t1.1</t>
  </si>
  <si>
    <t>Cre01.g047750.t1.2</t>
  </si>
  <si>
    <t>Cre01.g047800.t1.1</t>
  </si>
  <si>
    <t>Cre01.g047850.t1.1</t>
  </si>
  <si>
    <t>Cre01.g047850.t1.2</t>
  </si>
  <si>
    <t>Cre01.g047900.t1.1</t>
  </si>
  <si>
    <t>Cre01.g047950.t1.1</t>
  </si>
  <si>
    <t>Cre01.g048000.t1.2</t>
  </si>
  <si>
    <t>Cre01.g048000.t1.1</t>
  </si>
  <si>
    <t>Cre01.g048050.t1.1</t>
  </si>
  <si>
    <t>Cre01.g048050.t1.2</t>
  </si>
  <si>
    <t>Cre01.g048100.t1.2</t>
  </si>
  <si>
    <t>Cre01.g048100.t1.1</t>
  </si>
  <si>
    <t>Cre01.g048102.t1.1</t>
  </si>
  <si>
    <t>Cre01.g048102.t1.2</t>
  </si>
  <si>
    <t>Cre01.g048150.t1.1</t>
  </si>
  <si>
    <t>Cre01.g048150.t1.2</t>
  </si>
  <si>
    <t>Cre01.g048200.t1.2</t>
  </si>
  <si>
    <t>Cre01.g048200.t1.1</t>
  </si>
  <si>
    <t>Cre01.g048250.t1.1</t>
  </si>
  <si>
    <t>Cre01.g048250.t1.2</t>
  </si>
  <si>
    <t>Cre01.g048300.t1.2</t>
  </si>
  <si>
    <t>Cre01.g048300.t1.1</t>
  </si>
  <si>
    <t>Cre01.g048350.t1.1</t>
  </si>
  <si>
    <t>Cre01.g048350.t1.2</t>
  </si>
  <si>
    <t>Cre01.g048400.t1.2</t>
  </si>
  <si>
    <t>Cre01.g048400.t1.1</t>
  </si>
  <si>
    <t>Cre01.g048450.t1.2</t>
  </si>
  <si>
    <t>Cre01.g048450.t1.1</t>
  </si>
  <si>
    <t>Cre01.g048500.t1.1</t>
  </si>
  <si>
    <t>Cre01.g048501.t1.1</t>
  </si>
  <si>
    <t>Cre01.g048550.t1.2</t>
  </si>
  <si>
    <t>Cre01.g048550.t1.1</t>
  </si>
  <si>
    <t>Cre01.g048600.t1.2</t>
  </si>
  <si>
    <t>Cre01.g048600.t1.1</t>
  </si>
  <si>
    <t>Cre01.g048650.t1.2</t>
  </si>
  <si>
    <t>Cre01.g048650.t1.1</t>
  </si>
  <si>
    <t>Cre01.g048700.t1.1</t>
  </si>
  <si>
    <t>Cre01.g048701.t1.1</t>
  </si>
  <si>
    <t>Cre01.g048750.t1.1</t>
  </si>
  <si>
    <t>Cre01.g048750.t1.2</t>
  </si>
  <si>
    <t>Cre01.g048800.t1.2</t>
  </si>
  <si>
    <t>Cre01.g048800.t1.1</t>
  </si>
  <si>
    <t>Cre01.g048850.t1.1</t>
  </si>
  <si>
    <t>Cre01.g048850.t1.2</t>
  </si>
  <si>
    <t>Cre01.g048900.t1.2</t>
  </si>
  <si>
    <t>Cre01.g048900.t1.1</t>
  </si>
  <si>
    <t>Cre01.g048950.t1.1</t>
  </si>
  <si>
    <t>Cre01.g048950.t1.2</t>
  </si>
  <si>
    <t>Cre01.g049000.t1.2</t>
  </si>
  <si>
    <t>Cre01.g049050.t1.1</t>
  </si>
  <si>
    <t>Cre01.g049050.t1.2</t>
  </si>
  <si>
    <t>Cre01.g049100.t1.2</t>
  </si>
  <si>
    <t>Cre01.g049100.t1.1</t>
  </si>
  <si>
    <t>Cre01.g049117.t1.1</t>
  </si>
  <si>
    <t>Cre01.g049132.t1.1</t>
  </si>
  <si>
    <t>Cre01.g049132.t1.2</t>
  </si>
  <si>
    <t>Cre01.g049132.t2.1</t>
  </si>
  <si>
    <t>Cre01.g049200.t1.2</t>
  </si>
  <si>
    <t>Cre01.g049200.t1.1</t>
  </si>
  <si>
    <t>Cre01.g049250.t1.1</t>
  </si>
  <si>
    <t>Cre01.g049250.t1.2</t>
  </si>
  <si>
    <t>Cre01.g049300.t1.2</t>
  </si>
  <si>
    <t>Cre01.g049300.t1.1</t>
  </si>
  <si>
    <t>Cre01.g049350.t1.2</t>
  </si>
  <si>
    <t>Cre01.g049350.t1.1</t>
  </si>
  <si>
    <t>Cre01.g049400.t1.1</t>
  </si>
  <si>
    <t>Cre01.g049400.t1.2</t>
  </si>
  <si>
    <t>Cre01.g049450.t1.1</t>
  </si>
  <si>
    <t>Cre01.g049450.t1.2</t>
  </si>
  <si>
    <t>Cre01.g049500.t1.1</t>
  </si>
  <si>
    <t>Cre01.g049500.t1.2</t>
  </si>
  <si>
    <t>Cre01.g049550.t1.1</t>
  </si>
  <si>
    <t>Cre01.g049550.t1.2</t>
  </si>
  <si>
    <t>Cre01.g049600.t1.1</t>
  </si>
  <si>
    <t>Cre01.g049600.t1.2</t>
  </si>
  <si>
    <t>Cre01.g049650.t1.2</t>
  </si>
  <si>
    <t>Cre01.g049650.t1.1</t>
  </si>
  <si>
    <t>Cre01.g049750.t1.1</t>
  </si>
  <si>
    <t>Cre01.g049750.t1.2</t>
  </si>
  <si>
    <t>Cre01.g049850.t1.2</t>
  </si>
  <si>
    <t>Cre01.g049826.t1.1</t>
  </si>
  <si>
    <t>Cre01.g049900.t1.2</t>
  </si>
  <si>
    <t>Cre01.g049900.t1.1</t>
  </si>
  <si>
    <t>Cre01.g049950.t1.1</t>
  </si>
  <si>
    <t>Cre01.g050000.t1.1</t>
  </si>
  <si>
    <t>Cre01.g050000.t1.2</t>
  </si>
  <si>
    <t>Cre01.g050050.t1.1</t>
  </si>
  <si>
    <t>Cre01.g050050.t1.2</t>
  </si>
  <si>
    <t>Cre01.g050100.t1.1</t>
  </si>
  <si>
    <t>Cre01.g050100.t1.2</t>
  </si>
  <si>
    <t>Cre01.g050150.t1.2</t>
  </si>
  <si>
    <t>Cre01.g050150.t1.1</t>
  </si>
  <si>
    <t>Cre01.g050200.t1.1</t>
  </si>
  <si>
    <t>Cre01.g050200.t1.2</t>
  </si>
  <si>
    <t>Cre01.g050300.t1.2</t>
  </si>
  <si>
    <t>Cre01.g050300.t1.1</t>
  </si>
  <si>
    <t>Cre01.g050308.t1.1</t>
  </si>
  <si>
    <t>Cre01.g050316.t1.1</t>
  </si>
  <si>
    <t>Cre01.g050316.t2.1</t>
  </si>
  <si>
    <t>Cre01.g050350.t1.2</t>
  </si>
  <si>
    <t>Cre01.g050350.t1.1</t>
  </si>
  <si>
    <t>Cre01.g050400.t1.1</t>
  </si>
  <si>
    <t>Cre01.g050400.t1.2</t>
  </si>
  <si>
    <t>Cre01.g050400.t2.1</t>
  </si>
  <si>
    <t>Cre01.g050450.t1.2</t>
  </si>
  <si>
    <t>Cre01.g050451.t1.1</t>
  </si>
  <si>
    <t>Cre01.g050500.t1.2</t>
  </si>
  <si>
    <t>Cre01.g050500.t1.1</t>
  </si>
  <si>
    <t>Cre01.g050550.t1.1</t>
  </si>
  <si>
    <t>Cre01.g050550.t1.2</t>
  </si>
  <si>
    <t>Cre01.g050600.t1.2</t>
  </si>
  <si>
    <t>Cre01.g050600.t1.1</t>
  </si>
  <si>
    <t>Cre01.g050601.t1.1</t>
  </si>
  <si>
    <t>Cre01.g050608.t1.1</t>
  </si>
  <si>
    <t>Cre01.g050608.t2.1</t>
  </si>
  <si>
    <t>Cre01.g050616.t1.1</t>
  </si>
  <si>
    <t>Cre01.g050624.t1.1</t>
  </si>
  <si>
    <t>Cre01.g050624.t2.1</t>
  </si>
  <si>
    <t>Cre01.g050650.t1.1</t>
  </si>
  <si>
    <t>Cre01.g050650.t1.2</t>
  </si>
  <si>
    <t>Cre01.g050700.t1.2</t>
  </si>
  <si>
    <t>Cre01.g050700.t1.1</t>
  </si>
  <si>
    <t>Cre01.g050700.t2.1</t>
  </si>
  <si>
    <t>Cre01.g050750.t1.2</t>
  </si>
  <si>
    <t>Cre01.g050750.t1.1</t>
  </si>
  <si>
    <t>Cre01.g050800.t1.2</t>
  </si>
  <si>
    <t>Cre01.g050800.t1.1</t>
  </si>
  <si>
    <t>Cre01.g050850.t1.1</t>
  </si>
  <si>
    <t>Cre01.g050850.t1.2</t>
  </si>
  <si>
    <t>Cre01.g050850.t2.1</t>
  </si>
  <si>
    <t>Cre01.g050900.t1.2</t>
  </si>
  <si>
    <t>Cre01.g050900.t1.1</t>
  </si>
  <si>
    <t>Cre01.g050950.t1.1</t>
  </si>
  <si>
    <t>Cre01.g050950.t1.2</t>
  </si>
  <si>
    <t>Cre01.g051000.t1.1</t>
  </si>
  <si>
    <t>Cre01.g051050.t1.1</t>
  </si>
  <si>
    <t>Cre01.g051050.t1.2</t>
  </si>
  <si>
    <t>Cre01.g051100.t1.1</t>
  </si>
  <si>
    <t>Cre01.g051100.t1.2</t>
  </si>
  <si>
    <t>Cre01.g051137.t1.1</t>
  </si>
  <si>
    <t>Cre01.g051150.t1.2</t>
  </si>
  <si>
    <t>Cre01.g051174.t1.1</t>
  </si>
  <si>
    <t>Cre01.g051200.t1.2</t>
  </si>
  <si>
    <t>Cre01.g051211.t1.1</t>
  </si>
  <si>
    <t>Cre01.g051250.t1.1</t>
  </si>
  <si>
    <t>Cre01.g051250.t1.2</t>
  </si>
  <si>
    <t>Cre01.g051300.t1.2</t>
  </si>
  <si>
    <t>Cre01.g051300.t1.1</t>
  </si>
  <si>
    <t>Cre01.g051350.t1.2</t>
  </si>
  <si>
    <t>Cre01.g051350.t1.1</t>
  </si>
  <si>
    <t>Cre01.g051400.t1.1</t>
  </si>
  <si>
    <t>Cre01.g051400.t1.2</t>
  </si>
  <si>
    <t>Cre01.g051400.t2.1</t>
  </si>
  <si>
    <t>Cre01.g051450.t1.2</t>
  </si>
  <si>
    <t>Cre01.g051450.t1.1</t>
  </si>
  <si>
    <t>Cre01.g051450.t2.1</t>
  </si>
  <si>
    <t>Cre01.g051461.t1.1</t>
  </si>
  <si>
    <t>Cre01.g051466.t1.1</t>
  </si>
  <si>
    <t>Cre01.g051482.t1.1</t>
  </si>
  <si>
    <t>Cre01.g051500.t1.1</t>
  </si>
  <si>
    <t>Cre01.g051500.t1.2</t>
  </si>
  <si>
    <t>Cre01.g051550.t1.2</t>
  </si>
  <si>
    <t>Cre01.g051550.t1.1</t>
  </si>
  <si>
    <t>Cre01.g051600.t1.2</t>
  </si>
  <si>
    <t>Cre01.g051625.t1.1</t>
  </si>
  <si>
    <t>Cre01.g051700.t1.2</t>
  </si>
  <si>
    <t>Cre01.g051700.t1.1</t>
  </si>
  <si>
    <t>Cre01.g051700.t2.1</t>
  </si>
  <si>
    <t>Cre01.g051750.t1.2</t>
  </si>
  <si>
    <t>Cre01.g051750.t1.1</t>
  </si>
  <si>
    <t>Cre01.g051750.t2.1</t>
  </si>
  <si>
    <t>Cre01.g051800.t1.1</t>
  </si>
  <si>
    <t>Cre01.g051850.t1.2</t>
  </si>
  <si>
    <t>Cre01.g051850.t1.1</t>
  </si>
  <si>
    <t>Cre01.g051885.t1.1</t>
  </si>
  <si>
    <t>Cre01.g051875.t1.1</t>
  </si>
  <si>
    <t>Cre01.g051900.t1.1</t>
  </si>
  <si>
    <t>Cre01.g051900.t1.2</t>
  </si>
  <si>
    <t>Cre01.g051950.t1.1</t>
  </si>
  <si>
    <t>Cre01.g051950.t1.2</t>
  </si>
  <si>
    <t>Cre01.g052000.t1.1</t>
  </si>
  <si>
    <t>Cre01.g052000.t1.2</t>
  </si>
  <si>
    <t>Cre01.g052050.t1.1</t>
  </si>
  <si>
    <t>Cre01.g052050.t1.2</t>
  </si>
  <si>
    <t>Cre01.g052100.t1.2</t>
  </si>
  <si>
    <t>Cre01.g052150.t1.1</t>
  </si>
  <si>
    <t>Cre01.g052200.t1.1</t>
  </si>
  <si>
    <t>Cre01.g052200.t1.2</t>
  </si>
  <si>
    <t>Cre01.g052250.t1.1</t>
  </si>
  <si>
    <t>Cre01.g052250.t1.2</t>
  </si>
  <si>
    <t>Cre01.g052300.t1.1</t>
  </si>
  <si>
    <t>Cre01.g052350.t1.1</t>
  </si>
  <si>
    <t>Cre01.g052400.t1.1</t>
  </si>
  <si>
    <t>Cre01.g052400.t1.2</t>
  </si>
  <si>
    <t>Cre01.g052450.t1.2</t>
  </si>
  <si>
    <t>Cre01.g052450.t1.1</t>
  </si>
  <si>
    <t>Cre01.g052500.t1.2</t>
  </si>
  <si>
    <t>Cre01.g052500.t1.1</t>
  </si>
  <si>
    <t>Cre01.g052550.t1.2</t>
  </si>
  <si>
    <t>Cre01.g052550.t1.1</t>
  </si>
  <si>
    <t>Cre01.g052601.t1.1</t>
  </si>
  <si>
    <t>Cre01.g052650.t1.2</t>
  </si>
  <si>
    <t>Cre01.g052650.t1.1</t>
  </si>
  <si>
    <t>Cre01.g052750.t1.2</t>
  </si>
  <si>
    <t>Cre01.g052750.t1.1</t>
  </si>
  <si>
    <t>Cre01.g052800.t1.2</t>
  </si>
  <si>
    <t>Cre01.g052800.t1.1</t>
  </si>
  <si>
    <t>Cre01.g052800.t2.1</t>
  </si>
  <si>
    <t>Cre01.g052850.t1.2</t>
  </si>
  <si>
    <t>Cre01.g052850.t1.1</t>
  </si>
  <si>
    <t>Cre01.g052950.t1.2</t>
  </si>
  <si>
    <t>Cre01.g052950.t1.1</t>
  </si>
  <si>
    <t>Cre01.g053000.t1.1</t>
  </si>
  <si>
    <t>Cre01.g053000.t1.2</t>
  </si>
  <si>
    <t>Cre01.g053050.t1.1</t>
  </si>
  <si>
    <t>Cre01.g053050.t1.2</t>
  </si>
  <si>
    <t>Cre01.g053100.t1.2</t>
  </si>
  <si>
    <t>Cre01.g053100.t1.1</t>
  </si>
  <si>
    <t>Cre01.g053150.t1.1</t>
  </si>
  <si>
    <t>Cre01.g053150.t1.2</t>
  </si>
  <si>
    <t>Cre01.g053150.t2.1</t>
  </si>
  <si>
    <t>Cre01.g053200.t1.2</t>
  </si>
  <si>
    <t>Cre01.g053200.t1.1</t>
  </si>
  <si>
    <t>Cre01.g053250.t1.2</t>
  </si>
  <si>
    <t>Cre01.g053250.t1.1</t>
  </si>
  <si>
    <t>Cre01.g053288.t1.1</t>
  </si>
  <si>
    <t>Cre01.g053288.t1.2</t>
  </si>
  <si>
    <t>Cre01.g053288.t2.1</t>
  </si>
  <si>
    <t>Cre01.g053300.t1.2</t>
  </si>
  <si>
    <t>Cre01.g053300.t1.1</t>
  </si>
  <si>
    <t>Cre01.g053350.t1.2</t>
  </si>
  <si>
    <t>Cre01.g053350.t1.1</t>
  </si>
  <si>
    <t>Cre01.g053360.t1.1</t>
  </si>
  <si>
    <t>Cre01.g053360.t1.2</t>
  </si>
  <si>
    <t>Cre01.g053450.t1.2</t>
  </si>
  <si>
    <t>Cre01.g053450.t1.1</t>
  </si>
  <si>
    <t>Cre01.g053500.t1.1</t>
  </si>
  <si>
    <t>Cre01.g053550.t1.2</t>
  </si>
  <si>
    <t>Cre01.g053550.t1.1</t>
  </si>
  <si>
    <t>Cre01.g053600.t1.1</t>
  </si>
  <si>
    <t>Cre01.g053600.t1.2</t>
  </si>
  <si>
    <t>Cre01.g053700.t1.2</t>
  </si>
  <si>
    <t>Cre01.g053700.t1.1</t>
  </si>
  <si>
    <t>Cre01.g053750.t1.1</t>
  </si>
  <si>
    <t>Cre01.g053750.t1.2</t>
  </si>
  <si>
    <t>Cre01.g053800.t1.2</t>
  </si>
  <si>
    <t>Cre01.g053800.t1.1</t>
  </si>
  <si>
    <t>Cre01.g053850.t1.1</t>
  </si>
  <si>
    <t>Cre01.g053850.t1.2</t>
  </si>
  <si>
    <t>Cre01.g053900.t1.2</t>
  </si>
  <si>
    <t>Cre01.g053900.t1.1</t>
  </si>
  <si>
    <t>Cre01.g053950.t1.2</t>
  </si>
  <si>
    <t>Cre01.g053950.t1.1</t>
  </si>
  <si>
    <t>Cre01.g054000.t1.1</t>
  </si>
  <si>
    <t>Cre01.g054000.t1.2</t>
  </si>
  <si>
    <t>Cre01.g054050.t1.1</t>
  </si>
  <si>
    <t>Cre01.g054050.t1.2</t>
  </si>
  <si>
    <t>Cre01.g054100.t1.2</t>
  </si>
  <si>
    <t>Cre01.g054100.t1.1</t>
  </si>
  <si>
    <t>Cre01.g054150.t1.1</t>
  </si>
  <si>
    <t>Cre01.g054150.t1.2</t>
  </si>
  <si>
    <t>Cre01.g054200.t1.1</t>
  </si>
  <si>
    <t>Cre01.g054200.t1.2</t>
  </si>
  <si>
    <t>Cre01.g054250.t1.1</t>
  </si>
  <si>
    <t>Cre01.g054250.t1.2</t>
  </si>
  <si>
    <t>Cre01.g054300.t1.2</t>
  </si>
  <si>
    <t>Cre01.g054300.t1.1</t>
  </si>
  <si>
    <t>Cre01.g054350.t1.2</t>
  </si>
  <si>
    <t>Cre01.g054350.t1.1</t>
  </si>
  <si>
    <t>Cre01.g054400.t1.1</t>
  </si>
  <si>
    <t>Cre01.g054450.t1.1</t>
  </si>
  <si>
    <t>Cre01.g054433.t1.1</t>
  </si>
  <si>
    <t>Cre01.g054433.t2.1</t>
  </si>
  <si>
    <t>Cre01.g054500.t1.1</t>
  </si>
  <si>
    <t>Cre01.g054500.t1.2</t>
  </si>
  <si>
    <t>Cre01.g054550.t1.1</t>
  </si>
  <si>
    <t>Cre01.g054550.t1.2</t>
  </si>
  <si>
    <t>Cre01.g054600.t1.2</t>
  </si>
  <si>
    <t>Cre01.g054600.t1.1</t>
  </si>
  <si>
    <t>Cre01.g054650.t1.2</t>
  </si>
  <si>
    <t>Cre01.g054650.t1.1</t>
  </si>
  <si>
    <t>Cre01.g054700.t1.1</t>
  </si>
  <si>
    <t>Cre01.g054700.t1.2</t>
  </si>
  <si>
    <t>Cre01.g054750.t1.1</t>
  </si>
  <si>
    <t>Cre01.g054750.t1.2</t>
  </si>
  <si>
    <t>Cre01.g054800.t1.1</t>
  </si>
  <si>
    <t>Cre01.g054800.t1.2</t>
  </si>
  <si>
    <t>Cre01.g054850.t1.1</t>
  </si>
  <si>
    <t>Cre01.g054850.t1.2</t>
  </si>
  <si>
    <t>Cre01.g054900.t1.1</t>
  </si>
  <si>
    <t>Cre01.g054900.t1.2</t>
  </si>
  <si>
    <t>Cre01.g054950.t1.1</t>
  </si>
  <si>
    <t>Cre01.g054950.t1.2</t>
  </si>
  <si>
    <t>Cre01.g055000.t1.2</t>
  </si>
  <si>
    <t>Cre01.g055000.t1.1</t>
  </si>
  <si>
    <t>Cre01.g055050.t1.1</t>
  </si>
  <si>
    <t>Cre01.g055050.t1.2</t>
  </si>
  <si>
    <t>Cre01.g055100.t1.1</t>
  </si>
  <si>
    <t>Cre01.g055150.t1.1</t>
  </si>
  <si>
    <t>Cre01.g055151.t1.1</t>
  </si>
  <si>
    <t>Cre01.g055200.t1.1</t>
  </si>
  <si>
    <t>Cre01.g055200.t1.2</t>
  </si>
  <si>
    <t>Cre01.g055250.t1.1</t>
  </si>
  <si>
    <t>Cre01.g055250.t1.2</t>
  </si>
  <si>
    <t>Cre01.g055300.t1.2</t>
  </si>
  <si>
    <t>Cre01.g055300.t1.1</t>
  </si>
  <si>
    <t>Cre01.g055314.t1.1</t>
  </si>
  <si>
    <t>Cre01.g055316.t1.1</t>
  </si>
  <si>
    <t>Cre01.g055316.t2.1</t>
  </si>
  <si>
    <t>Cre01.g055350.t1.1</t>
  </si>
  <si>
    <t>Cre01.g055350.t1.2</t>
  </si>
  <si>
    <t>Cre01.g055400.t1.1</t>
  </si>
  <si>
    <t>Cre01.g055400.t1.2</t>
  </si>
  <si>
    <t>Cre01.g055450.t1.2</t>
  </si>
  <si>
    <t>Cre01.g055404.t1.1</t>
  </si>
  <si>
    <t>Cre23.g768500.t1.1</t>
  </si>
  <si>
    <t>Cre01.g055408.t1.1</t>
  </si>
  <si>
    <t>Cre01.g055412.t1.1</t>
  </si>
  <si>
    <t>Cre23.g768400.t1.2</t>
  </si>
  <si>
    <t>Cre01.g055416.t1.1</t>
  </si>
  <si>
    <t>Cre23.g768350.t1.1</t>
  </si>
  <si>
    <t>Cre01.g055420.t1.1</t>
  </si>
  <si>
    <t>Cre23.g768300.t1.2</t>
  </si>
  <si>
    <t>Cre01.g055424.t1.1</t>
  </si>
  <si>
    <t>Cre23.g768250.t1.2</t>
  </si>
  <si>
    <t>Cre01.g055428.t1.1</t>
  </si>
  <si>
    <t>Cre01.g055432.t1.1</t>
  </si>
  <si>
    <t>Cre23.g768150.t1.2</t>
  </si>
  <si>
    <t>Cre01.g055436.t1.1</t>
  </si>
  <si>
    <t>Cre23.g768100.t1.2</t>
  </si>
  <si>
    <t>Cre01.g055440.t1.1</t>
  </si>
  <si>
    <t>Cre23.g768050.t1.1</t>
  </si>
  <si>
    <t>Cre01.g055444.t1.1</t>
  </si>
  <si>
    <t>Cre23.g768036.t1.1</t>
  </si>
  <si>
    <t>Cre01.g055448.t1.1</t>
  </si>
  <si>
    <t>Cre23.g768000.t1.1</t>
  </si>
  <si>
    <t>Cre01.g055453.t1.1</t>
  </si>
  <si>
    <t>Cre23.g767950.t1.2</t>
  </si>
  <si>
    <t>Cre01.g055457.t1.1</t>
  </si>
  <si>
    <t>Cre01.g055457.t2.1</t>
  </si>
  <si>
    <t>Cre23.g767900.t1.1</t>
  </si>
  <si>
    <t>Cre01.g055461.t1.1</t>
  </si>
  <si>
    <t>Cre23.g767850.t1.1</t>
  </si>
  <si>
    <t>Cre01.g055465.t1.1</t>
  </si>
  <si>
    <t>Cre23.g767800.t1.2</t>
  </si>
  <si>
    <t>Cre01.g055469.t1.1</t>
  </si>
  <si>
    <t>Cre23.g767750.t1.1</t>
  </si>
  <si>
    <t>Cre01.g055473.t1.1</t>
  </si>
  <si>
    <t>Cre01.g055477.t1.1</t>
  </si>
  <si>
    <t>Cre01.g055500.t1.2</t>
  </si>
  <si>
    <t>Cre01.g055500.t1.1</t>
  </si>
  <si>
    <t>Cre01.g055550.t1.1</t>
  </si>
  <si>
    <t>Cre01.g055550.t1.2</t>
  </si>
  <si>
    <t>Cre01.g055600.t1.2</t>
  </si>
  <si>
    <t>Cre01.g055600.t1.1</t>
  </si>
  <si>
    <t>Cre01.g055650.t1.1</t>
  </si>
  <si>
    <t>Cre01.g055966.t1.1</t>
  </si>
  <si>
    <t>Cre23.g767650.t1.1</t>
  </si>
  <si>
    <t>Cre01.g056331.t1.1</t>
  </si>
  <si>
    <t>Cre23.g767600.t1.2</t>
  </si>
  <si>
    <t>Cre01.g056696.t1.1</t>
  </si>
  <si>
    <t>Cre01.g056696.t2.1</t>
  </si>
  <si>
    <t>Cre23.g767550.t1.1</t>
  </si>
  <si>
    <t>Cre01.g057061.t1.1</t>
  </si>
  <si>
    <t>Cre01.g057426.t1.1</t>
  </si>
  <si>
    <t>Cre01.g057791.t1.1</t>
  </si>
  <si>
    <t>Cre01.g058156.t1.1</t>
  </si>
  <si>
    <t>Cre23.g767350.t1.2</t>
  </si>
  <si>
    <t>Cre01.g058521.t1.1</t>
  </si>
  <si>
    <t>Cre23.g767300.t1.1</t>
  </si>
  <si>
    <t>Cre01.g058886.t1.1</t>
  </si>
  <si>
    <t>Cre23.g767250.t1.2</t>
  </si>
  <si>
    <t>Cre01.g059252.t1.1</t>
  </si>
  <si>
    <t>Cre23.g767200.t1.2</t>
  </si>
  <si>
    <t>Cre01.g059617.t1.1</t>
  </si>
  <si>
    <t>Cre23.g767150.t1.2</t>
  </si>
  <si>
    <t>Cre01.g059982.t1.1</t>
  </si>
  <si>
    <t>Cre23.g767107.t1.1</t>
  </si>
  <si>
    <t>Cre01.g060347.t1.1</t>
  </si>
  <si>
    <t>Cre23.g767100.t1.2</t>
  </si>
  <si>
    <t>Cre01.g060712.t1.1</t>
  </si>
  <si>
    <t>Cre01.g061077.t1.1</t>
  </si>
  <si>
    <t>Cre23.g767000.t1.1</t>
  </si>
  <si>
    <t>Cre01.g061442.t1.1</t>
  </si>
  <si>
    <t>Cre23.g766950.t1.1</t>
  </si>
  <si>
    <t>Cre01.g061807.t1.1</t>
  </si>
  <si>
    <t>Cre23.g766900.t1.1</t>
  </si>
  <si>
    <t>Cre01.g062172.t1.1</t>
  </si>
  <si>
    <t>Cre23.g766850.t1.1</t>
  </si>
  <si>
    <t>Cre01.g062537.t1.1</t>
  </si>
  <si>
    <t>Cre23.g766800.t1.1</t>
  </si>
  <si>
    <t>Cre01.g062902.t1.1</t>
  </si>
  <si>
    <t>Cre23.g766750.t1.2</t>
  </si>
  <si>
    <t>Cre01.g063267.t1.1</t>
  </si>
  <si>
    <t>Cre01.g063632.t1.1</t>
  </si>
  <si>
    <t>Cre23.g766650.t1.1</t>
  </si>
  <si>
    <t>Cre01.g063997.t1.1</t>
  </si>
  <si>
    <t>Cre01.g063997.t2.1</t>
  </si>
  <si>
    <t>Cre23.g766600.t1.2</t>
  </si>
  <si>
    <t>Cre01.g064362.t1.1</t>
  </si>
  <si>
    <t>Cre23.g766550.t1.1</t>
  </si>
  <si>
    <t>Cre01.g064727.t1.1</t>
  </si>
  <si>
    <t>Cre23.g766500.t1.1</t>
  </si>
  <si>
    <t>Cre01.g065092.t1.1</t>
  </si>
  <si>
    <t>Cre23.g766450.t1.1</t>
  </si>
  <si>
    <t>Cre01.g065457.t1.1</t>
  </si>
  <si>
    <t>Cre23.g766400.t1.1</t>
  </si>
  <si>
    <t>Cre01.g065822.t1.1</t>
  </si>
  <si>
    <t>Cre23.g766350.t1.1</t>
  </si>
  <si>
    <t>Cre01.g066187.t1.1</t>
  </si>
  <si>
    <t>Cre23.g766300.t1.1</t>
  </si>
  <si>
    <t>Cre01.g066552.t1.1</t>
  </si>
  <si>
    <t>Cre23.g766250.t1.1</t>
  </si>
  <si>
    <t>Cre01.g066917.t1.1</t>
  </si>
  <si>
    <t>Cre01.g067282.t1.1</t>
  </si>
  <si>
    <t>Cre01.g067647.t1.1</t>
  </si>
  <si>
    <t>Cre23.g766200.t1.1</t>
  </si>
  <si>
    <t>Cre01.g068012.t1.1</t>
  </si>
  <si>
    <t>Cre23.g766150.t1.2</t>
  </si>
  <si>
    <t>Cre01.g068377.t1.1</t>
  </si>
  <si>
    <t>Cre23.g766100.t1.1</t>
  </si>
  <si>
    <t>Cre01.g068742.t1.1</t>
  </si>
  <si>
    <t>Cre23.g766050.t1.1</t>
  </si>
  <si>
    <t>Cre01.g069107.t1.1</t>
  </si>
  <si>
    <t>Cre23.g766000.t1.2</t>
  </si>
  <si>
    <t>Cre01.g069472.t1.1</t>
  </si>
  <si>
    <t>Cre23.g765950.t1.1</t>
  </si>
  <si>
    <t>Cre01.g069837.t1.1</t>
  </si>
  <si>
    <t>Cre23.g765900.t1.1</t>
  </si>
  <si>
    <t>Cre01.g070202.t1.1</t>
  </si>
  <si>
    <t>Cre23.g765850.t1.1</t>
  </si>
  <si>
    <t>Cre01.g070567.t1.1</t>
  </si>
  <si>
    <t>Cre23.g765800.t1.2</t>
  </si>
  <si>
    <t>Cre01.g070932.t1.1</t>
  </si>
  <si>
    <t>Cre23.g765750.t1.1</t>
  </si>
  <si>
    <t>Cre01.g071297.t1.1</t>
  </si>
  <si>
    <t>Cre23.g765700.t1.1</t>
  </si>
  <si>
    <t>Cre01.g071662.t1.1</t>
  </si>
  <si>
    <t>Cre23.g765650.t1.1</t>
  </si>
  <si>
    <t>Cre01.g072027.t1.1</t>
  </si>
  <si>
    <t>Cre02.g073150.t1.1</t>
  </si>
  <si>
    <t>Cre02.g073150.t1.2</t>
  </si>
  <si>
    <t>Cre02.g073176.t1.1</t>
  </si>
  <si>
    <t>Cre02.g073200.t1.1</t>
  </si>
  <si>
    <t>Cre02.g073200.t1.2</t>
  </si>
  <si>
    <t>Cre02.g073250.t1.2</t>
  </si>
  <si>
    <t>Cre02.g073250.t1.1</t>
  </si>
  <si>
    <t>Cre02.g073300.t1.2</t>
  </si>
  <si>
    <t>Cre02.g073300.t1.1</t>
  </si>
  <si>
    <t>Cre02.g073350.t1.1</t>
  </si>
  <si>
    <t>Cre02.g073350.t1.2</t>
  </si>
  <si>
    <t>Cre02.g073400.t1.2</t>
  </si>
  <si>
    <t>Cre02.g073400.t1.1</t>
  </si>
  <si>
    <t>Cre02.g073450.t1.2</t>
  </si>
  <si>
    <t>Cre02.g073450.t1.1</t>
  </si>
  <si>
    <t>Cre02.g073500.t1.2</t>
  </si>
  <si>
    <t>Cre02.g073500.t1.1</t>
  </si>
  <si>
    <t>Cre02.g073550.t1.1</t>
  </si>
  <si>
    <t>Cre02.g073550.t1.2</t>
  </si>
  <si>
    <t>Cre02.g073600.t1.2</t>
  </si>
  <si>
    <t>Cre02.g073600.t1.1</t>
  </si>
  <si>
    <t>Cre02.g073650.t1.1</t>
  </si>
  <si>
    <t>Cre02.g073650.t1.2</t>
  </si>
  <si>
    <t>Cre02.g073650.t2.1</t>
  </si>
  <si>
    <t>Cre02.g073700.t1.1</t>
  </si>
  <si>
    <t>Cre02.g073700.t1.2</t>
  </si>
  <si>
    <t>Cre02.g073700.t2.1</t>
  </si>
  <si>
    <t>Cre02.g073750.t1.1</t>
  </si>
  <si>
    <t>Cre02.g073750.t1.2</t>
  </si>
  <si>
    <t>Cre02.g073800.t1.1</t>
  </si>
  <si>
    <t>Cre02.g073800.t1.2</t>
  </si>
  <si>
    <t>Cre02.g073826.t1.1</t>
  </si>
  <si>
    <t>Cre02.g073850.t1.1</t>
  </si>
  <si>
    <t>Cre02.g073850.t1.2</t>
  </si>
  <si>
    <t>Cre02.g073900.t1.2</t>
  </si>
  <si>
    <t>Cre02.g073900.t1.1</t>
  </si>
  <si>
    <t>Cre02.g073950.t1.1</t>
  </si>
  <si>
    <t>Cre02.g073950.t1.2</t>
  </si>
  <si>
    <t>Cre02.g074000.t1.2</t>
  </si>
  <si>
    <t>Cre02.g074000.t1.1</t>
  </si>
  <si>
    <t>Cre02.g074000.t2.1</t>
  </si>
  <si>
    <t>Cre02.g074050.t1.2</t>
  </si>
  <si>
    <t>Cre02.g074050.t1.1</t>
  </si>
  <si>
    <t>Cre02.g074100.t1.1</t>
  </si>
  <si>
    <t>Cre02.g074100.t1.2</t>
  </si>
  <si>
    <t>Cre02.g074150.t1.2</t>
  </si>
  <si>
    <t>Cre02.g074150.t1.1</t>
  </si>
  <si>
    <t>Cre02.g074150.t2.1</t>
  </si>
  <si>
    <t>Cre02.g074200.t1.1</t>
  </si>
  <si>
    <t>Cre02.g074200.t1.2</t>
  </si>
  <si>
    <t>Cre02.g074217.t1.1</t>
  </si>
  <si>
    <t>Cre02.g074217.t1.2</t>
  </si>
  <si>
    <t>Cre02.g074250.t1.2</t>
  </si>
  <si>
    <t>Cre02.g074250.t1.1</t>
  </si>
  <si>
    <t>Cre02.g074300.t1.2</t>
  </si>
  <si>
    <t>Cre02.g074300.t1.1</t>
  </si>
  <si>
    <t>Cre02.g074350.t1.2</t>
  </si>
  <si>
    <t>Cre02.g074350.t1.1</t>
  </si>
  <si>
    <t>Cre02.g074370.t1.1</t>
  </si>
  <si>
    <t>Cre02.g074370.t1.2</t>
  </si>
  <si>
    <t>Cre02.g074400.t1.2</t>
  </si>
  <si>
    <t>Cre02.g074400.t1.1</t>
  </si>
  <si>
    <t>Cre02.g074406.t1.1</t>
  </si>
  <si>
    <t>Cre02.g074437.t1.1</t>
  </si>
  <si>
    <t>Cre02.g074474.t1.1</t>
  </si>
  <si>
    <t>Cre02.g074450.t1.2</t>
  </si>
  <si>
    <t>Cre02.g074511.t1.1</t>
  </si>
  <si>
    <t>Cre02.g074550.t1.1</t>
  </si>
  <si>
    <t>Cre02.g074550.t1.2</t>
  </si>
  <si>
    <t>Cre02.g074600.t1.2</t>
  </si>
  <si>
    <t>Cre02.g074600.t1.1</t>
  </si>
  <si>
    <t>Cre02.g074626.t1.1</t>
  </si>
  <si>
    <t>Cre02.g074650.t1.1</t>
  </si>
  <si>
    <t>Cre02.g074650.t1.2</t>
  </si>
  <si>
    <t>Cre02.g074700.t1.1</t>
  </si>
  <si>
    <t>Cre02.g074700.t1.2</t>
  </si>
  <si>
    <t>Cre02.g074720.t1.2</t>
  </si>
  <si>
    <t>Cre02.g074720.t1.1</t>
  </si>
  <si>
    <t>Cre02.g074737.t1.1</t>
  </si>
  <si>
    <t>Cre02.g074737.t1.2</t>
  </si>
  <si>
    <t>Cre02.g074750.t1.2</t>
  </si>
  <si>
    <t>Cre02.g074758.t1.1</t>
  </si>
  <si>
    <t>Cre02.g074758.t2.1</t>
  </si>
  <si>
    <t>Cre02.g074800.t1.2</t>
  </si>
  <si>
    <t>Cre02.g074800.t1.1</t>
  </si>
  <si>
    <t>Cre02.g074800.t2.1</t>
  </si>
  <si>
    <t>Cre02.g074850.t1.2</t>
  </si>
  <si>
    <t>Cre02.g074850.t1.1</t>
  </si>
  <si>
    <t>Cre02.g074900.t1.2</t>
  </si>
  <si>
    <t>Cre02.g074900.t1.1</t>
  </si>
  <si>
    <t>Cre02.g074950.t1.2</t>
  </si>
  <si>
    <t>Cre02.g074950.t1.1</t>
  </si>
  <si>
    <t>Cre02.g075000.t1.2</t>
  </si>
  <si>
    <t>Cre02.g074976.t1.1</t>
  </si>
  <si>
    <t>Cre02.g075000.t1.1</t>
  </si>
  <si>
    <t>Cre02.g075000.t2.1</t>
  </si>
  <si>
    <t>Cre02.g075000.t3.1</t>
  </si>
  <si>
    <t>Cre02.g075000.t4.1</t>
  </si>
  <si>
    <t>Cre02.g075000.t5.1</t>
  </si>
  <si>
    <t>Cre02.g075050.t1.1</t>
  </si>
  <si>
    <t>Cre02.g075050.t1.2</t>
  </si>
  <si>
    <t>Cre02.g075100.t1.1</t>
  </si>
  <si>
    <t>Cre02.g075100.t1.2</t>
  </si>
  <si>
    <t>Cre02.g075100.t2.1</t>
  </si>
  <si>
    <t>Cre02.g075150.t1.1</t>
  </si>
  <si>
    <t>Cre02.g075150.t1.2</t>
  </si>
  <si>
    <t>Cre02.g075150.t2.1</t>
  </si>
  <si>
    <t>Cre02.g075200.t1.2</t>
  </si>
  <si>
    <t>Cre02.g075200.t1.1</t>
  </si>
  <si>
    <t>Cre02.g075250.t1.1</t>
  </si>
  <si>
    <t>Cre02.g075250.t2.1</t>
  </si>
  <si>
    <t>Cre02.g075300.t1.2</t>
  </si>
  <si>
    <t>Cre02.g075301.t1.1</t>
  </si>
  <si>
    <t>Cre02.g075350.t1.1</t>
  </si>
  <si>
    <t>Cre02.g075350.t1.2</t>
  </si>
  <si>
    <t>Cre02.g075350.t2.1</t>
  </si>
  <si>
    <t>Cre02.g075350.t3.1</t>
  </si>
  <si>
    <t>Cre02.g075400.t1.2</t>
  </si>
  <si>
    <t>Cre02.g075400.t1.1</t>
  </si>
  <si>
    <t>Cre02.g075400.t2.1</t>
  </si>
  <si>
    <t>Cre02.g075500.t1.2</t>
  </si>
  <si>
    <t>Cre02.g075500.t1.1</t>
  </si>
  <si>
    <t>Cre02.g075550.t1.1</t>
  </si>
  <si>
    <t>Cre02.g075550.t1.2</t>
  </si>
  <si>
    <t>Cre02.g075600.t1.2</t>
  </si>
  <si>
    <t>Cre02.g075600.t1.1</t>
  </si>
  <si>
    <t>Cre02.g075650.t1.1</t>
  </si>
  <si>
    <t>Cre02.g075650.t1.2</t>
  </si>
  <si>
    <t>Cre02.g075676.t1.1</t>
  </si>
  <si>
    <t>Cre02.g075700.t1.2</t>
  </si>
  <si>
    <t>Cre02.g075750.t1.2</t>
  </si>
  <si>
    <t>Cre02.g075750.t1.1</t>
  </si>
  <si>
    <t>Cre02.g075800.t1.1</t>
  </si>
  <si>
    <t>Cre02.g075800.t1.2</t>
  </si>
  <si>
    <t>Cre02.g075850.t1.2</t>
  </si>
  <si>
    <t>Cre02.g075850.t1.1</t>
  </si>
  <si>
    <t>Cre02.g075850.t2.1</t>
  </si>
  <si>
    <t>Cre02.g075900.t1.1</t>
  </si>
  <si>
    <t>Cre02.g075950.t1.2</t>
  </si>
  <si>
    <t>Cre02.g075950.t1.1</t>
  </si>
  <si>
    <t>Cre02.g075994.t1.1</t>
  </si>
  <si>
    <t>Cre02.g075994.t1.2</t>
  </si>
  <si>
    <t>Cre02.g076000.t1.1</t>
  </si>
  <si>
    <t>Cre02.g076000.t1.2</t>
  </si>
  <si>
    <t>Cre02.g076050.t1.1</t>
  </si>
  <si>
    <t>Cre02.g076050.t1.2</t>
  </si>
  <si>
    <t>Cre02.g076100.t1.2</t>
  </si>
  <si>
    <t>Cre02.g076100.t1.1</t>
  </si>
  <si>
    <t>Cre02.g076150.t1.1</t>
  </si>
  <si>
    <t>Cre02.g076150.t1.2</t>
  </si>
  <si>
    <t>Cre02.g076200.t1.2</t>
  </si>
  <si>
    <t>Cre02.g076200.t1.1</t>
  </si>
  <si>
    <t>Cre02.g076300.t1.2</t>
  </si>
  <si>
    <t>Cre02.g076300.t1.1</t>
  </si>
  <si>
    <t>Cre02.g076350.t1.2</t>
  </si>
  <si>
    <t>Cre02.g076400.t1.1</t>
  </si>
  <si>
    <t>Cre02.g076400.t1.2</t>
  </si>
  <si>
    <t>Cre02.g076433.t1.1</t>
  </si>
  <si>
    <t>Cre02.g076450.t1.1</t>
  </si>
  <si>
    <t>Cre02.g076466.t1.1</t>
  </si>
  <si>
    <t>Cre02.g076500.t1.1</t>
  </si>
  <si>
    <t>Cre02.g076500.t1.2</t>
  </si>
  <si>
    <t>Cre02.g076550.t1.1</t>
  </si>
  <si>
    <t>Cre02.g076550.t1.2</t>
  </si>
  <si>
    <t>Cre02.g076600.t1.1</t>
  </si>
  <si>
    <t>Cre02.g076600.t1.2</t>
  </si>
  <si>
    <t>Cre02.g076615.t1.1</t>
  </si>
  <si>
    <t>Cre02.g076625.t1.1</t>
  </si>
  <si>
    <t>Cre02.g076650.t1.1</t>
  </si>
  <si>
    <t>Cre02.g076650.t1.2</t>
  </si>
  <si>
    <t>Cre02.g076663.t1.1</t>
  </si>
  <si>
    <t>Cre02.g076663.t1.2</t>
  </si>
  <si>
    <t>Cre02.g076700.t1.2</t>
  </si>
  <si>
    <t>Cre02.g076700.t1.1</t>
  </si>
  <si>
    <t>Cre02.g076750.t1.2</t>
  </si>
  <si>
    <t>Cre02.g076750.t1.1</t>
  </si>
  <si>
    <t>Cre02.g076800.t1.1</t>
  </si>
  <si>
    <t>Cre02.g076800.t1.2</t>
  </si>
  <si>
    <t>Cre02.g076850.t1.1</t>
  </si>
  <si>
    <t>Cre02.g076850.t1.2</t>
  </si>
  <si>
    <t>Cre02.g076900.t1.1</t>
  </si>
  <si>
    <t>Cre02.g076950.t1.2</t>
  </si>
  <si>
    <t>Cre02.g076950.t1.1</t>
  </si>
  <si>
    <t>Cre02.g077000.t1.2</t>
  </si>
  <si>
    <t>Cre02.g076987.t1.1</t>
  </si>
  <si>
    <t>Cre02.g077050.t1.2</t>
  </si>
  <si>
    <t>Cre02.g077024.t1.1</t>
  </si>
  <si>
    <t>Cre02.g077061.t1.1</t>
  </si>
  <si>
    <t>Cre02.g077100.t1.1</t>
  </si>
  <si>
    <t>Cre02.g077100.t1.2</t>
  </si>
  <si>
    <t>Cre02.g077150.t1.2</t>
  </si>
  <si>
    <t>Cre02.g077150.t1.1</t>
  </si>
  <si>
    <t>Cre02.g077200.t1.1</t>
  </si>
  <si>
    <t>Cre02.g077200.t1.2</t>
  </si>
  <si>
    <t>Cre02.g077250.t1.2</t>
  </si>
  <si>
    <t>Cre02.g077250.t1.1</t>
  </si>
  <si>
    <t>Cre02.g077300.t1.2</t>
  </si>
  <si>
    <t>Cre02.g077350.t1.1</t>
  </si>
  <si>
    <t>Cre02.g077350.t1.2</t>
  </si>
  <si>
    <t>Cre02.g077400.t1.2</t>
  </si>
  <si>
    <t>Cre02.g077401.t1.1</t>
  </si>
  <si>
    <t>Cre02.g077450.t1.2</t>
  </si>
  <si>
    <t>Cre02.g077451.t1.1</t>
  </si>
  <si>
    <t>Cre02.g077500.t1.1</t>
  </si>
  <si>
    <t>Cre02.g077500.t1.2</t>
  </si>
  <si>
    <t>Cre02.g077550.t1.1</t>
  </si>
  <si>
    <t>Cre02.g077550.t1.2</t>
  </si>
  <si>
    <t>Cre02.g077550.t2.1</t>
  </si>
  <si>
    <t>Cre02.g077600.t1.1</t>
  </si>
  <si>
    <t>Cre02.g077600.t1.2</t>
  </si>
  <si>
    <t>Cre02.g077650.t1.1</t>
  </si>
  <si>
    <t>Cre02.g077650.t1.2</t>
  </si>
  <si>
    <t>Cre02.g077700.t1.2</t>
  </si>
  <si>
    <t>Cre02.g077700.t1.1</t>
  </si>
  <si>
    <t>Cre02.g077750.t1.1</t>
  </si>
  <si>
    <t>Cre02.g077750.t1.2</t>
  </si>
  <si>
    <t>Cre02.g077800.t1.2</t>
  </si>
  <si>
    <t>Cre02.g077850.t1.2</t>
  </si>
  <si>
    <t>Cre02.g077900.t1.2</t>
  </si>
  <si>
    <t>Cre02.g077900.t1.1</t>
  </si>
  <si>
    <t>Cre02.g077950.t1.2</t>
  </si>
  <si>
    <t>Cre02.g077925.t1.1</t>
  </si>
  <si>
    <t>Cre02.g077958.t1.1</t>
  </si>
  <si>
    <t>Cre02.g077951.t1.1</t>
  </si>
  <si>
    <t>Cre02.g077976.t1.1</t>
  </si>
  <si>
    <t>Cre02.g078000.t1.2</t>
  </si>
  <si>
    <t>Cre02.g078000.t1.1</t>
  </si>
  <si>
    <t>Cre02.g078050.t1.1</t>
  </si>
  <si>
    <t>Cre02.g078050.t1.2</t>
  </si>
  <si>
    <t>Cre02.g078100.t1.2</t>
  </si>
  <si>
    <t>Cre02.g078100.t1.1</t>
  </si>
  <si>
    <t>Cre02.g078150.t1.2</t>
  </si>
  <si>
    <t>Cre02.g078150.t1.1</t>
  </si>
  <si>
    <t>Cre02.g078200.t1.2</t>
  </si>
  <si>
    <t>Cre02.g078200.t1.1</t>
  </si>
  <si>
    <t>Cre02.g078200.t2.1</t>
  </si>
  <si>
    <t>Cre02.g078200.t3.1</t>
  </si>
  <si>
    <t>Cre02.g078226.t1.1</t>
  </si>
  <si>
    <t>Cre02.g078226.t2.1</t>
  </si>
  <si>
    <t>Cre02.g078251.t1.1</t>
  </si>
  <si>
    <t>Cre02.g078300.t1.1</t>
  </si>
  <si>
    <t>Cre02.g078316.t1.1</t>
  </si>
  <si>
    <t>Cre02.g078316.t1.2</t>
  </si>
  <si>
    <t>Cre02.g078350.t1.1</t>
  </si>
  <si>
    <t>Cre02.g078350.t1.2</t>
  </si>
  <si>
    <t>Cre02.g078400.t1.2</t>
  </si>
  <si>
    <t>Cre02.g078400.t1.1</t>
  </si>
  <si>
    <t>Cre02.g078450.t1.2</t>
  </si>
  <si>
    <t>Cre02.g078450.t1.1</t>
  </si>
  <si>
    <t>Cre02.g078476.t1.1</t>
  </si>
  <si>
    <t>Cre02.g078500.t1.1</t>
  </si>
  <si>
    <t>Cre02.g078500.t1.2</t>
  </si>
  <si>
    <t>Cre02.g078507.t1.2</t>
  </si>
  <si>
    <t>Cre02.g078550.t1.1</t>
  </si>
  <si>
    <t>Cre02.g078550.t1.2</t>
  </si>
  <si>
    <t>Cre02.g078600.t1.1</t>
  </si>
  <si>
    <t>Cre02.g078600.t1.2</t>
  </si>
  <si>
    <t>Cre02.g078650.t1.2</t>
  </si>
  <si>
    <t>Cre02.g078650.t1.1</t>
  </si>
  <si>
    <t>Cre02.g078700.t1.2</t>
  </si>
  <si>
    <t>Cre02.g078700.t1.1</t>
  </si>
  <si>
    <t>Cre02.g078750.t1.2</t>
  </si>
  <si>
    <t>Cre02.g078750.t1.1</t>
  </si>
  <si>
    <t>Cre02.g078800.t1.1</t>
  </si>
  <si>
    <t>Cre02.g078777.t1.1</t>
  </si>
  <si>
    <t>Cre64.g793200.t1.1</t>
  </si>
  <si>
    <t>Cre02.g078804.t1.1</t>
  </si>
  <si>
    <t>Cre64.g793150.t1.2</t>
  </si>
  <si>
    <t>Cre02.g078831.t1.1</t>
  </si>
  <si>
    <t>Cre64.g793100.t1.1</t>
  </si>
  <si>
    <t>Cre02.g078858.t1.1</t>
  </si>
  <si>
    <t>Cre64.g793058.t1.1</t>
  </si>
  <si>
    <t>Cre02.g078885.t1.1</t>
  </si>
  <si>
    <t>Cre64.g793050.t1.2</t>
  </si>
  <si>
    <t>Cre02.g078912.t1.1</t>
  </si>
  <si>
    <t>Cre64.g793000.t1.1</t>
  </si>
  <si>
    <t>Cre02.g078939.t1.1</t>
  </si>
  <si>
    <t>Cre02.g078950.t1.2</t>
  </si>
  <si>
    <t>Cre02.g078950.t1.1</t>
  </si>
  <si>
    <t>Cre64.g792950.t1.2</t>
  </si>
  <si>
    <t>Cre02.g078966.t1.1</t>
  </si>
  <si>
    <t>Cre02.g079000.t1.1</t>
  </si>
  <si>
    <t>Cre02.g079000.t1.2</t>
  </si>
  <si>
    <t>Cre02.g079003.t1.1</t>
  </si>
  <si>
    <t>Cre02.g079004.t1.1</t>
  </si>
  <si>
    <t>Cre02.g079005.t1.1</t>
  </si>
  <si>
    <t>Cre02.g079050.t1.2</t>
  </si>
  <si>
    <t>Cre02.g079050.t1.1</t>
  </si>
  <si>
    <t>Cre02.g079100.t1.2</t>
  </si>
  <si>
    <t>Cre02.g079100.t1.1</t>
  </si>
  <si>
    <t>Cre02.g079100.t2.1</t>
  </si>
  <si>
    <t>Cre02.g079150.t1.2</t>
  </si>
  <si>
    <t>Cre02.g079150.t1.1</t>
  </si>
  <si>
    <t>Cre02.g079200.t1.1</t>
  </si>
  <si>
    <t>Cre02.g079200.t1.2</t>
  </si>
  <si>
    <t>Cre02.g079250.t1.2</t>
  </si>
  <si>
    <t>Cre02.g079250.t1.1</t>
  </si>
  <si>
    <t>Cre02.g079300.t1.1</t>
  </si>
  <si>
    <t>Cre02.g079300.t1.2</t>
  </si>
  <si>
    <t>Cre02.g079350.t1.2</t>
  </si>
  <si>
    <t>Cre02.g079351.t1.1</t>
  </si>
  <si>
    <t>Cre02.g079400.t1.1</t>
  </si>
  <si>
    <t>Cre02.g079400.t1.2</t>
  </si>
  <si>
    <t>Cre02.g079450.t1.2</t>
  </si>
  <si>
    <t>Cre02.g079450.t1.1</t>
  </si>
  <si>
    <t>Cre02.g079500.t1.2</t>
  </si>
  <si>
    <t>Cre02.g079500.t1.1</t>
  </si>
  <si>
    <t>Cre02.g079550.t1.1</t>
  </si>
  <si>
    <t>Cre02.g079550.t1.2</t>
  </si>
  <si>
    <t>Cre02.g079600.t1.1</t>
  </si>
  <si>
    <t>Cre02.g079600.t1.2</t>
  </si>
  <si>
    <t>Cre02.g079650.t1.2</t>
  </si>
  <si>
    <t>Cre02.g079650.t1.1</t>
  </si>
  <si>
    <t>Cre02.g079700.t1.1</t>
  </si>
  <si>
    <t>Cre02.g079700.t1.2</t>
  </si>
  <si>
    <t>Cre02.g079750.t1.2</t>
  </si>
  <si>
    <t>Cre02.g079750.t1.1</t>
  </si>
  <si>
    <t>Cre02.g079800.t1.1</t>
  </si>
  <si>
    <t>Cre02.g079800.t1.2</t>
  </si>
  <si>
    <t>Cre02.g079850.t1.2</t>
  </si>
  <si>
    <t>Cre02.g079850.t1.1</t>
  </si>
  <si>
    <t>Cre02.g079900.t1.2</t>
  </si>
  <si>
    <t>Cre02.g079926.t1.1</t>
  </si>
  <si>
    <t>Cre02.g080000.t1.1</t>
  </si>
  <si>
    <t>Cre02.g080000.t1.2</t>
  </si>
  <si>
    <t>Cre02.g080050.t1.1</t>
  </si>
  <si>
    <t>Cre02.g080050.t1.2</t>
  </si>
  <si>
    <t>Cre02.g080100.t1.2</t>
  </si>
  <si>
    <t>Cre02.g080100.t1.1</t>
  </si>
  <si>
    <t>Cre02.g080150.t1.2</t>
  </si>
  <si>
    <t>Cre02.g080150.t1.1</t>
  </si>
  <si>
    <t>Cre02.g080200.t1.2</t>
  </si>
  <si>
    <t>Cre02.g080250.t1.1</t>
  </si>
  <si>
    <t>Cre02.g080250.t1.2</t>
  </si>
  <si>
    <t>Cre02.g080300.t1.1</t>
  </si>
  <si>
    <t>Cre02.g080300.t1.2</t>
  </si>
  <si>
    <t>Cre02.g080350.t1.2</t>
  </si>
  <si>
    <t>Cre02.g080350.t1.1</t>
  </si>
  <si>
    <t>Cre02.g080400.t1.2</t>
  </si>
  <si>
    <t>Cre02.g080400.t1.1</t>
  </si>
  <si>
    <t>Cre02.g080450.t1.1</t>
  </si>
  <si>
    <t>Cre02.g080450.t1.2</t>
  </si>
  <si>
    <t>Cre02.g080500.t1.1</t>
  </si>
  <si>
    <t>Cre02.g080500.t1.2</t>
  </si>
  <si>
    <t>Cre02.g080550.t1.2</t>
  </si>
  <si>
    <t>Cre02.g080550.t1.1</t>
  </si>
  <si>
    <t>Cre02.g080600.t1.1</t>
  </si>
  <si>
    <t>Cre02.g080600.t1.2</t>
  </si>
  <si>
    <t>Cre02.g080650.t1.2</t>
  </si>
  <si>
    <t>Cre02.g080700.t1.2</t>
  </si>
  <si>
    <t>Cre02.g080750.t1.1</t>
  </si>
  <si>
    <t>Cre02.g080750.t1.2</t>
  </si>
  <si>
    <t>Cre02.g080800.t1.1</t>
  </si>
  <si>
    <t>Cre02.g080800.t1.2</t>
  </si>
  <si>
    <t>Cre02.g080850.t1.1</t>
  </si>
  <si>
    <t>Cre02.g080850.t1.2</t>
  </si>
  <si>
    <t>Cre02.g080900.t1.1</t>
  </si>
  <si>
    <t>Cre02.g080900.t1.2</t>
  </si>
  <si>
    <t>Cre02.g080950.t1.1</t>
  </si>
  <si>
    <t>Cre02.g080950.t1.2</t>
  </si>
  <si>
    <t>Cre02.g081000.t1.1</t>
  </si>
  <si>
    <t>Cre02.g081000.t1.2</t>
  </si>
  <si>
    <t>Cre02.g081050.t1.2</t>
  </si>
  <si>
    <t>Cre02.g081100.t1.1</t>
  </si>
  <si>
    <t>Cre02.g081100.t1.2</t>
  </si>
  <si>
    <t>Cre02.g081150.t1.2</t>
  </si>
  <si>
    <t>Cre02.g081150.t1.1</t>
  </si>
  <si>
    <t>Cre02.g081176.t1.1</t>
  </si>
  <si>
    <t>Cre02.g081176.t1.2</t>
  </si>
  <si>
    <t>Cre02.g081176.t2.1</t>
  </si>
  <si>
    <t>Cre02.g081200.t1.1</t>
  </si>
  <si>
    <t>Cre02.g081200.t1.2</t>
  </si>
  <si>
    <t>Cre02.g081250.t1.1</t>
  </si>
  <si>
    <t>Cre02.g081250.t1.2</t>
  </si>
  <si>
    <t>Cre02.g081300.t1.2</t>
  </si>
  <si>
    <t>Cre02.g081300.t1.1</t>
  </si>
  <si>
    <t>Cre02.g081350.t1.2</t>
  </si>
  <si>
    <t>Cre02.g081350.t1.1</t>
  </si>
  <si>
    <t>Cre02.g081400.t1.1</t>
  </si>
  <si>
    <t>Cre02.g081400.t1.2</t>
  </si>
  <si>
    <t>Cre02.g081450.t1.1</t>
  </si>
  <si>
    <t>Cre02.g081450.t1.2</t>
  </si>
  <si>
    <t>Cre02.g081500.t1.1</t>
  </si>
  <si>
    <t>Cre02.g081500.t1.2</t>
  </si>
  <si>
    <t>Cre02.g081550.t1.1</t>
  </si>
  <si>
    <t>Cre02.g081550.t1.2</t>
  </si>
  <si>
    <t>Cre02.g081600.t1.2</t>
  </si>
  <si>
    <t>Cre02.g081600.t1.1</t>
  </si>
  <si>
    <t>Cre02.g081650.t1.1</t>
  </si>
  <si>
    <t>Cre02.g081650.t1.2</t>
  </si>
  <si>
    <t>Cre02.g081700.t1.1</t>
  </si>
  <si>
    <t>Cre02.g081750.t1.2</t>
  </si>
  <si>
    <t>Cre02.g081750.t1.1</t>
  </si>
  <si>
    <t>Cre02.g081800.t1.1</t>
  </si>
  <si>
    <t>Cre02.g081800.t1.2</t>
  </si>
  <si>
    <t>Cre02.g081850.t1.2</t>
  </si>
  <si>
    <t>Cre02.g081850.t1.1</t>
  </si>
  <si>
    <t>Cre02.g081900.t1.1</t>
  </si>
  <si>
    <t>Cre02.g081900.t1.2</t>
  </si>
  <si>
    <t>Cre02.g081950.t1.2</t>
  </si>
  <si>
    <t>Cre02.g081950.t1.1</t>
  </si>
  <si>
    <t>Cre02.g082000.t1.1</t>
  </si>
  <si>
    <t>Cre02.g082000.t1.2</t>
  </si>
  <si>
    <t>Cre02.g082050.t1.2</t>
  </si>
  <si>
    <t>Cre02.g082050.t1.1</t>
  </si>
  <si>
    <t>Cre02.g082100.t1.2</t>
  </si>
  <si>
    <t>Cre02.g082100.t1.1</t>
  </si>
  <si>
    <t>Cre02.g082150.t1.2</t>
  </si>
  <si>
    <t>Cre02.g082150.t1.1</t>
  </si>
  <si>
    <t>Cre02.g082200.t1.2</t>
  </si>
  <si>
    <t>Cre02.g082200.t1.1</t>
  </si>
  <si>
    <t>Cre02.g082250.t1.2</t>
  </si>
  <si>
    <t>Cre02.g082250.t1.1</t>
  </si>
  <si>
    <t>Cre02.g082300.t1.1</t>
  </si>
  <si>
    <t>Cre02.g082300.t1.2</t>
  </si>
  <si>
    <t>Cre02.g082350.t1.2</t>
  </si>
  <si>
    <t>Cre02.g082350.t1.1</t>
  </si>
  <si>
    <t>Cre02.g082350.t2.1</t>
  </si>
  <si>
    <t>Cre02.g082400.t1.2</t>
  </si>
  <si>
    <t>Cre02.g082400.t1.1</t>
  </si>
  <si>
    <t>Cre02.g082450.t1.1</t>
  </si>
  <si>
    <t>Cre02.g082450.t1.2</t>
  </si>
  <si>
    <t>Cre02.g082500.t1.1</t>
  </si>
  <si>
    <t>Cre02.g082550.t1.1</t>
  </si>
  <si>
    <t>Cre02.g082550.t1.2</t>
  </si>
  <si>
    <t>Cre02.g082576.t1.1</t>
  </si>
  <si>
    <t>Cre02.g082600.t1.2</t>
  </si>
  <si>
    <t>Cre02.g082600.t1.1</t>
  </si>
  <si>
    <t>Cre02.g082650.t1.1</t>
  </si>
  <si>
    <t>Cre02.g082651.t1.1</t>
  </si>
  <si>
    <t>Cre02.g082700.t1.1</t>
  </si>
  <si>
    <t>Cre02.g082700.t1.2</t>
  </si>
  <si>
    <t>Cre02.g082750.t1.1</t>
  </si>
  <si>
    <t>Cre02.g082750.t1.2</t>
  </si>
  <si>
    <t>Cre02.g082800.t1.1</t>
  </si>
  <si>
    <t>Cre02.g082800.t1.2</t>
  </si>
  <si>
    <t>Cre02.g082825.t1.1</t>
  </si>
  <si>
    <t>Cre02.g082852.t1.1</t>
  </si>
  <si>
    <t>Cre02.g082850.t1.1</t>
  </si>
  <si>
    <t>Cre02.g082877.t1.1</t>
  </si>
  <si>
    <t>Cre02.g082900.t1.2</t>
  </si>
  <si>
    <t>Cre02.g082900.t1.1</t>
  </si>
  <si>
    <t>Cre02.g082950.t1.2</t>
  </si>
  <si>
    <t>Cre02.g082950.t1.1</t>
  </si>
  <si>
    <t>Cre02.g083000.t1.1</t>
  </si>
  <si>
    <t>Cre02.g083000.t1.2</t>
  </si>
  <si>
    <t>Cre02.g083050.t1.2</t>
  </si>
  <si>
    <t>Cre02.g083050.t1.1</t>
  </si>
  <si>
    <t>Cre02.g083065.t1.1</t>
  </si>
  <si>
    <t>Cre02.g083065.t1.2</t>
  </si>
  <si>
    <t>Cre02.g083100.t1.1</t>
  </si>
  <si>
    <t>Cre02.g083100.t1.2</t>
  </si>
  <si>
    <t>Cre02.g083250.t1.2</t>
  </si>
  <si>
    <t>Cre02.g083180.t1.1</t>
  </si>
  <si>
    <t>Cre02.g083259.t1.1</t>
  </si>
  <si>
    <t>Cre02.g083259.t1.2</t>
  </si>
  <si>
    <t>Cre02.g083273.t1.1</t>
  </si>
  <si>
    <t>Cre02.g083273.t1.2</t>
  </si>
  <si>
    <t>Cre02.g083300.t1.2</t>
  </si>
  <si>
    <t>Cre02.g083300.t1.1</t>
  </si>
  <si>
    <t>Cre02.g083350.t1.2</t>
  </si>
  <si>
    <t>Cre02.g083350.t1.1</t>
  </si>
  <si>
    <t>Cre02.g083354.t1.1</t>
  </si>
  <si>
    <t>Cre02.g083354.t1.2</t>
  </si>
  <si>
    <t>Cre02.g083354.t2.1</t>
  </si>
  <si>
    <t>Cre02.g083400.t1.2</t>
  </si>
  <si>
    <t>Cre02.g083400.t1.1</t>
  </si>
  <si>
    <t>Cre02.g083450.t1.2</t>
  </si>
  <si>
    <t>Cre02.g083450.t1.1</t>
  </si>
  <si>
    <t>Cre02.g083500.t1.1</t>
  </si>
  <si>
    <t>Cre02.g083500.t1.2</t>
  </si>
  <si>
    <t>Cre02.g083550.t1.2</t>
  </si>
  <si>
    <t>Cre02.g083550.t1.1</t>
  </si>
  <si>
    <t>Cre02.g083600.t1.1</t>
  </si>
  <si>
    <t>Cre02.g083600.t1.2</t>
  </si>
  <si>
    <t>Cre02.g083600.t2.1</t>
  </si>
  <si>
    <t>Cre02.g083650.t1.2</t>
  </si>
  <si>
    <t>Cre02.g083650.t1.1</t>
  </si>
  <si>
    <t>Cre02.g083700.t1.2</t>
  </si>
  <si>
    <t>Cre02.g083700.t1.1</t>
  </si>
  <si>
    <t>Cre02.g083750.t1.2</t>
  </si>
  <si>
    <t>Cre02.g083750.t1.1</t>
  </si>
  <si>
    <t>Cre02.g083750.t2.1</t>
  </si>
  <si>
    <t>Cre02.g083800.t1.1</t>
  </si>
  <si>
    <t>Cre02.g083800.t1.2</t>
  </si>
  <si>
    <t>Cre02.g083800.t2.1</t>
  </si>
  <si>
    <t>Cre02.g083850.t1.2</t>
  </si>
  <si>
    <t>Cre02.g083850.t1.1</t>
  </si>
  <si>
    <t>Cre02.g083850.t2.1</t>
  </si>
  <si>
    <t>Cre02.g083900.t1.2</t>
  </si>
  <si>
    <t>Cre02.g083900.t1.1</t>
  </si>
  <si>
    <t>Cre02.g083900.t2.1</t>
  </si>
  <si>
    <t>Cre02.g083935.t1.1</t>
  </si>
  <si>
    <t>Cre02.g083935.t1.2</t>
  </si>
  <si>
    <t>Cre02.g084000.t1.2</t>
  </si>
  <si>
    <t>Cre02.g084050.t1.1</t>
  </si>
  <si>
    <t>Cre02.g084050.t1.2</t>
  </si>
  <si>
    <t>Cre02.g084100.t1.1</t>
  </si>
  <si>
    <t>Cre02.g084100.t1.2</t>
  </si>
  <si>
    <t>Cre02.g084150.t1.2</t>
  </si>
  <si>
    <t>Cre02.g084150.t1.1</t>
  </si>
  <si>
    <t>Cre02.g084176.t1.1</t>
  </si>
  <si>
    <t>Cre02.g084200.t1.1</t>
  </si>
  <si>
    <t>Cre02.g084200.t1.2</t>
  </si>
  <si>
    <t>Cre02.g084250.t1.1</t>
  </si>
  <si>
    <t>Cre02.g084250.t1.2</t>
  </si>
  <si>
    <t>Cre02.g084250.t2.1</t>
  </si>
  <si>
    <t>Cre02.g084300.t1.1</t>
  </si>
  <si>
    <t>Cre02.g084300.t1.2</t>
  </si>
  <si>
    <t>Cre02.g084350.t1.1</t>
  </si>
  <si>
    <t>Cre02.g084350.t1.2</t>
  </si>
  <si>
    <t>Cre02.g084400.t1.1</t>
  </si>
  <si>
    <t>Cre02.g084400.t1.2</t>
  </si>
  <si>
    <t>Cre02.g084450.t1.1</t>
  </si>
  <si>
    <t>Cre02.g084450.t1.2</t>
  </si>
  <si>
    <t>Cre02.g084500.t1.2</t>
  </si>
  <si>
    <t>Cre02.g084500.t1.1</t>
  </si>
  <si>
    <t>Cre02.g084550.t1.1</t>
  </si>
  <si>
    <t>Cre02.g084550.t1.2</t>
  </si>
  <si>
    <t>Cre02.g084600.t1.1</t>
  </si>
  <si>
    <t>Cre02.g084600.t1.2</t>
  </si>
  <si>
    <t>Cre02.g084650.t1.1</t>
  </si>
  <si>
    <t>Cre02.g084650.t1.2</t>
  </si>
  <si>
    <t>Cre02.g084700.t1.1</t>
  </si>
  <si>
    <t>Cre02.g084700.t1.2</t>
  </si>
  <si>
    <t>Cre02.g084750.t1.2</t>
  </si>
  <si>
    <t>Cre02.g084750.t1.1</t>
  </si>
  <si>
    <t>Cre02.g084750.t2.1</t>
  </si>
  <si>
    <t>Cre02.g084800.t1.1</t>
  </si>
  <si>
    <t>Cre02.g084800.t1.2</t>
  </si>
  <si>
    <t>Cre02.g084850.t1.2</t>
  </si>
  <si>
    <t>Cre02.g084850.t1.1</t>
  </si>
  <si>
    <t>Cre02.g084873.t1.1</t>
  </si>
  <si>
    <t>Cre02.g084873.t1.2</t>
  </si>
  <si>
    <t>Cre02.g084900.t1.1</t>
  </si>
  <si>
    <t>Cre02.g084900.t1.2</t>
  </si>
  <si>
    <t>Cre02.g084950.t1.1</t>
  </si>
  <si>
    <t>Cre02.g084950.t1.2</t>
  </si>
  <si>
    <t>Cre02.g085000.t1.2</t>
  </si>
  <si>
    <t>Cre02.g085000.t1.1</t>
  </si>
  <si>
    <t>Cre02.g085050.t1.1</t>
  </si>
  <si>
    <t>Cre02.g085050.t1.2</t>
  </si>
  <si>
    <t>Cre02.g085100.t1.1</t>
  </si>
  <si>
    <t>Cre02.g085100.t1.2</t>
  </si>
  <si>
    <t>Cre02.g085150.t1.2</t>
  </si>
  <si>
    <t>Cre02.g085150.t1.1</t>
  </si>
  <si>
    <t>Cre02.g085150.t2.1</t>
  </si>
  <si>
    <t>Cre02.g085200.t1.1</t>
  </si>
  <si>
    <t>Cre02.g085257.t1.1</t>
  </si>
  <si>
    <t>Cre02.g085257.t1.2</t>
  </si>
  <si>
    <t>Cre02.g085279.t1.1</t>
  </si>
  <si>
    <t>Cre02.g085300.t1.1</t>
  </si>
  <si>
    <t>Cre02.g085300.t1.2</t>
  </si>
  <si>
    <t>Cre02.g085326.t1.1</t>
  </si>
  <si>
    <t>Cre02.g085350.t1.2</t>
  </si>
  <si>
    <t>Cre02.g085350.t1.1</t>
  </si>
  <si>
    <t>Cre02.g085350.t2.1</t>
  </si>
  <si>
    <t>Cre02.g085400.t1.2</t>
  </si>
  <si>
    <t>Cre02.g085400.t1.1</t>
  </si>
  <si>
    <t>Cre02.g085450.t1.1</t>
  </si>
  <si>
    <t>Cre02.g085450.t1.2</t>
  </si>
  <si>
    <t>Cre02.g085500.t1.2</t>
  </si>
  <si>
    <t>Cre02.g085500.t1.1</t>
  </si>
  <si>
    <t>Cre02.g085550.t1.1</t>
  </si>
  <si>
    <t>Cre02.g085550.t1.2</t>
  </si>
  <si>
    <t>Cre02.g085600.t1.1</t>
  </si>
  <si>
    <t>Cre02.g085600.t1.2</t>
  </si>
  <si>
    <t>Cre02.g085650.t1.2</t>
  </si>
  <si>
    <t>Cre02.g085650.t1.1</t>
  </si>
  <si>
    <t>Cre02.g085700.t1.2</t>
  </si>
  <si>
    <t>Cre02.g085701.t1.1</t>
  </si>
  <si>
    <t>Cre02.g085750.t1.2</t>
  </si>
  <si>
    <t>Cre02.g085750.t1.1</t>
  </si>
  <si>
    <t>Cre02.g085800.t1.2</t>
  </si>
  <si>
    <t>Cre02.g085800.t1.1</t>
  </si>
  <si>
    <t>Cre02.g085850.t1.2</t>
  </si>
  <si>
    <t>Cre02.g085850.t1.1</t>
  </si>
  <si>
    <t>Cre02.g085900.t1.1</t>
  </si>
  <si>
    <t>Cre02.g085900.t1.2</t>
  </si>
  <si>
    <t>Cre02.g085950.t1.1</t>
  </si>
  <si>
    <t>Cre02.g085950.t1.2</t>
  </si>
  <si>
    <t>Cre02.g086000.t1.2</t>
  </si>
  <si>
    <t>Cre02.g086000.t1.1</t>
  </si>
  <si>
    <t>Cre02.g086050.t1.2</t>
  </si>
  <si>
    <t>Cre02.g086050.t1.1</t>
  </si>
  <si>
    <t>Cre02.g086076.t1.1</t>
  </si>
  <si>
    <t>Cre02.g086076.t1.2</t>
  </si>
  <si>
    <t>Cre02.g086076.t2.1</t>
  </si>
  <si>
    <t>Cre02.g086100.t1.1</t>
  </si>
  <si>
    <t>Cre02.g086100.t1.2</t>
  </si>
  <si>
    <t>Cre02.g086150.t1.1</t>
  </si>
  <si>
    <t>Cre02.g086150.t1.2</t>
  </si>
  <si>
    <t>Cre02.g086200.t1.1</t>
  </si>
  <si>
    <t>Cre02.g086200.t1.2</t>
  </si>
  <si>
    <t>Cre02.g086250.t1.2</t>
  </si>
  <si>
    <t>Cre02.g086250.t1.1</t>
  </si>
  <si>
    <t>Cre02.g086300.t1.2</t>
  </si>
  <si>
    <t>Cre02.g086300.t1.1</t>
  </si>
  <si>
    <t>Cre02.g086300.t2.1</t>
  </si>
  <si>
    <t>Cre02.g086326.t1.1</t>
  </si>
  <si>
    <t>Cre02.g086350.t1.2</t>
  </si>
  <si>
    <t>Cre02.g086350.t1.1</t>
  </si>
  <si>
    <t>Cre02.g086400.t1.1</t>
  </si>
  <si>
    <t>Cre02.g086400.t1.2</t>
  </si>
  <si>
    <t>Cre02.g086428.t1.1</t>
  </si>
  <si>
    <t>Cre02.g086450.t1.2</t>
  </si>
  <si>
    <t>Cre02.g086456.t1.2</t>
  </si>
  <si>
    <t>Cre02.g086456.t2.1</t>
  </si>
  <si>
    <t>Cre02.g086456.t1.1</t>
  </si>
  <si>
    <t>Cre02.g086456.t3.1</t>
  </si>
  <si>
    <t>Cre02.g086500.t1.1</t>
  </si>
  <si>
    <t>Cre02.g086500.t1.2</t>
  </si>
  <si>
    <t>Cre02.g086550.t1.2</t>
  </si>
  <si>
    <t>Cre02.g086550.t1.1</t>
  </si>
  <si>
    <t>Cre02.g086600.t1.1</t>
  </si>
  <si>
    <t>Cre02.g086600.t1.2</t>
  </si>
  <si>
    <t>Cre02.g086650.t1.1</t>
  </si>
  <si>
    <t>Cre02.g086650.t1.2</t>
  </si>
  <si>
    <t>Cre02.g086700.t1.1</t>
  </si>
  <si>
    <t>Cre02.g086700.t1.2</t>
  </si>
  <si>
    <t>Cre02.g086750.t1.2</t>
  </si>
  <si>
    <t>Cre02.g086750.t1.1</t>
  </si>
  <si>
    <t>Cre02.g086750.t2.1</t>
  </si>
  <si>
    <t>Cre02.g086800.t1.1</t>
  </si>
  <si>
    <t>Cre02.g086800.t1.2</t>
  </si>
  <si>
    <t>Cre02.g086850.t1.2</t>
  </si>
  <si>
    <t>Cre02.g086850.t1.1</t>
  </si>
  <si>
    <t>Cre02.g086950.t1.1</t>
  </si>
  <si>
    <t>Cre02.g086887.t1.1</t>
  </si>
  <si>
    <t>Cre02.g086900.t1.1</t>
  </si>
  <si>
    <t>Cre02.g086887.t2.1</t>
  </si>
  <si>
    <t>Cre02.g086887.t3.1</t>
  </si>
  <si>
    <t>Cre02.g087000.t1.2</t>
  </si>
  <si>
    <t>Cre02.g087000.t1.1</t>
  </si>
  <si>
    <t>Cre02.g087050.t1.2</t>
  </si>
  <si>
    <t>Cre02.g087050.t1.1</t>
  </si>
  <si>
    <t>Cre02.g087100.t1.1</t>
  </si>
  <si>
    <t>Cre02.g087100.t1.2</t>
  </si>
  <si>
    <t>Cre02.g087150.t1.2</t>
  </si>
  <si>
    <t>Cre02.g087200.t1.2</t>
  </si>
  <si>
    <t>Cre02.g087200.t1.1</t>
  </si>
  <si>
    <t>Cre02.g087250.t1.1</t>
  </si>
  <si>
    <t>Cre02.g087300.t1.2</t>
  </si>
  <si>
    <t>Cre02.g087300.t1.1</t>
  </si>
  <si>
    <t>Cre02.g087324.t1.2</t>
  </si>
  <si>
    <t>Cre02.g087324.t1.1</t>
  </si>
  <si>
    <t>Cre02.g087350.t1.2</t>
  </si>
  <si>
    <t>Cre02.g087350.t1.1</t>
  </si>
  <si>
    <t>Cre02.g087400.t1.1</t>
  </si>
  <si>
    <t>Cre02.g087400.t1.2</t>
  </si>
  <si>
    <t>Cre02.g087450.t1.1</t>
  </si>
  <si>
    <t>Cre02.g087450.t1.2</t>
  </si>
  <si>
    <t>Cre02.g087500.t1.1</t>
  </si>
  <si>
    <t>Cre02.g087550.t1.2</t>
  </si>
  <si>
    <t>Cre02.g087551.t1.1</t>
  </si>
  <si>
    <t>Cre02.g087600.t1.2</t>
  </si>
  <si>
    <t>Cre02.g087600.t1.1</t>
  </si>
  <si>
    <t>Cre02.g087629.t1.1</t>
  </si>
  <si>
    <t>Cre02.g087633.t1.1</t>
  </si>
  <si>
    <t>Cre02.g087650.t1.1</t>
  </si>
  <si>
    <t>Cre02.g087666.t1.1</t>
  </si>
  <si>
    <t>Cre02.g087700.t1.2</t>
  </si>
  <si>
    <t>Cre02.g087750.t1.1</t>
  </si>
  <si>
    <t>Cre02.g087750.t1.2</t>
  </si>
  <si>
    <t>Cre02.g087800.t1.2</t>
  </si>
  <si>
    <t>Cre02.g087800.t1.1</t>
  </si>
  <si>
    <t>Cre02.g087850.t1.2</t>
  </si>
  <si>
    <t>Cre02.g087850.t1.1</t>
  </si>
  <si>
    <t>Cre02.g087900.t1.2</t>
  </si>
  <si>
    <t>Cre02.g087900.t1.1</t>
  </si>
  <si>
    <t>Cre02.g087950.t1.1</t>
  </si>
  <si>
    <t>Cre02.g087950.t1.2</t>
  </si>
  <si>
    <t>Cre02.g088000.t1.2</t>
  </si>
  <si>
    <t>Cre02.g088050.t1.1</t>
  </si>
  <si>
    <t>Cre02.g088050.t1.2</t>
  </si>
  <si>
    <t>Cre02.g088100.t1.1</t>
  </si>
  <si>
    <t>Cre02.g088100.t1.2</t>
  </si>
  <si>
    <t>Cre02.g088127.t1.1</t>
  </si>
  <si>
    <t>Cre02.g088151.t1.1</t>
  </si>
  <si>
    <t>Cre02.g088200.t1.2</t>
  </si>
  <si>
    <t>Cre02.g088250.t1.1</t>
  </si>
  <si>
    <t>Cre02.g088250.t1.2</t>
  </si>
  <si>
    <t>Cre02.g088300.t1.2</t>
  </si>
  <si>
    <t>Cre02.g088300.t1.1</t>
  </si>
  <si>
    <t>Cre02.g088350.t1.2</t>
  </si>
  <si>
    <t>Cre02.g088350.t1.1</t>
  </si>
  <si>
    <t>Cre02.g088400.t1.2</t>
  </si>
  <si>
    <t>Cre02.g088400.t2.1</t>
  </si>
  <si>
    <t>Cre02.g088450.t1.2</t>
  </si>
  <si>
    <t>Cre02.g088450.t1.1</t>
  </si>
  <si>
    <t>Cre02.g088500.t1.2</t>
  </si>
  <si>
    <t>Cre02.g088500.t1.1</t>
  </si>
  <si>
    <t>Cre02.g088550.t1.1</t>
  </si>
  <si>
    <t>Cre02.g088551.t1.1</t>
  </si>
  <si>
    <t>Cre02.g088600.t1.1</t>
  </si>
  <si>
    <t>Cre02.g088600.t1.2</t>
  </si>
  <si>
    <t>Cre02.g088650.t1.1</t>
  </si>
  <si>
    <t>Cre02.g088650.t1.2</t>
  </si>
  <si>
    <t>Cre02.g088651.t1.1</t>
  </si>
  <si>
    <t>Cre02.g088651.t1.2</t>
  </si>
  <si>
    <t>Cre02.g088700.t1.1</t>
  </si>
  <si>
    <t>Cre02.g088700.t1.2</t>
  </si>
  <si>
    <t>Cre02.g088750.t1.1</t>
  </si>
  <si>
    <t>Cre02.g088750.t1.2</t>
  </si>
  <si>
    <t>Cre02.g088800.t1.1</t>
  </si>
  <si>
    <t>Cre02.g088800.t1.2</t>
  </si>
  <si>
    <t>Cre02.g088850.t1.1</t>
  </si>
  <si>
    <t>Cre02.g088850.t1.2</t>
  </si>
  <si>
    <t>Cre02.g088900.t1.1</t>
  </si>
  <si>
    <t>Cre02.g088900.t1.2</t>
  </si>
  <si>
    <t>Cre02.g088950.t1.1</t>
  </si>
  <si>
    <t>Cre02.g088950.t1.2</t>
  </si>
  <si>
    <t>Cre02.g089000.t1.2</t>
  </si>
  <si>
    <t>Cre02.g089000.t1.1</t>
  </si>
  <si>
    <t>Cre02.g089050.t1.2</t>
  </si>
  <si>
    <t>Cre02.g089050.t1.1</t>
  </si>
  <si>
    <t>Cre02.g089100.t1.1</t>
  </si>
  <si>
    <t>Cre02.g089100.t1.2</t>
  </si>
  <si>
    <t>Cre02.g089150.t1.2</t>
  </si>
  <si>
    <t>Cre02.g089150.t1.1</t>
  </si>
  <si>
    <t>Cre02.g089200.t1.1</t>
  </si>
  <si>
    <t>Cre02.g089200.t1.2</t>
  </si>
  <si>
    <t>Cre02.g089250.t1.2</t>
  </si>
  <si>
    <t>Cre02.g089237.t1.1</t>
  </si>
  <si>
    <t>Cre02.g089274.t1.1</t>
  </si>
  <si>
    <t>Cre02.g089300.t1.1</t>
  </si>
  <si>
    <t>Cre02.g089311.t1.1</t>
  </si>
  <si>
    <t>Cre02.g089350.t1.2</t>
  </si>
  <si>
    <t>Cre02.g089350.t1.1</t>
  </si>
  <si>
    <t>Cre02.g089400.t1.2</t>
  </si>
  <si>
    <t>Cre02.g089400.t1.1</t>
  </si>
  <si>
    <t>Cre02.g089450.t1.1</t>
  </si>
  <si>
    <t>Cre02.g089450.t1.2</t>
  </si>
  <si>
    <t>Cre02.g089500.t1.1</t>
  </si>
  <si>
    <t>Cre02.g089500.t1.2</t>
  </si>
  <si>
    <t>Cre02.g089550.t1.1</t>
  </si>
  <si>
    <t>Cre02.g089550.t1.2</t>
  </si>
  <si>
    <t>Cre02.g089550.t2.1</t>
  </si>
  <si>
    <t>Cre02.g089600.t1.2</t>
  </si>
  <si>
    <t>Cre02.g089600.t1.1</t>
  </si>
  <si>
    <t>Cre02.g089608.t1.1</t>
  </si>
  <si>
    <t>Cre02.g089608.t1.2</t>
  </si>
  <si>
    <t>Cre02.g089650.t1.2</t>
  </si>
  <si>
    <t>Cre02.g089650.t1.1</t>
  </si>
  <si>
    <t>Cre02.g089700.t1.1</t>
  </si>
  <si>
    <t>Cre02.g089700.t1.2</t>
  </si>
  <si>
    <t>Cre02.g089750.t1.1</t>
  </si>
  <si>
    <t>Cre02.g089750.t1.2</t>
  </si>
  <si>
    <t>Cre02.g089800.t1.2</t>
  </si>
  <si>
    <t>Cre02.g089800.t1.1</t>
  </si>
  <si>
    <t>Cre02.g089850.t1.1</t>
  </si>
  <si>
    <t>Cre02.g089850.t1.2</t>
  </si>
  <si>
    <t>Cre02.g089850.t2.1</t>
  </si>
  <si>
    <t>Cre02.g089900.t1.1</t>
  </si>
  <si>
    <t>Cre02.g089900.t1.2</t>
  </si>
  <si>
    <t>Cre02.g089950.t1.1</t>
  </si>
  <si>
    <t>Cre02.g089950.t1.2</t>
  </si>
  <si>
    <t>Cre02.g090000.t1.2</t>
  </si>
  <si>
    <t>Cre02.g090000.t1.1</t>
  </si>
  <si>
    <t>Cre02.g090050.t1.2</t>
  </si>
  <si>
    <t>Cre02.g090050.t1.1</t>
  </si>
  <si>
    <t>Cre02.g090100.t1.1</t>
  </si>
  <si>
    <t>Cre02.g090100.t1.2</t>
  </si>
  <si>
    <t>Cre02.g090150.t1.1</t>
  </si>
  <si>
    <t>Cre02.g090150.t1.2</t>
  </si>
  <si>
    <t>Cre02.g090200.t1.2</t>
  </si>
  <si>
    <t>Cre02.g090200.t1.1</t>
  </si>
  <si>
    <t>Cre02.g090300.t1.1</t>
  </si>
  <si>
    <t>Cre02.g090276.t1.1</t>
  </si>
  <si>
    <t>Cre02.g090350.t1.2</t>
  </si>
  <si>
    <t>Cre02.g090350.t1.1</t>
  </si>
  <si>
    <t>Cre02.g090400.t1.1</t>
  </si>
  <si>
    <t>Cre02.g090400.t1.2</t>
  </si>
  <si>
    <t>Cre02.g090450.t1.2</t>
  </si>
  <si>
    <t>Cre02.g090451.t1.1</t>
  </si>
  <si>
    <t>Cre02.g090500.t1.2</t>
  </si>
  <si>
    <t>Cre02.g090500.t1.1</t>
  </si>
  <si>
    <t>Cre02.g090526.t1.1</t>
  </si>
  <si>
    <t>Cre02.g090550.t1.2</t>
  </si>
  <si>
    <t>Cre02.g090550.t1.1</t>
  </si>
  <si>
    <t>Cre02.g090600.t1.1</t>
  </si>
  <si>
    <t>Cre02.g090600.t1.2</t>
  </si>
  <si>
    <t>Cre02.g090650.t1.2</t>
  </si>
  <si>
    <t>Cre02.g090650.t1.1</t>
  </si>
  <si>
    <t>Cre02.g090689.t1.1</t>
  </si>
  <si>
    <t>Cre02.g090689.t1.2</t>
  </si>
  <si>
    <t>Cre02.g090700.t1.2</t>
  </si>
  <si>
    <t>Cre02.g090700.t1.1</t>
  </si>
  <si>
    <t>Cre02.g090750.t1.1</t>
  </si>
  <si>
    <t>Cre02.g090750.t1.2</t>
  </si>
  <si>
    <t>Cre02.g090850.t1.2</t>
  </si>
  <si>
    <t>Cre02.g090850.t1.1</t>
  </si>
  <si>
    <t>Cre02.g090900.t1.2</t>
  </si>
  <si>
    <t>Cre02.g090900.t1.1</t>
  </si>
  <si>
    <t>Cre02.g090900.t2.1</t>
  </si>
  <si>
    <t>Cre02.g090950.t1.2</t>
  </si>
  <si>
    <t>Cre02.g090950.t1.1</t>
  </si>
  <si>
    <t>Cre02.g091000.t1.1</t>
  </si>
  <si>
    <t>Cre02.g091000.t1.2</t>
  </si>
  <si>
    <t>Cre02.g091050.t1.1</t>
  </si>
  <si>
    <t>Cre02.g091050.t1.2</t>
  </si>
  <si>
    <t>Cre02.g091100.t1.1</t>
  </si>
  <si>
    <t>Cre02.g091100.t1.2</t>
  </si>
  <si>
    <t>Cre02.g091150.t1.2</t>
  </si>
  <si>
    <t>Cre02.g091150.t1.1</t>
  </si>
  <si>
    <t>Cre02.g091193.t1.1</t>
  </si>
  <si>
    <t>Cre02.g091193.t1.2</t>
  </si>
  <si>
    <t>Cre02.g091200.t1.2</t>
  </si>
  <si>
    <t>Cre02.g091200.t1.1</t>
  </si>
  <si>
    <t>Cre02.g091226.t1.1</t>
  </si>
  <si>
    <t>Cre02.g091250.t1.1</t>
  </si>
  <si>
    <t>Cre02.g091250.t1.2</t>
  </si>
  <si>
    <t>Cre02.g091300.t1.2</t>
  </si>
  <si>
    <t>Cre02.g091300.t1.1</t>
  </si>
  <si>
    <t>Cre02.g091350.t1.2</t>
  </si>
  <si>
    <t>Cre02.g091350.t1.1</t>
  </si>
  <si>
    <t>Cre02.g091350.t2.1</t>
  </si>
  <si>
    <t>Cre02.g091400.t1.2</t>
  </si>
  <si>
    <t>Cre02.g091400.t1.1</t>
  </si>
  <si>
    <t>Cre02.g091450.t1.2</t>
  </si>
  <si>
    <t>Cre02.g091450.t1.1</t>
  </si>
  <si>
    <t>Cre02.g091500.t1.2</t>
  </si>
  <si>
    <t>Cre02.g091500.t1.1</t>
  </si>
  <si>
    <t>Cre02.g091550.t1.1</t>
  </si>
  <si>
    <t>Cre02.g091550.t1.2</t>
  </si>
  <si>
    <t>Cre02.g091567.t1.1</t>
  </si>
  <si>
    <t>Cre02.g091567.t2.1</t>
  </si>
  <si>
    <t>Cre02.g091600.t1.2</t>
  </si>
  <si>
    <t>Cre02.g091600.t1.1</t>
  </si>
  <si>
    <t>Cre02.g091650.t1.2</t>
  </si>
  <si>
    <t>Cre02.g091650.t1.1</t>
  </si>
  <si>
    <t>Cre02.g091700.t1.1</t>
  </si>
  <si>
    <t>Cre02.g091700.t1.2</t>
  </si>
  <si>
    <t>Cre02.g091750.t1.1</t>
  </si>
  <si>
    <t>Cre02.g091750.t1.2</t>
  </si>
  <si>
    <t>Cre02.g091750.t2.1</t>
  </si>
  <si>
    <t>Cre02.g091750.t3.1</t>
  </si>
  <si>
    <t>Cre02.g091850.t1.1</t>
  </si>
  <si>
    <t>Cre02.g091850.t1.2</t>
  </si>
  <si>
    <t>Cre02.g091900.t1.2</t>
  </si>
  <si>
    <t>Cre02.g091900.t1.1</t>
  </si>
  <si>
    <t>Cre02.g091950.t1.2</t>
  </si>
  <si>
    <t>Cre02.g091950.t1.1</t>
  </si>
  <si>
    <t>Cre02.g092000.t1.2</t>
  </si>
  <si>
    <t>Cre02.g092000.t1.1</t>
  </si>
  <si>
    <t>Cre02.g092050.t1.2</t>
  </si>
  <si>
    <t>Cre02.g092050.t1.1</t>
  </si>
  <si>
    <t>Cre02.g092079.t1.1</t>
  </si>
  <si>
    <t>Cre02.g092076.t1.1</t>
  </si>
  <si>
    <t>Cre02.g092100.t1.1</t>
  </si>
  <si>
    <t>Cre02.g092100.t1.2</t>
  </si>
  <si>
    <t>Cre02.g092150.t1.1</t>
  </si>
  <si>
    <t>Cre02.g092150.t1.2</t>
  </si>
  <si>
    <t>Cre02.g092200.t1.1</t>
  </si>
  <si>
    <t>Cre02.g092200.t1.2</t>
  </si>
  <si>
    <t>Cre02.g092250.t1.1</t>
  </si>
  <si>
    <t>Cre02.g092250.t1.2</t>
  </si>
  <si>
    <t>Cre02.g092300.t1.2</t>
  </si>
  <si>
    <t>Cre02.g092284.t1.1</t>
  </si>
  <si>
    <t>Cre02.g092284.t2.1</t>
  </si>
  <si>
    <t>Cre02.g092350.t1.1</t>
  </si>
  <si>
    <t>Cre02.g092350.t1.2</t>
  </si>
  <si>
    <t>Cre02.g092400.t1.2</t>
  </si>
  <si>
    <t>Cre02.g092400.t1.1</t>
  </si>
  <si>
    <t>Cre02.g092450.t1.2</t>
  </si>
  <si>
    <t>Cre02.g092451.t1.1</t>
  </si>
  <si>
    <t>Cre02.g092500.t1.2</t>
  </si>
  <si>
    <t>Cre02.g092500.t1.1</t>
  </si>
  <si>
    <t>Cre02.g092550.t1.1</t>
  </si>
  <si>
    <t>Cre02.g092600.t1.1</t>
  </si>
  <si>
    <t>Cre02.g092600.t1.2</t>
  </si>
  <si>
    <t>Cre02.g092650.t1.2</t>
  </si>
  <si>
    <t>Cre02.g092650.t1.1</t>
  </si>
  <si>
    <t>Cre02.g092700.t1.1</t>
  </si>
  <si>
    <t>Cre02.g092700.t1.2</t>
  </si>
  <si>
    <t>Cre02.g092750.t1.2</t>
  </si>
  <si>
    <t>Cre02.g092750.t1.1</t>
  </si>
  <si>
    <t>Cre02.g092800.t1.1</t>
  </si>
  <si>
    <t>Cre02.g092800.t1.2</t>
  </si>
  <si>
    <t>Cre02.g092850.t1.1</t>
  </si>
  <si>
    <t>Cre02.g092850.t1.2</t>
  </si>
  <si>
    <t>Cre02.g092900.t1.1</t>
  </si>
  <si>
    <t>Cre02.g092900.t1.2</t>
  </si>
  <si>
    <t>Cre02.g092926.t1.1</t>
  </si>
  <si>
    <t>Cre02.g092950.t1.1</t>
  </si>
  <si>
    <t>Cre02.g092950.t1.2</t>
  </si>
  <si>
    <t>Cre02.g092983.t1.1</t>
  </si>
  <si>
    <t>Cre02.g092972.t1.1</t>
  </si>
  <si>
    <t>Cre02.g093017.t1.1</t>
  </si>
  <si>
    <t>Cre02.g093051.t1.1</t>
  </si>
  <si>
    <t>Cre02.g093084.t1.1</t>
  </si>
  <si>
    <t>Cre02.g093117.t1.1</t>
  </si>
  <si>
    <t>Cre02.g093150.t1.1</t>
  </si>
  <si>
    <t>Cre02.g093150.t1.2</t>
  </si>
  <si>
    <t>Cre02.g093150.t2.1</t>
  </si>
  <si>
    <t>Cre02.g093202.t1.1</t>
  </si>
  <si>
    <t>Cre02.g093252.t1.1</t>
  </si>
  <si>
    <t>Cre02.g093300.t1.2</t>
  </si>
  <si>
    <t>Cre02.g093300.t1.1</t>
  </si>
  <si>
    <t>Cre02.g093350.t1.2</t>
  </si>
  <si>
    <t>Cre02.g093350.t1.1</t>
  </si>
  <si>
    <t>Cre02.g093350.t2.1</t>
  </si>
  <si>
    <t>Cre02.g093400.t1.2</t>
  </si>
  <si>
    <t>Cre02.g093401.t1.1</t>
  </si>
  <si>
    <t>Cre02.g093450.t1.1</t>
  </si>
  <si>
    <t>Cre02.g093450.t1.2</t>
  </si>
  <si>
    <t>Cre02.g093500.t1.1</t>
  </si>
  <si>
    <t>Cre02.g093500.t1.2</t>
  </si>
  <si>
    <t>Cre02.g093500.t2.1</t>
  </si>
  <si>
    <t>Cre02.g093550.t1.2</t>
  </si>
  <si>
    <t>Cre02.g093550.t1.1</t>
  </si>
  <si>
    <t>Cre02.g093600.t1.1</t>
  </si>
  <si>
    <t>Cre02.g093600.t1.2</t>
  </si>
  <si>
    <t>Cre02.g093650.t1.1</t>
  </si>
  <si>
    <t>Cre02.g093650.t1.2</t>
  </si>
  <si>
    <t>Cre02.g093700.t1.2</t>
  </si>
  <si>
    <t>Cre02.g093700.t1.1</t>
  </si>
  <si>
    <t>Cre02.g093700.t2.1</t>
  </si>
  <si>
    <t>Cre02.g093750.t1.1</t>
  </si>
  <si>
    <t>Cre02.g093750.t1.2</t>
  </si>
  <si>
    <t>Cre02.g093800.t1.1</t>
  </si>
  <si>
    <t>Cre02.g093800.t1.2</t>
  </si>
  <si>
    <t>Cre02.g093800.t2.1</t>
  </si>
  <si>
    <t>Cre02.g093850.t1.2</t>
  </si>
  <si>
    <t>Cre02.g093850.t1.1</t>
  </si>
  <si>
    <t>Cre02.g093900.t1.1</t>
  </si>
  <si>
    <t>Cre02.g093900.t1.2</t>
  </si>
  <si>
    <t>Cre02.g093950.t1.1</t>
  </si>
  <si>
    <t>Cre02.g093950.t1.2</t>
  </si>
  <si>
    <t>Cre02.g094004.t1.1</t>
  </si>
  <si>
    <t>Cre02.g093975.t1.1</t>
  </si>
  <si>
    <t>Cre02.g093975.t2.1</t>
  </si>
  <si>
    <t>Cre02.g094000.t1.2</t>
  </si>
  <si>
    <t>Cre02.g093975.t3.1</t>
  </si>
  <si>
    <t>Cre02.g094050.t1.2</t>
  </si>
  <si>
    <t>Cre02.g094050.t1.1</t>
  </si>
  <si>
    <t>Cre02.g094100.t1.1</t>
  </si>
  <si>
    <t>Cre02.g094100.t1.2</t>
  </si>
  <si>
    <t>Cre02.g094150.t1.1</t>
  </si>
  <si>
    <t>Cre02.g094150.t1.2</t>
  </si>
  <si>
    <t>Cre02.g094200.t1.2</t>
  </si>
  <si>
    <t>Cre02.g094200.t1.1</t>
  </si>
  <si>
    <t>Cre02.g094250.t1.1</t>
  </si>
  <si>
    <t>Cre02.g094300.t1.1</t>
  </si>
  <si>
    <t>Cre02.g094300.t1.2</t>
  </si>
  <si>
    <t>Cre02.g094350.t1.2</t>
  </si>
  <si>
    <t>Cre02.g094350.t1.1</t>
  </si>
  <si>
    <t>Cre02.g094400.t1.1</t>
  </si>
  <si>
    <t>Cre02.g094400.t1.2</t>
  </si>
  <si>
    <t>Cre02.g094426.t1.1</t>
  </si>
  <si>
    <t>Cre02.g094450.t1.1</t>
  </si>
  <si>
    <t>Cre02.g094450.t1.2</t>
  </si>
  <si>
    <t>Cre02.g094500.t1.1</t>
  </si>
  <si>
    <t>Cre02.g094500.t1.2</t>
  </si>
  <si>
    <t>Cre02.g094550.t1.2</t>
  </si>
  <si>
    <t>Cre02.g094551.t1.1</t>
  </si>
  <si>
    <t>Cre02.g094600.t1.2</t>
  </si>
  <si>
    <t>Cre02.g094600.t1.1</t>
  </si>
  <si>
    <t>Cre02.g094650.t1.1</t>
  </si>
  <si>
    <t>Cre02.g094650.t1.2</t>
  </si>
  <si>
    <t>Cre02.g094700.t1.1</t>
  </si>
  <si>
    <t>Cre02.g094700.t1.2</t>
  </si>
  <si>
    <t>Cre02.g094750.t1.1</t>
  </si>
  <si>
    <t>Cre02.g094750.t1.2</t>
  </si>
  <si>
    <t>Cre02.g094750.t2.1</t>
  </si>
  <si>
    <t>Cre02.g094800.t1.2</t>
  </si>
  <si>
    <t>Cre02.g094801.t1.1</t>
  </si>
  <si>
    <t>Cre02.g094850.t1.2</t>
  </si>
  <si>
    <t>Cre02.g094850.t1.1</t>
  </si>
  <si>
    <t>Cre02.g094900.t1.2</t>
  </si>
  <si>
    <t>Cre02.g094900.t1.1</t>
  </si>
  <si>
    <t>Cre02.g095000.t1.1</t>
  </si>
  <si>
    <t>Cre02.g095000.t1.2</t>
  </si>
  <si>
    <t>Cre11.g470000.t1.1</t>
  </si>
  <si>
    <t>Cre02.g095032.t1.1</t>
  </si>
  <si>
    <t>Cre02.g095033.t1.1</t>
  </si>
  <si>
    <t>Cre02.g095034.t1.1</t>
  </si>
  <si>
    <t>Cre02.g095035.t1.1</t>
  </si>
  <si>
    <t>Cre03.g208850.t1.1</t>
  </si>
  <si>
    <t>Cre02.g095036.t1.1</t>
  </si>
  <si>
    <t>Cre02.g095037.t1.1</t>
  </si>
  <si>
    <t>Cre11.g470150.t1.1</t>
  </si>
  <si>
    <t>Cre02.g095038.t1.1</t>
  </si>
  <si>
    <t>Cre11.g470200.t1.1</t>
  </si>
  <si>
    <t>Cre02.g095039.t1.1</t>
  </si>
  <si>
    <t>Cre02.g095039.t2.1</t>
  </si>
  <si>
    <t>Cre02.g095040.t1.1</t>
  </si>
  <si>
    <t>Cre02.g095041.t1.1</t>
  </si>
  <si>
    <t>Cre02.g095042.t1.1</t>
  </si>
  <si>
    <t>Cre11.g470250.t1.1</t>
  </si>
  <si>
    <t>Cre02.g095043.t1.1</t>
  </si>
  <si>
    <t>Cre11.g470300.t1.1</t>
  </si>
  <si>
    <t>Cre02.g095044.t1.1</t>
  </si>
  <si>
    <t>Cre11.g470350.t1.2</t>
  </si>
  <si>
    <t>Cre02.g095045.t1.1</t>
  </si>
  <si>
    <t>Cre11.g470400.t1.2</t>
  </si>
  <si>
    <t>Cre02.g095046.t1.1</t>
  </si>
  <si>
    <t>Cre11.g470431.t1.1</t>
  </si>
  <si>
    <t>Cre02.g095047.t1.1</t>
  </si>
  <si>
    <t>Cre11.g470450.t1.2</t>
  </si>
  <si>
    <t>Cre02.g095048.t1.1</t>
  </si>
  <si>
    <t>Cre11.g470475.t1.1</t>
  </si>
  <si>
    <t>Cre02.g095049.t1.1</t>
  </si>
  <si>
    <t>Cre02.g095050.t1.2</t>
  </si>
  <si>
    <t>Cre02.g095050.t1.1</t>
  </si>
  <si>
    <t>Cre02.g095050.t2.1</t>
  </si>
  <si>
    <t>Cre11.g470480.t1.1</t>
  </si>
  <si>
    <t>Cre02.g095051.t1.1</t>
  </si>
  <si>
    <t>Cre11.g470486.t1.1</t>
  </si>
  <si>
    <t>Cre02.g095052.t1.1</t>
  </si>
  <si>
    <t>Cre11.g470500.t1.2</t>
  </si>
  <si>
    <t>Cre02.g095053.t1.1</t>
  </si>
  <si>
    <t>Cre02.g095053.t2.1</t>
  </si>
  <si>
    <t>Cre11.g470550.t1.2</t>
  </si>
  <si>
    <t>Cre02.g095054.t1.1</t>
  </si>
  <si>
    <t>Cre02.g095054.t2.1</t>
  </si>
  <si>
    <t>Cre02.g095054.t3.1</t>
  </si>
  <si>
    <t>Cre11.g470600.t1.2</t>
  </si>
  <si>
    <t>Cre02.g095055.t1.1</t>
  </si>
  <si>
    <t>Cre02.g095056.t1.1</t>
  </si>
  <si>
    <t>Cre11.g470650.t1.2</t>
  </si>
  <si>
    <t>Cre02.g095057.t1.1</t>
  </si>
  <si>
    <t>Cre11.g470700.t1.2</t>
  </si>
  <si>
    <t>Cre02.g095058.t1.1</t>
  </si>
  <si>
    <t>Cre11.g470750.t1.2</t>
  </si>
  <si>
    <t>Cre02.g095059.t1.1</t>
  </si>
  <si>
    <t>Cre02.g095060.t1.1</t>
  </si>
  <si>
    <t>Cre11.g470800.t1.2</t>
  </si>
  <si>
    <t>Cre02.g095061.t1.1</t>
  </si>
  <si>
    <t>Cre11.g470850.t1.2</t>
  </si>
  <si>
    <t>Cre02.g095062.t1.1</t>
  </si>
  <si>
    <t>Cre11.g470900.t1.2</t>
  </si>
  <si>
    <t>Cre02.g095063.t1.1</t>
  </si>
  <si>
    <t>Cre02.g095064.t1.1</t>
  </si>
  <si>
    <t>Cre11.g470950.t1.2</t>
  </si>
  <si>
    <t>Cre02.g095065.t1.1</t>
  </si>
  <si>
    <t>Cre11.g471008.t1.1</t>
  </si>
  <si>
    <t>Cre02.g095066.t1.1</t>
  </si>
  <si>
    <t>Cre11.g471050.t1.2</t>
  </si>
  <si>
    <t>Cre02.g095067.t1.1</t>
  </si>
  <si>
    <t>Cre11.g471100.t1.2</t>
  </si>
  <si>
    <t>Cre02.g095068.t1.1</t>
  </si>
  <si>
    <t>Cre11.g471150.t1.1</t>
  </si>
  <si>
    <t>Cre02.g095069.t1.1</t>
  </si>
  <si>
    <t>Cre11.g471200.t1.2</t>
  </si>
  <si>
    <t>Cre02.g095070.t1.1</t>
  </si>
  <si>
    <t>Cre11.g471250.t1.2</t>
  </si>
  <si>
    <t>Cre02.g095071.t1.1</t>
  </si>
  <si>
    <t>Cre11.g471300.t1.1</t>
  </si>
  <si>
    <t>Cre02.g095072.t1.1</t>
  </si>
  <si>
    <t>Cre11.g471350.t1.2</t>
  </si>
  <si>
    <t>Cre02.g095073.t1.1</t>
  </si>
  <si>
    <t>Cre11.g471400.t1.1</t>
  </si>
  <si>
    <t>Cre02.g095074.t1.1</t>
  </si>
  <si>
    <t>Cre11.g471450.t1.1</t>
  </si>
  <si>
    <t>Cre02.g095075.t1.1</t>
  </si>
  <si>
    <t>Cre11.g471500.t1.1</t>
  </si>
  <si>
    <t>Cre02.g095076.t1.1</t>
  </si>
  <si>
    <t>Cre11.g471550.t1.1</t>
  </si>
  <si>
    <t>Cre02.g095077.t1.1</t>
  </si>
  <si>
    <t>Cre11.g471600.t1.1</t>
  </si>
  <si>
    <t>Cre02.g095078.t1.1</t>
  </si>
  <si>
    <t>Cre11.g471650.t1.2</t>
  </si>
  <si>
    <t>Cre02.g095079.t1.1</t>
  </si>
  <si>
    <t>Cre11.g471700.t1.1</t>
  </si>
  <si>
    <t>Cre02.g095080.t1.1</t>
  </si>
  <si>
    <t>Cre11.g471750.t1.1</t>
  </si>
  <si>
    <t>Cre02.g095081.t1.1</t>
  </si>
  <si>
    <t>Cre02.g095081.t2.1</t>
  </si>
  <si>
    <t>Cre11.g471800.t1.2</t>
  </si>
  <si>
    <t>Cre02.g095082.t1.1</t>
  </si>
  <si>
    <t>Cre11.g471850.t1.1</t>
  </si>
  <si>
    <t>Cre02.g095083.t1.1</t>
  </si>
  <si>
    <t>Cre11.g471864.t1.2</t>
  </si>
  <si>
    <t>Cre02.g095084.t1.1</t>
  </si>
  <si>
    <t>Cre11.g471900.t1.2</t>
  </si>
  <si>
    <t>Cre02.g095085.t1.1</t>
  </si>
  <si>
    <t>Cre11.g471901.t1.1</t>
  </si>
  <si>
    <t>Cre02.g095086.t1.1</t>
  </si>
  <si>
    <t>Cre11.g471950.t1.1</t>
  </si>
  <si>
    <t>Cre02.g095087.t1.1</t>
  </si>
  <si>
    <t>Cre11.g471977.t1.1</t>
  </si>
  <si>
    <t>Cre02.g095088.t1.1</t>
  </si>
  <si>
    <t>Cre11.g472000.t1.1</t>
  </si>
  <si>
    <t>Cre02.g095089.t1.1</t>
  </si>
  <si>
    <t>Cre11.g472050.t1.2</t>
  </si>
  <si>
    <t>Cre02.g095090.t1.1</t>
  </si>
  <si>
    <t>Cre11.g472100.t1.2</t>
  </si>
  <si>
    <t>Cre02.g095091.t1.1</t>
  </si>
  <si>
    <t>Cre11.g472150.t1.1</t>
  </si>
  <si>
    <t>Cre02.g095092.t1.1</t>
  </si>
  <si>
    <t>Cre11.g472200.t1.1</t>
  </si>
  <si>
    <t>Cre02.g095093.t1.1</t>
  </si>
  <si>
    <t>Cre02.g095094.t1.1</t>
  </si>
  <si>
    <t>Cre11.g472250.t1.2</t>
  </si>
  <si>
    <t>Cre02.g095095.t1.1</t>
  </si>
  <si>
    <t>Cre11.g472279.t1.1</t>
  </si>
  <si>
    <t>Cre02.g095096.t1.1</t>
  </si>
  <si>
    <t>Cre11.g472300.t1.2</t>
  </si>
  <si>
    <t>Cre02.g095097.t1.1</t>
  </si>
  <si>
    <t>Cre02.g095097.t2.1</t>
  </si>
  <si>
    <t>Cre11.g472350.t1.1</t>
  </si>
  <si>
    <t>Cre02.g095098.t1.1</t>
  </si>
  <si>
    <t>Cre11.g472400.t1.2</t>
  </si>
  <si>
    <t>Cre02.g095099.t1.1</t>
  </si>
  <si>
    <t>Cre02.g095100.t1.2</t>
  </si>
  <si>
    <t>Cre02.g095100.t1.1</t>
  </si>
  <si>
    <t>Cre11.g472450.t1.1</t>
  </si>
  <si>
    <t>Cre02.g095101.t1.1</t>
  </si>
  <si>
    <t>Cre11.g472500.t1.1</t>
  </si>
  <si>
    <t>Cre02.g095102.t1.1</t>
  </si>
  <si>
    <t>Cre11.g472550.t1.1</t>
  </si>
  <si>
    <t>Cre02.g095103.t1.1</t>
  </si>
  <si>
    <t>Cre11.g472600.t1.2</t>
  </si>
  <si>
    <t>Cre02.g095104.t1.1</t>
  </si>
  <si>
    <t>Cre11.g472650.t1.1</t>
  </si>
  <si>
    <t>Cre02.g095105.t1.1</t>
  </si>
  <si>
    <t>Cre11.g472700.t1.1</t>
  </si>
  <si>
    <t>Cre02.g095106.t1.1</t>
  </si>
  <si>
    <t>Cre02.g095107.t1.1</t>
  </si>
  <si>
    <t>Cre02.g095108.t1.1</t>
  </si>
  <si>
    <t>Cre02.g095109.t1.1</t>
  </si>
  <si>
    <t>Cre11.g472800.t1.1</t>
  </si>
  <si>
    <t>Cre02.g095110.t1.1</t>
  </si>
  <si>
    <t>Cre02.g095110.t2.1</t>
  </si>
  <si>
    <t>Cre11.g472850.t1.1</t>
  </si>
  <si>
    <t>Cre02.g095111.t1.1</t>
  </si>
  <si>
    <t>Cre11.g472900.t1.2</t>
  </si>
  <si>
    <t>Cre02.g095112.t1.1</t>
  </si>
  <si>
    <t>Cre02.g095113.t1.1</t>
  </si>
  <si>
    <t>Cre11.g472950.t1.2</t>
  </si>
  <si>
    <t>Cre02.g095114.t1.1</t>
  </si>
  <si>
    <t>Cre11.g473000.t1.1</t>
  </si>
  <si>
    <t>Cre02.g095115.t1.1</t>
  </si>
  <si>
    <t>Cre11.g473050.t1.2</t>
  </si>
  <si>
    <t>Cre02.g095116.t1.1</t>
  </si>
  <si>
    <t>Cre11.g473100.t1.2</t>
  </si>
  <si>
    <t>Cre02.g095117.t1.1</t>
  </si>
  <si>
    <t>Cre02.g095117.t2.1</t>
  </si>
  <si>
    <t>Cre02.g095118.t1.1</t>
  </si>
  <si>
    <t>Cre11.g473150.t1.2</t>
  </si>
  <si>
    <t>Cre02.g095119.t1.1</t>
  </si>
  <si>
    <t>Cre11.g473200.t1.2</t>
  </si>
  <si>
    <t>Cre02.g095120.t1.1</t>
  </si>
  <si>
    <t>Cre02.g095120.t2.1</t>
  </si>
  <si>
    <t>Cre11.g473250.t1.1</t>
  </si>
  <si>
    <t>Cre02.g095121.t1.1</t>
  </si>
  <si>
    <t>Cre11.g473300.t1.2</t>
  </si>
  <si>
    <t>Cre02.g095122.t1.1</t>
  </si>
  <si>
    <t>Cre11.g473350.t1.1</t>
  </si>
  <si>
    <t>Cre02.g095123.t1.1</t>
  </si>
  <si>
    <t>Cre11.g473400.t1.1</t>
  </si>
  <si>
    <t>Cre02.g095124.t1.1</t>
  </si>
  <si>
    <t>Cre11.g473450.t1.1</t>
  </si>
  <si>
    <t>Cre02.g095125.t1.1</t>
  </si>
  <si>
    <t>Cre11.g473500.t1.2</t>
  </si>
  <si>
    <t>Cre02.g095126.t1.1</t>
  </si>
  <si>
    <t>Cre11.g473550.t1.2</t>
  </si>
  <si>
    <t>Cre02.g095127.t1.1</t>
  </si>
  <si>
    <t>Cre11.g473600.t1.2</t>
  </si>
  <si>
    <t>Cre02.g095128.t1.1</t>
  </si>
  <si>
    <t>Cre11.g473650.t1.1</t>
  </si>
  <si>
    <t>Cre02.g095129.t1.1</t>
  </si>
  <si>
    <t>Cre11.g473700.t1.2</t>
  </si>
  <si>
    <t>Cre02.g095130.t1.1</t>
  </si>
  <si>
    <t>Cre11.g473750.t1.2</t>
  </si>
  <si>
    <t>Cre02.g095131.t1.1</t>
  </si>
  <si>
    <t>Cre11.g473753.t1.1</t>
  </si>
  <si>
    <t>Cre02.g095132.t1.1</t>
  </si>
  <si>
    <t>Cre11.g473800.t1.1</t>
  </si>
  <si>
    <t>Cre02.g095133.t1.1</t>
  </si>
  <si>
    <t>Cre11.g473850.t1.1</t>
  </si>
  <si>
    <t>Cre02.g095134.t1.1</t>
  </si>
  <si>
    <t>Cre11.g473900.t1.2</t>
  </si>
  <si>
    <t>Cre02.g095135.t1.1</t>
  </si>
  <si>
    <t>Cre11.g473930.t1.1</t>
  </si>
  <si>
    <t>Cre02.g095136.t1.1</t>
  </si>
  <si>
    <t>Cre11.g473950.t1.1</t>
  </si>
  <si>
    <t>Cre02.g095137.t1.1</t>
  </si>
  <si>
    <t>Cre02.g095137.t2.1</t>
  </si>
  <si>
    <t>Cre11.g474000.t1.2</t>
  </si>
  <si>
    <t>Cre02.g095138.t1.1</t>
  </si>
  <si>
    <t>Cre11.g474050.t1.1</t>
  </si>
  <si>
    <t>Cre02.g095139.t1.1</t>
  </si>
  <si>
    <t>Cre11.g474100.t1.1</t>
  </si>
  <si>
    <t>Cre02.g095140.t1.1</t>
  </si>
  <si>
    <t>Cre11.g474150.t1.2</t>
  </si>
  <si>
    <t>Cre02.g095141.t1.1</t>
  </si>
  <si>
    <t>Cre11.g474200.t1.2</t>
  </si>
  <si>
    <t>Cre02.g095142.t1.1</t>
  </si>
  <si>
    <t>Cre11.g474250.t1.2</t>
  </si>
  <si>
    <t>Cre02.g095143.t1.1</t>
  </si>
  <si>
    <t>Cre11.g474300.t1.2</t>
  </si>
  <si>
    <t>Cre02.g095144.t1.1</t>
  </si>
  <si>
    <t>Cre11.g474350.t1.1</t>
  </si>
  <si>
    <t>Cre02.g095145.t1.1</t>
  </si>
  <si>
    <t>Cre02.g095146.t1.1</t>
  </si>
  <si>
    <t>Cre11.g474450.t1.1</t>
  </si>
  <si>
    <t>Cre02.g095147.t1.1</t>
  </si>
  <si>
    <t>Cre11.g474500.t1.1</t>
  </si>
  <si>
    <t>Cre02.g095148.t1.1</t>
  </si>
  <si>
    <t>Cre11.g474550.t1.1</t>
  </si>
  <si>
    <t>Cre02.g095149.t1.1</t>
  </si>
  <si>
    <t>Cre02.g095150.t1.1</t>
  </si>
  <si>
    <t>Cre02.g095150.t1.2</t>
  </si>
  <si>
    <t>Cre11.g474600.t1.1</t>
  </si>
  <si>
    <t>Cre02.g095151.t1.1</t>
  </si>
  <si>
    <t>Cre02.g095152.t1.1</t>
  </si>
  <si>
    <t>Cre02.g095153.t1.1</t>
  </si>
  <si>
    <t>Cre02.g094950.t1.1</t>
  </si>
  <si>
    <t>Cre02.g095154.t1.1</t>
  </si>
  <si>
    <t>Cre02.g095200.t1.1</t>
  </si>
  <si>
    <t>Cre02.g095200.t1.2</t>
  </si>
  <si>
    <t>Cre02.g095250.t1.2</t>
  </si>
  <si>
    <t>Cre02.g095250.t1.1</t>
  </si>
  <si>
    <t>Cre02.g095294.t1.1</t>
  </si>
  <si>
    <t>Cre02.g095294.t1.2</t>
  </si>
  <si>
    <t>Cre02.g095300.t1.2</t>
  </si>
  <si>
    <t>Cre02.g095300.t1.1</t>
  </si>
  <si>
    <t>Cre02.g095350.t1.2</t>
  </si>
  <si>
    <t>Cre02.g095350.t1.1</t>
  </si>
  <si>
    <t>Cre02.g095400.t1.1</t>
  </si>
  <si>
    <t>Cre02.g095400.t1.2</t>
  </si>
  <si>
    <t>Cre02.g095400.t2.1</t>
  </si>
  <si>
    <t>Cre02.g095450.t1.1</t>
  </si>
  <si>
    <t>Cre02.g095450.t1.2</t>
  </si>
  <si>
    <t>Cre02.g095500.t1.2</t>
  </si>
  <si>
    <t>Cre02.g095500.t1.1</t>
  </si>
  <si>
    <t>Cre02.g095550.t1.2</t>
  </si>
  <si>
    <t>Cre02.g095550.t1.1</t>
  </si>
  <si>
    <t>Cre02.g095600.t1.1</t>
  </si>
  <si>
    <t>Cre02.g095600.t1.2</t>
  </si>
  <si>
    <t>Cre02.g095650.t1.2</t>
  </si>
  <si>
    <t>Cre02.g095650.t1.1</t>
  </si>
  <si>
    <t>Cre02.g095700.t1.1</t>
  </si>
  <si>
    <t>Cre02.g095700.t1.2</t>
  </si>
  <si>
    <t>Cre02.g095750.t1.1</t>
  </si>
  <si>
    <t>Cre02.g095750.t1.2</t>
  </si>
  <si>
    <t>Cre02.g095800.t1.1</t>
  </si>
  <si>
    <t>Cre02.g095800.t1.2</t>
  </si>
  <si>
    <t>Cre02.g095850.t1.2</t>
  </si>
  <si>
    <t>Cre02.g095850.t1.1</t>
  </si>
  <si>
    <t>Cre02.g095900.t1.1</t>
  </si>
  <si>
    <t>Cre02.g095900.t1.2</t>
  </si>
  <si>
    <t>Cre02.g095950.t1.2</t>
  </si>
  <si>
    <t>Cre02.g095950.t1.1</t>
  </si>
  <si>
    <t>Cre02.g096000.t1.2</t>
  </si>
  <si>
    <t>Cre02.g096000.t1.1</t>
  </si>
  <si>
    <t>Cre02.g096000.t2.1</t>
  </si>
  <si>
    <t>Cre02.g096050.t1.2</t>
  </si>
  <si>
    <t>Cre02.g096050.t1.1</t>
  </si>
  <si>
    <t>Cre02.g096100.t1.1</t>
  </si>
  <si>
    <t>Cre02.g096100.t1.2</t>
  </si>
  <si>
    <t>Cre02.g096150.t1.2</t>
  </si>
  <si>
    <t>Cre02.g096200.t1.1</t>
  </si>
  <si>
    <t>Cre02.g096200.t1.2</t>
  </si>
  <si>
    <t>Cre02.g096250.t1.1</t>
  </si>
  <si>
    <t>Cre02.g096250.t1.2</t>
  </si>
  <si>
    <t>Cre02.g096293.t1.1</t>
  </si>
  <si>
    <t>Cre02.g096300.t1.1</t>
  </si>
  <si>
    <t>Cre02.g096300.t2.1</t>
  </si>
  <si>
    <t>Cre02.g096350.t1.2</t>
  </si>
  <si>
    <t>Cre02.g096350.t1.1</t>
  </si>
  <si>
    <t>Cre02.g096400.t1.1</t>
  </si>
  <si>
    <t>Cre02.g096400.t1.2</t>
  </si>
  <si>
    <t>Cre02.g096450.t1.2</t>
  </si>
  <si>
    <t>Cre02.g096450.t1.1</t>
  </si>
  <si>
    <t>Cre02.g096455.t1.1</t>
  </si>
  <si>
    <t>Cre02.g096455.t1.2</t>
  </si>
  <si>
    <t>Cre02.g096500.t1.2</t>
  </si>
  <si>
    <t>Cre02.g096500.t1.1</t>
  </si>
  <si>
    <t>Cre02.g096500.t2.1</t>
  </si>
  <si>
    <t>Cre02.g096550.t1.1</t>
  </si>
  <si>
    <t>Cre02.g096551.t1.1</t>
  </si>
  <si>
    <t>Cre02.g096600.t1.1</t>
  </si>
  <si>
    <t>Cre02.g096601.t1.1</t>
  </si>
  <si>
    <t>Cre02.g096650.t1.1</t>
  </si>
  <si>
    <t>Cre02.g096650.t1.2</t>
  </si>
  <si>
    <t>Cre02.g096700.t1.2</t>
  </si>
  <si>
    <t>Cre02.g096700.t1.1</t>
  </si>
  <si>
    <t>Cre02.g096737.t1.1</t>
  </si>
  <si>
    <t>Cre02.g096737.t1.2</t>
  </si>
  <si>
    <t>Cre02.g096750.t1.1</t>
  </si>
  <si>
    <t>Cre02.g096750.t1.2</t>
  </si>
  <si>
    <t>Cre02.g096800.t1.1</t>
  </si>
  <si>
    <t>Cre02.g096800.t1.2</t>
  </si>
  <si>
    <t>Cre02.g096850.t1.1</t>
  </si>
  <si>
    <t>Cre02.g096850.t1.2</t>
  </si>
  <si>
    <t>Cre02.g096900.t1.1</t>
  </si>
  <si>
    <t>Cre02.g096900.t1.2</t>
  </si>
  <si>
    <t>Cre02.g096950.t1.1</t>
  </si>
  <si>
    <t>Cre02.g096950.t1.2</t>
  </si>
  <si>
    <t>Cre02.g097000.t1.1</t>
  </si>
  <si>
    <t>Cre02.g097000.t1.2</t>
  </si>
  <si>
    <t>Cre02.g097050.t1.1</t>
  </si>
  <si>
    <t>Cre02.g097050.t1.2</t>
  </si>
  <si>
    <t>Cre02.g097100.t1.1</t>
  </si>
  <si>
    <t>Cre02.g097100.t1.2</t>
  </si>
  <si>
    <t>Cre02.g097150.t1.1</t>
  </si>
  <si>
    <t>Cre02.g097150.t1.2</t>
  </si>
  <si>
    <t>Cre02.g097200.t1.2</t>
  </si>
  <si>
    <t>Cre02.g097200.t1.1</t>
  </si>
  <si>
    <t>Cre02.g097213.t1.1</t>
  </si>
  <si>
    <t>Cre02.g097213.t1.2</t>
  </si>
  <si>
    <t>Cre02.g097221.t1.1</t>
  </si>
  <si>
    <t>Cre02.g097227.t1.1</t>
  </si>
  <si>
    <t>Cre02.g097227.t1.2</t>
  </si>
  <si>
    <t>Cre02.g097250.t1.2</t>
  </si>
  <si>
    <t>Cre02.g097250.t1.1</t>
  </si>
  <si>
    <t>Cre02.g097300.t1.2</t>
  </si>
  <si>
    <t>Cre02.g097300.t1.1</t>
  </si>
  <si>
    <t>Cre02.g097300.t2.1</t>
  </si>
  <si>
    <t>Cre02.g097334.t1.1</t>
  </si>
  <si>
    <t>Cre02.g097334.t2.1</t>
  </si>
  <si>
    <t>Cre02.g097400.t1.2</t>
  </si>
  <si>
    <t>Cre02.g097450.t1.1</t>
  </si>
  <si>
    <t>Cre02.g097450.t1.2</t>
  </si>
  <si>
    <t>Cre02.g097500.t1.2</t>
  </si>
  <si>
    <t>Cre02.g097500.t1.1</t>
  </si>
  <si>
    <t>Cre02.g097550.t1.1</t>
  </si>
  <si>
    <t>Cre02.g097550.t1.2</t>
  </si>
  <si>
    <t>Cre02.g097600.t1.2</t>
  </si>
  <si>
    <t>Cre02.g097600.t1.1</t>
  </si>
  <si>
    <t>Cre02.g097650.t1.2</t>
  </si>
  <si>
    <t>Cre02.g097800.t1.2</t>
  </si>
  <si>
    <t>Cre02.g097800.t1.1</t>
  </si>
  <si>
    <t>Cre02.g097850.t1.2</t>
  </si>
  <si>
    <t>Cre02.g097850.t1.1</t>
  </si>
  <si>
    <t>Cre02.g097900.t1.2</t>
  </si>
  <si>
    <t>Cre02.g097950.t1.1</t>
  </si>
  <si>
    <t>Cre02.g097950.t1.2</t>
  </si>
  <si>
    <t>Cre02.g098000.t1.1</t>
  </si>
  <si>
    <t>Cre02.g098000.t1.2</t>
  </si>
  <si>
    <t>Cre02.g098050.t1.1</t>
  </si>
  <si>
    <t>Cre02.g098050.t1.2</t>
  </si>
  <si>
    <t>Cre02.g098100.t1.1</t>
  </si>
  <si>
    <t>Cre02.g098100.t1.2</t>
  </si>
  <si>
    <t>Cre02.g098150.t1.1</t>
  </si>
  <si>
    <t>Cre02.g098150.t1.2</t>
  </si>
  <si>
    <t>Cre02.g098200.t1.2</t>
  </si>
  <si>
    <t>Cre02.g098200.t1.1</t>
  </si>
  <si>
    <t>Cre02.g098250.t1.1</t>
  </si>
  <si>
    <t>Cre02.g098250.t1.2</t>
  </si>
  <si>
    <t>Cre02.g098300.t1.1</t>
  </si>
  <si>
    <t>Cre02.g098300.t1.2</t>
  </si>
  <si>
    <t>Cre02.g098350.t1.2</t>
  </si>
  <si>
    <t>Cre02.g098350.t1.1</t>
  </si>
  <si>
    <t>Cre02.g098400.t1.1</t>
  </si>
  <si>
    <t>Cre02.g098400.t1.2</t>
  </si>
  <si>
    <t>Cre02.g098400.t2.1</t>
  </si>
  <si>
    <t>Cre02.g098450.t1.1</t>
  </si>
  <si>
    <t>Cre02.g098450.t1.2</t>
  </si>
  <si>
    <t>Cre02.g098500.t1.1</t>
  </si>
  <si>
    <t>Cre02.g098500.t1.2</t>
  </si>
  <si>
    <t>Cre02.g098550.t1.2</t>
  </si>
  <si>
    <t>Cre02.g098550.t1.1</t>
  </si>
  <si>
    <t>Cre02.g098600.t1.2</t>
  </si>
  <si>
    <t>Cre02.g098600.t1.1</t>
  </si>
  <si>
    <t>Cre02.g098600.t2.1</t>
  </si>
  <si>
    <t>Cre02.g098650.t1.2</t>
  </si>
  <si>
    <t>Cre02.g098650.t1.1</t>
  </si>
  <si>
    <t>Cre02.g098700.t1.1</t>
  </si>
  <si>
    <t>Cre02.g098700.t1.2</t>
  </si>
  <si>
    <t>Cre02.g098750.t1.2</t>
  </si>
  <si>
    <t>Cre02.g098750.t1.1</t>
  </si>
  <si>
    <t>Cre02.g098800.t1.1</t>
  </si>
  <si>
    <t>Cre02.g098800.t1.2</t>
  </si>
  <si>
    <t>Cre02.g098850.t1.1</t>
  </si>
  <si>
    <t>Cre02.g098900.t1.2</t>
  </si>
  <si>
    <t>Cre02.g098900.t1.1</t>
  </si>
  <si>
    <t>Cre02.g098950.t1.1</t>
  </si>
  <si>
    <t>Cre02.g098950.t1.2</t>
  </si>
  <si>
    <t>Cre02.g099000.t1.1</t>
  </si>
  <si>
    <t>Cre02.g099000.t1.2</t>
  </si>
  <si>
    <t>Cre02.g099050.t1.2</t>
  </si>
  <si>
    <t>Cre02.g099050.t1.1</t>
  </si>
  <si>
    <t>Cre02.g099055.t1.1</t>
  </si>
  <si>
    <t>Cre02.g099055.t1.2</t>
  </si>
  <si>
    <t>Cre02.g099100.t1.2</t>
  </si>
  <si>
    <t>Cre02.g099100.t1.1</t>
  </si>
  <si>
    <t>Cre02.g099150.t1.2</t>
  </si>
  <si>
    <t>Cre02.g099200.t1.2</t>
  </si>
  <si>
    <t>Cre02.g099200.t1.1</t>
  </si>
  <si>
    <t>Cre02.g099250.t1.2</t>
  </si>
  <si>
    <t>Cre02.g099251.t1.1</t>
  </si>
  <si>
    <t>Cre02.g099300.t1.1</t>
  </si>
  <si>
    <t>Cre02.g099300.t1.2</t>
  </si>
  <si>
    <t>Cre02.g099350.t1.2</t>
  </si>
  <si>
    <t>Cre02.g099350.t1.1</t>
  </si>
  <si>
    <t>Cre02.g099400.t1.2</t>
  </si>
  <si>
    <t>Cre02.g099400.t1.1</t>
  </si>
  <si>
    <t>Cre02.g099452.t1.1</t>
  </si>
  <si>
    <t>Cre02.g099500.t1.2</t>
  </si>
  <si>
    <t>Cre02.g099500.t1.1</t>
  </si>
  <si>
    <t>Cre02.g099500.t2.1</t>
  </si>
  <si>
    <t>Cre02.g099550.t1.2</t>
  </si>
  <si>
    <t>Cre02.g099550.t1.1</t>
  </si>
  <si>
    <t>Cre02.g099600.t1.2</t>
  </si>
  <si>
    <t>Cre02.g099601.t1.1</t>
  </si>
  <si>
    <t>Cre02.g099650.t1.1</t>
  </si>
  <si>
    <t>Cre02.g099650.t1.2</t>
  </si>
  <si>
    <t>Cre02.g099700.t1.1</t>
  </si>
  <si>
    <t>Cre02.g099700.t1.2</t>
  </si>
  <si>
    <t>Cre02.g099750.t1.2</t>
  </si>
  <si>
    <t>Cre02.g099750.t1.1</t>
  </si>
  <si>
    <t>Cre02.g099800.t1.2</t>
  </si>
  <si>
    <t>Cre02.g099800.t1.1</t>
  </si>
  <si>
    <t>Cre02.g099850.t1.2</t>
  </si>
  <si>
    <t>Cre02.g099850.t1.1</t>
  </si>
  <si>
    <t>Cre02.g099884.t1.1</t>
  </si>
  <si>
    <t>Cre02.g099879.t1.2</t>
  </si>
  <si>
    <t>Cre02.g099900.t1.1</t>
  </si>
  <si>
    <t>Cre02.g099900.t1.2</t>
  </si>
  <si>
    <t>Cre02.g099950.t1.1</t>
  </si>
  <si>
    <t>Cre02.g099950.t1.2</t>
  </si>
  <si>
    <t>Cre02.g100000.t1.1</t>
  </si>
  <si>
    <t>Cre02.g100000.t1.2</t>
  </si>
  <si>
    <t>Cre02.g100050.t1.1</t>
  </si>
  <si>
    <t>Cre02.g100050.t1.2</t>
  </si>
  <si>
    <t>Cre02.g100100.t1.2</t>
  </si>
  <si>
    <t>Cre02.g100100.t1.1</t>
  </si>
  <si>
    <t>Cre02.g100150.t1.1</t>
  </si>
  <si>
    <t>Cre02.g100150.t1.2</t>
  </si>
  <si>
    <t>Cre02.g100200.t1.2</t>
  </si>
  <si>
    <t>Cre02.g100250.t1.1</t>
  </si>
  <si>
    <t>Cre02.g100250.t1.2</t>
  </si>
  <si>
    <t>Cre02.g100250.t2.1</t>
  </si>
  <si>
    <t>Cre02.g100300.t1.2</t>
  </si>
  <si>
    <t>Cre02.g100300.t1.1</t>
  </si>
  <si>
    <t>Cre02.g100350.t1.1</t>
  </si>
  <si>
    <t>Cre02.g100350.t1.2</t>
  </si>
  <si>
    <t>Cre02.g100400.t1.1</t>
  </si>
  <si>
    <t>Cre02.g100400.t1.2</t>
  </si>
  <si>
    <t>Cre02.g100450.t1.2</t>
  </si>
  <si>
    <t>Cre02.g100450.t1.1</t>
  </si>
  <si>
    <t>Cre02.g100500.t1.2</t>
  </si>
  <si>
    <t>Cre02.g100500.t1.1</t>
  </si>
  <si>
    <t>Cre02.g100500.t2.1</t>
  </si>
  <si>
    <t>Cre02.g100533.t1.1</t>
  </si>
  <si>
    <t>Cre02.g100566.t1.1</t>
  </si>
  <si>
    <t>Cre02.g100600.t1.2</t>
  </si>
  <si>
    <t>Cre02.g100600.t1.1</t>
  </si>
  <si>
    <t>Cre02.g100650.t1.2</t>
  </si>
  <si>
    <t>Cre02.g100633.t1.1</t>
  </si>
  <si>
    <t>Cre02.g100666.t1.1</t>
  </si>
  <si>
    <t>Cre02.g100700.t1.2</t>
  </si>
  <si>
    <t>Cre02.g100700.t1.1</t>
  </si>
  <si>
    <t>Cre02.g100750.t1.1</t>
  </si>
  <si>
    <t>Cre02.g100750.t1.2</t>
  </si>
  <si>
    <t>Cre02.g100800.t1.2</t>
  </si>
  <si>
    <t>Cre02.g100800.t1.1</t>
  </si>
  <si>
    <t>Cre02.g100850.t1.2</t>
  </si>
  <si>
    <t>Cre02.g100850.t1.1</t>
  </si>
  <si>
    <t>Cre02.g100876.t1.1</t>
  </si>
  <si>
    <t>Cre02.g100900.t1.1</t>
  </si>
  <si>
    <t>Cre02.g100900.t1.2</t>
  </si>
  <si>
    <t>Cre02.g100950.t1.2</t>
  </si>
  <si>
    <t>Cre02.g100950.t1.1</t>
  </si>
  <si>
    <t>Cre02.g101000.t1.2</t>
  </si>
  <si>
    <t>Cre02.g101000.t1.1</t>
  </si>
  <si>
    <t>Cre02.g101050.t1.2</t>
  </si>
  <si>
    <t>Cre02.g101050.t1.1</t>
  </si>
  <si>
    <t>Cre02.g101100.t1.2</t>
  </si>
  <si>
    <t>Cre02.g101100.t1.1</t>
  </si>
  <si>
    <t>Cre02.g101150.t1.1</t>
  </si>
  <si>
    <t>Cre02.g101150.t1.2</t>
  </si>
  <si>
    <t>Cre02.g101150.t2.1</t>
  </si>
  <si>
    <t>Cre02.g101200.t1.1</t>
  </si>
  <si>
    <t>Cre02.g101200.t1.2</t>
  </si>
  <si>
    <t>Cre02.g101250.t1.1</t>
  </si>
  <si>
    <t>Cre02.g101250.t1.2</t>
  </si>
  <si>
    <t>Cre02.g101300.t1.1</t>
  </si>
  <si>
    <t>Cre02.g101300.t1.2</t>
  </si>
  <si>
    <t>Cre02.g101350.t1.2</t>
  </si>
  <si>
    <t>Cre02.g101400.t1.1</t>
  </si>
  <si>
    <t>Cre02.g101400.t1.2</t>
  </si>
  <si>
    <t>Cre02.g101500.t1.1</t>
  </si>
  <si>
    <t>Cre02.g101500.t1.2</t>
  </si>
  <si>
    <t>Cre02.g101550.t1.2</t>
  </si>
  <si>
    <t>Cre02.g101550.t1.1</t>
  </si>
  <si>
    <t>Cre02.g101600.t1.2</t>
  </si>
  <si>
    <t>Cre02.g101600.t1.1</t>
  </si>
  <si>
    <t>Cre02.g101635.t1.1</t>
  </si>
  <si>
    <t>Cre02.g101635.t1.2</t>
  </si>
  <si>
    <t>Cre02.g101650.t1.1</t>
  </si>
  <si>
    <t>Cre02.g101700.t1.1</t>
  </si>
  <si>
    <t>Cre02.g101750.t1.2</t>
  </si>
  <si>
    <t>Cre02.g101750.t1.1</t>
  </si>
  <si>
    <t>Cre02.g101786.t1.1</t>
  </si>
  <si>
    <t>Cre02.g101786.t1.2</t>
  </si>
  <si>
    <t>Cre02.g101800.t1.2</t>
  </si>
  <si>
    <t>Cre02.g101800.t1.1</t>
  </si>
  <si>
    <t>Cre02.g101850.t1.1</t>
  </si>
  <si>
    <t>Cre02.g101850.t1.2</t>
  </si>
  <si>
    <t>Cre02.g101900.t1.2</t>
  </si>
  <si>
    <t>Cre02.g101900.t1.1</t>
  </si>
  <si>
    <t>Cre02.g101950.t1.1</t>
  </si>
  <si>
    <t>Cre02.g101950.t1.2</t>
  </si>
  <si>
    <t>Cre02.g102000.t1.1</t>
  </si>
  <si>
    <t>Cre02.g102000.t1.2</t>
  </si>
  <si>
    <t>Cre02.g102050.t1.2</t>
  </si>
  <si>
    <t>Cre02.g102050.t1.1</t>
  </si>
  <si>
    <t>Cre02.g102100.t1.2</t>
  </si>
  <si>
    <t>Cre02.g102100.t1.1</t>
  </si>
  <si>
    <t>Cre02.g102162.t1.1</t>
  </si>
  <si>
    <t>Cre02.g102150.t1.1</t>
  </si>
  <si>
    <t>Cre02.g102200.t1.1</t>
  </si>
  <si>
    <t>Cre02.g102250.t1.2</t>
  </si>
  <si>
    <t>Cre02.g102276.t1.1</t>
  </si>
  <si>
    <t>Cre02.g102276.t2.1</t>
  </si>
  <si>
    <t>Cre02.g102300.t1.1</t>
  </si>
  <si>
    <t>Cre02.g102300.t1.2</t>
  </si>
  <si>
    <t>Cre02.g102300.t2.1</t>
  </si>
  <si>
    <t>Cre02.g102350.t1.1</t>
  </si>
  <si>
    <t>Cre02.g102350.t1.2</t>
  </si>
  <si>
    <t>Cre02.g102400.t1.1</t>
  </si>
  <si>
    <t>Cre02.g102400.t1.2</t>
  </si>
  <si>
    <t>Cre02.g102450.t1.1</t>
  </si>
  <si>
    <t>Cre02.g102450.t1.2</t>
  </si>
  <si>
    <t>Cre02.g102500.t1.1</t>
  </si>
  <si>
    <t>Cre02.g102550.t1.1</t>
  </si>
  <si>
    <t>Cre02.g102551.t1.1</t>
  </si>
  <si>
    <t>Cre02.g102600.t1.2</t>
  </si>
  <si>
    <t>Cre02.g102600.t1.1</t>
  </si>
  <si>
    <t>Cre02.g102650.t1.2</t>
  </si>
  <si>
    <t>Cre02.g102650.t1.1</t>
  </si>
  <si>
    <t>Cre02.g102700.t1.2</t>
  </si>
  <si>
    <t>Cre02.g102700.t1.1</t>
  </si>
  <si>
    <t>Cre02.g102750.t1.2</t>
  </si>
  <si>
    <t>Cre02.g102750.t1.1</t>
  </si>
  <si>
    <t>Cre02.g102776.t1.1</t>
  </si>
  <si>
    <t>Cre02.g102800.t1.1</t>
  </si>
  <si>
    <t>Cre02.g102800.t1.2</t>
  </si>
  <si>
    <t>Cre02.g102850.t1.2</t>
  </si>
  <si>
    <t>Cre02.g102850.t1.1</t>
  </si>
  <si>
    <t>Cre02.g102900.t1.2</t>
  </si>
  <si>
    <t>Cre02.g102900.t1.1</t>
  </si>
  <si>
    <t>Cre02.g102950.t1.2</t>
  </si>
  <si>
    <t>Cre02.g102950.t1.1</t>
  </si>
  <si>
    <t>Cre02.g103000.t1.1</t>
  </si>
  <si>
    <t>Cre02.g103000.t1.2</t>
  </si>
  <si>
    <t>Cre02.g103050.t1.1</t>
  </si>
  <si>
    <t>Cre02.g103050.t1.2</t>
  </si>
  <si>
    <t>Cre02.g103100.t1.1</t>
  </si>
  <si>
    <t>Cre02.g103150.t1.2</t>
  </si>
  <si>
    <t>Cre02.g103150.t1.1</t>
  </si>
  <si>
    <t>Cre02.g103200.t1.2</t>
  </si>
  <si>
    <t>Cre02.g103200.t1.1</t>
  </si>
  <si>
    <t>Cre02.g103250.t1.2</t>
  </si>
  <si>
    <t>Cre02.g103250.t1.1</t>
  </si>
  <si>
    <t>Cre02.g103300.t1.2</t>
  </si>
  <si>
    <t>Cre02.g103300.t1.1</t>
  </si>
  <si>
    <t>Cre02.g103350.t1.2</t>
  </si>
  <si>
    <t>Cre02.g103350.t1.1</t>
  </si>
  <si>
    <t>Cre02.g103400.t1.1</t>
  </si>
  <si>
    <t>Cre02.g103400.t1.2</t>
  </si>
  <si>
    <t>Cre02.g103426.t1.1</t>
  </si>
  <si>
    <t>Cre02.g103450.t1.2</t>
  </si>
  <si>
    <t>Cre02.g103450.t1.1</t>
  </si>
  <si>
    <t>Cre02.g103500.t1.1</t>
  </si>
  <si>
    <t>Cre02.g103500.t1.2</t>
  </si>
  <si>
    <t>Cre02.g103550.t1.1</t>
  </si>
  <si>
    <t>Cre02.g103550.t1.2</t>
  </si>
  <si>
    <t>Cre02.g103600.t1.2</t>
  </si>
  <si>
    <t>Cre02.g103600.t1.1</t>
  </si>
  <si>
    <t>Cre02.g103650.t1.2</t>
  </si>
  <si>
    <t>Cre02.g103650.t1.1</t>
  </si>
  <si>
    <t>Cre02.g103700.t1.1</t>
  </si>
  <si>
    <t>Cre02.g103750.t1.1</t>
  </si>
  <si>
    <t>Cre02.g103750.t1.2</t>
  </si>
  <si>
    <t>Cre02.g103770.t1.1</t>
  </si>
  <si>
    <t>Cre02.g103770.t1.2</t>
  </si>
  <si>
    <t>Cre02.g103784.t1.1</t>
  </si>
  <si>
    <t>Cre02.g103784.t1.2</t>
  </si>
  <si>
    <t>Cre02.g103800.t1.2</t>
  </si>
  <si>
    <t>Cre02.g103800.t1.1</t>
  </si>
  <si>
    <t>Cre02.g103850.t1.1</t>
  </si>
  <si>
    <t>Cre02.g103850.t1.2</t>
  </si>
  <si>
    <t>Cre02.g103900.t1.2</t>
  </si>
  <si>
    <t>Cre02.g103900.t1.1</t>
  </si>
  <si>
    <t>Cre02.g103950.t1.1</t>
  </si>
  <si>
    <t>Cre02.g103950.t1.2</t>
  </si>
  <si>
    <t>Cre02.g104000.t1.1</t>
  </si>
  <si>
    <t>Cre02.g104000.t1.2</t>
  </si>
  <si>
    <t>Cre02.g104050.t1.1</t>
  </si>
  <si>
    <t>Cre02.g104050.t1.2</t>
  </si>
  <si>
    <t>Cre02.g104100.t1.1</t>
  </si>
  <si>
    <t>Cre02.g104100.t1.2</t>
  </si>
  <si>
    <t>Cre02.g104150.t1.2</t>
  </si>
  <si>
    <t>Cre02.g104126.t1.1</t>
  </si>
  <si>
    <t>Cre02.g104150.t1.1</t>
  </si>
  <si>
    <t>Cre02.g104200.t1.2</t>
  </si>
  <si>
    <t>Cre02.g104201.t1.1</t>
  </si>
  <si>
    <t>Cre02.g104250.t1.2</t>
  </si>
  <si>
    <t>Cre02.g104250.t1.1</t>
  </si>
  <si>
    <t>Cre02.g104300.t1.2</t>
  </si>
  <si>
    <t>Cre02.g104300.t1.1</t>
  </si>
  <si>
    <t>Cre02.g104350.t1.1</t>
  </si>
  <si>
    <t>Cre02.g104350.t1.2</t>
  </si>
  <si>
    <t>Cre02.g104350.t2.1</t>
  </si>
  <si>
    <t>Cre02.g104400.t1.2</t>
  </si>
  <si>
    <t>Cre02.g104400.t1.1</t>
  </si>
  <si>
    <t>Cre02.g104450.t1.2</t>
  </si>
  <si>
    <t>Cre02.g104450.t1.1</t>
  </si>
  <si>
    <t>Cre02.g104450.t2.1</t>
  </si>
  <si>
    <t>Cre02.g104500.t1.2</t>
  </si>
  <si>
    <t>Cre02.g104500.t1.1</t>
  </si>
  <si>
    <t>Cre02.g104550.t1.1</t>
  </si>
  <si>
    <t>Cre02.g104550.t1.2</t>
  </si>
  <si>
    <t>Cre02.g104600.t1.1</t>
  </si>
  <si>
    <t>Cre02.g104600.t1.2</t>
  </si>
  <si>
    <t>Cre02.g104650.t1.2</t>
  </si>
  <si>
    <t>Cre02.g104650.t1.1</t>
  </si>
  <si>
    <t>Cre02.g104650.t2.1</t>
  </si>
  <si>
    <t>Cre02.g104700.t1.1</t>
  </si>
  <si>
    <t>Cre02.g104700.t1.2</t>
  </si>
  <si>
    <t>Cre02.g104729.t1.1</t>
  </si>
  <si>
    <t>Cre02.g104725.t1.1</t>
  </si>
  <si>
    <t>Cre02.g104750.t1.2</t>
  </si>
  <si>
    <t>Cre02.g104750.t1.1</t>
  </si>
  <si>
    <t>Cre02.g104800.t1.2</t>
  </si>
  <si>
    <t>Cre02.g104800.t1.1</t>
  </si>
  <si>
    <t>Cre02.g104850.t1.1</t>
  </si>
  <si>
    <t>Cre02.g104850.t1.2</t>
  </si>
  <si>
    <t>Cre02.g104876.t1.1</t>
  </si>
  <si>
    <t>Cre02.g104900.t1.1</t>
  </si>
  <si>
    <t>Cre02.g104900.t1.2</t>
  </si>
  <si>
    <t>Cre02.g104950.t1.2</t>
  </si>
  <si>
    <t>Cre02.g104950.t1.1</t>
  </si>
  <si>
    <t>Cre02.g104951.t1.1</t>
  </si>
  <si>
    <t>Cre02.g104951.t1.2</t>
  </si>
  <si>
    <t>Cre02.g105000.t1.2</t>
  </si>
  <si>
    <t>Cre02.g105000.t1.1</t>
  </si>
  <si>
    <t>Cre02.g105026.t1.1</t>
  </si>
  <si>
    <t>Cre02.g105050.t1.2</t>
  </si>
  <si>
    <t>Cre02.g105050.t1.1</t>
  </si>
  <si>
    <t>Cre02.g105100.t1.1</t>
  </si>
  <si>
    <t>Cre02.g105100.t1.2</t>
  </si>
  <si>
    <t>Cre02.g105150.t1.2</t>
  </si>
  <si>
    <t>Cre02.g105150.t1.1</t>
  </si>
  <si>
    <t>Cre02.g105200.t1.1</t>
  </si>
  <si>
    <t>Cre02.g105200.t1.2</t>
  </si>
  <si>
    <t>Cre02.g105250.t1.2</t>
  </si>
  <si>
    <t>Cre02.g105250.t1.1</t>
  </si>
  <si>
    <t>Cre02.g105287.t1.1</t>
  </si>
  <si>
    <t>Cre02.g105287.t1.2</t>
  </si>
  <si>
    <t>Cre02.g105300.t1.1</t>
  </si>
  <si>
    <t>Cre02.g105350.t1.1</t>
  </si>
  <si>
    <t>Cre02.g105350.t1.2</t>
  </si>
  <si>
    <t>Cre02.g105400.t1.2</t>
  </si>
  <si>
    <t>Cre02.g105400.t1.1</t>
  </si>
  <si>
    <t>Cre02.g105450.t1.2</t>
  </si>
  <si>
    <t>Cre02.g105450.t1.1</t>
  </si>
  <si>
    <t>Cre02.g105500.t1.2</t>
  </si>
  <si>
    <t>Cre02.g105550.t1.2</t>
  </si>
  <si>
    <t>Cre02.g105550.t1.1</t>
  </si>
  <si>
    <t>Cre02.g105600.t1.2</t>
  </si>
  <si>
    <t>Cre02.g105600.t1.1</t>
  </si>
  <si>
    <t>Cre02.g105600.t2.1</t>
  </si>
  <si>
    <t>Cre02.g105650.t1.1</t>
  </si>
  <si>
    <t>Cre02.g105650.t1.2</t>
  </si>
  <si>
    <t>Cre02.g105700.t1.2</t>
  </si>
  <si>
    <t>Cre02.g105700.t1.1</t>
  </si>
  <si>
    <t>Cre02.g105750.t1.2</t>
  </si>
  <si>
    <t>Cre02.g105750.t1.1</t>
  </si>
  <si>
    <t>Cre02.g105800.t1.2</t>
  </si>
  <si>
    <t>Cre02.g105800.t1.1</t>
  </si>
  <si>
    <t>Cre02.g105851.t1.1</t>
  </si>
  <si>
    <t>Cre02.g105900.t1.1</t>
  </si>
  <si>
    <t>Cre02.g105900.t1.2</t>
  </si>
  <si>
    <t>Cre02.g105950.t1.1</t>
  </si>
  <si>
    <t>Cre02.g105950.t1.2</t>
  </si>
  <si>
    <t>Cre02.g106000.t1.2</t>
  </si>
  <si>
    <t>Cre02.g106000.t1.1</t>
  </si>
  <si>
    <t>Cre02.g106050.t1.1</t>
  </si>
  <si>
    <t>Cre02.g106050.t1.2</t>
  </si>
  <si>
    <t>Cre02.g106100.t1.1</t>
  </si>
  <si>
    <t>Cre02.g106100.t1.2</t>
  </si>
  <si>
    <t>Cre02.g106150.t1.1</t>
  </si>
  <si>
    <t>Cre02.g106150.t1.2</t>
  </si>
  <si>
    <t>Cre02.g106200.t1.1</t>
  </si>
  <si>
    <t>Cre02.g106200.t1.2</t>
  </si>
  <si>
    <t>Cre02.g106250.t1.1</t>
  </si>
  <si>
    <t>Cre02.g106250.t1.2</t>
  </si>
  <si>
    <t>Cre02.g106300.t1.1</t>
  </si>
  <si>
    <t>Cre02.g106300.t1.2</t>
  </si>
  <si>
    <t>Cre02.g106350.t1.1</t>
  </si>
  <si>
    <t>Cre02.g106350.t1.2</t>
  </si>
  <si>
    <t>Cre02.g106400.t1.2</t>
  </si>
  <si>
    <t>Cre02.g106400.t1.1</t>
  </si>
  <si>
    <t>Cre02.g106450.t1.2</t>
  </si>
  <si>
    <t>Cre02.g106450.t1.1</t>
  </si>
  <si>
    <t>Cre02.g106450.t2.1</t>
  </si>
  <si>
    <t>Cre02.g106500.t1.1</t>
  </si>
  <si>
    <t>Cre02.g106500.t1.2</t>
  </si>
  <si>
    <t>Cre02.g106550.t1.1</t>
  </si>
  <si>
    <t>Cre02.g106550.t1.2</t>
  </si>
  <si>
    <t>Cre02.g106600.t1.2</t>
  </si>
  <si>
    <t>Cre02.g106650.t1.2</t>
  </si>
  <si>
    <t>Cre02.g106650.t1.1</t>
  </si>
  <si>
    <t>Cre02.g106700.t1.2</t>
  </si>
  <si>
    <t>Cre02.g106700.t1.1</t>
  </si>
  <si>
    <t>Cre02.g106750.t1.1</t>
  </si>
  <si>
    <t>Cre02.g106750.t1.2</t>
  </si>
  <si>
    <t>Cre02.g106800.t1.1</t>
  </si>
  <si>
    <t>Cre02.g106800.t1.2</t>
  </si>
  <si>
    <t>Cre02.g106850.t1.1</t>
  </si>
  <si>
    <t>Cre02.g106850.t1.2</t>
  </si>
  <si>
    <t>Cre02.g106900.t1.1</t>
  </si>
  <si>
    <t>Cre02.g106900.t1.2</t>
  </si>
  <si>
    <t>Cre02.g106950.t1.2</t>
  </si>
  <si>
    <t>Cre02.g106950.t1.1</t>
  </si>
  <si>
    <t>Cre02.g107000.t1.2</t>
  </si>
  <si>
    <t>Cre02.g107000.t1.1</t>
  </si>
  <si>
    <t>Cre02.g107050.t1.2</t>
  </si>
  <si>
    <t>Cre02.g107050.t1.1</t>
  </si>
  <si>
    <t>Cre02.g107100.t1.2</t>
  </si>
  <si>
    <t>Cre02.g107100.t1.1</t>
  </si>
  <si>
    <t>Cre02.g107150.t1.2</t>
  </si>
  <si>
    <t>Cre02.g107150.t1.1</t>
  </si>
  <si>
    <t>Cre02.g107200.t1.2</t>
  </si>
  <si>
    <t>Cre02.g107200.t1.1</t>
  </si>
  <si>
    <t>Cre02.g107213.t1.1</t>
  </si>
  <si>
    <t>Cre02.g107213.t1.2</t>
  </si>
  <si>
    <t>Cre02.g107250.t1.2</t>
  </si>
  <si>
    <t>Cre02.g107256.t1.1</t>
  </si>
  <si>
    <t>Cre02.g107300.t1.1</t>
  </si>
  <si>
    <t>Cre02.g107300.t1.2</t>
  </si>
  <si>
    <t>Cre02.g107350.t1.2</t>
  </si>
  <si>
    <t>Cre02.g107350.t1.1</t>
  </si>
  <si>
    <t>Cre02.g107400.t1.2</t>
  </si>
  <si>
    <t>Cre02.g107400.t1.1</t>
  </si>
  <si>
    <t>Cre02.g107400.t2.1</t>
  </si>
  <si>
    <t>Cre02.g107400.t3.1</t>
  </si>
  <si>
    <t>Cre02.g107450.t1.1</t>
  </si>
  <si>
    <t>Cre02.g107450.t1.2</t>
  </si>
  <si>
    <t>Cre02.g107500.t1.1</t>
  </si>
  <si>
    <t>Cre02.g107500.t1.2</t>
  </si>
  <si>
    <t>Cre02.g107550.t1.1</t>
  </si>
  <si>
    <t>Cre02.g107550.t1.2</t>
  </si>
  <si>
    <t>Cre02.g107550.t2.1</t>
  </si>
  <si>
    <t>Cre02.g107600.t1.1</t>
  </si>
  <si>
    <t>Cre02.g107600.t1.2</t>
  </si>
  <si>
    <t>Cre02.g107650.t1.1</t>
  </si>
  <si>
    <t>Cre02.g107650.t1.2</t>
  </si>
  <si>
    <t>Cre02.g107700.t1.2</t>
  </si>
  <si>
    <t>Cre02.g107700.t1.1</t>
  </si>
  <si>
    <t>Cre02.g107750.t1.1</t>
  </si>
  <si>
    <t>Cre02.g107750.t1.2</t>
  </si>
  <si>
    <t>Cre02.g107800.t1.2</t>
  </si>
  <si>
    <t>Cre02.g107800.t1.1</t>
  </si>
  <si>
    <t>Cre02.g107850.t1.1</t>
  </si>
  <si>
    <t>Cre02.g107850.t1.2</t>
  </si>
  <si>
    <t>Cre02.g107900.t1.1</t>
  </si>
  <si>
    <t>Cre02.g107900.t1.2</t>
  </si>
  <si>
    <t>Cre02.g107950.t1.1</t>
  </si>
  <si>
    <t>Cre02.g107950.t1.2</t>
  </si>
  <si>
    <t>Cre02.g108000.t1.2</t>
  </si>
  <si>
    <t>Cre02.g108000.t1.1</t>
  </si>
  <si>
    <t>Cre02.g108000.t2.1</t>
  </si>
  <si>
    <t>Cre02.g108050.t1.1</t>
  </si>
  <si>
    <t>Cre02.g108050.t1.2</t>
  </si>
  <si>
    <t>Cre02.g108100.t1.2</t>
  </si>
  <si>
    <t>Cre02.g108100.t1.1</t>
  </si>
  <si>
    <t>Cre02.g108150.t1.1</t>
  </si>
  <si>
    <t>Cre02.g108200.t1.2</t>
  </si>
  <si>
    <t>Cre02.g108200.t1.1</t>
  </si>
  <si>
    <t>Cre02.g108250.t1.2</t>
  </si>
  <si>
    <t>Cre02.g108250.t1.1</t>
  </si>
  <si>
    <t>Cre02.g108300.t1.2</t>
  </si>
  <si>
    <t>Cre02.g108300.t1.1</t>
  </si>
  <si>
    <t>Cre02.g108350.t1.1</t>
  </si>
  <si>
    <t>Cre02.g108350.t1.2</t>
  </si>
  <si>
    <t>Cre02.g108400.t1.1</t>
  </si>
  <si>
    <t>Cre02.g108400.t1.2</t>
  </si>
  <si>
    <t>Cre02.g108450.t1.2</t>
  </si>
  <si>
    <t>Cre02.g108500.t1.2</t>
  </si>
  <si>
    <t>Cre02.g108500.t1.1</t>
  </si>
  <si>
    <t>Cre02.g108550.t1.2</t>
  </si>
  <si>
    <t>Cre02.g108550.t1.1</t>
  </si>
  <si>
    <t>Cre02.g108600.t1.2</t>
  </si>
  <si>
    <t>Cre02.g108601.t1.1</t>
  </si>
  <si>
    <t>Cre02.g108650.t1.1</t>
  </si>
  <si>
    <t>Cre02.g108650.t1.2</t>
  </si>
  <si>
    <t>Cre02.g108700.t1.2</t>
  </si>
  <si>
    <t>Cre02.g108700.t1.1</t>
  </si>
  <si>
    <t>Cre02.g108750.t1.1</t>
  </si>
  <si>
    <t>Cre02.g108750.t1.2</t>
  </si>
  <si>
    <t>Cre02.g108800.t1.2</t>
  </si>
  <si>
    <t>Cre02.g108800.t1.1</t>
  </si>
  <si>
    <t>Cre02.g108850.t1.1</t>
  </si>
  <si>
    <t>Cre02.g108850.t1.2</t>
  </si>
  <si>
    <t>Cre02.g108900.t1.2</t>
  </si>
  <si>
    <t>Cre02.g108950.t1.2</t>
  </si>
  <si>
    <t>Cre02.g108950.t1.1</t>
  </si>
  <si>
    <t>Cre02.g109000.t1.1</t>
  </si>
  <si>
    <t>Cre02.g109000.t1.2</t>
  </si>
  <si>
    <t>Cre02.g109000.t2.1</t>
  </si>
  <si>
    <t>Cre02.g109050.t1.1</t>
  </si>
  <si>
    <t>Cre02.g109050.t1.2</t>
  </si>
  <si>
    <t>Cre02.g109100.t1.2</t>
  </si>
  <si>
    <t>Cre02.g109100.t1.1</t>
  </si>
  <si>
    <t>Cre02.g109126.t1.1</t>
  </si>
  <si>
    <t>Cre02.g109150.t1.2</t>
  </si>
  <si>
    <t>Cre02.g109150.t1.1</t>
  </si>
  <si>
    <t>Cre02.g109200.t1.2</t>
  </si>
  <si>
    <t>Cre02.g109200.t1.1</t>
  </si>
  <si>
    <t>Cre02.g109250.t1.2</t>
  </si>
  <si>
    <t>Cre02.g109250.t1.1</t>
  </si>
  <si>
    <t>Cre02.g109300.t1.1</t>
  </si>
  <si>
    <t>Cre02.g109300.t1.2</t>
  </si>
  <si>
    <t>Cre02.g109329.t1.1</t>
  </si>
  <si>
    <t>Cre02.g109333.t1.1</t>
  </si>
  <si>
    <t>Cre02.g109350.t1.2</t>
  </si>
  <si>
    <t>Cre02.g109366.t1.1</t>
  </si>
  <si>
    <t>Cre02.g109400.t1.1</t>
  </si>
  <si>
    <t>Cre02.g109400.t1.2</t>
  </si>
  <si>
    <t>Cre02.g109450.t1.1</t>
  </si>
  <si>
    <t>Cre02.g109500.t1.1</t>
  </si>
  <si>
    <t>Cre02.g109501.t1.1</t>
  </si>
  <si>
    <t>Cre02.g109550.t1.1</t>
  </si>
  <si>
    <t>Cre02.g109550.t1.2</t>
  </si>
  <si>
    <t>Cre02.g109600.t1.1</t>
  </si>
  <si>
    <t>Cre02.g109600.t1.2</t>
  </si>
  <si>
    <t>Cre02.g109650.t1.2</t>
  </si>
  <si>
    <t>Cre02.g109650.t1.1</t>
  </si>
  <si>
    <t>Cre02.g109700.t1.2</t>
  </si>
  <si>
    <t>Cre02.g109683.t1.1</t>
  </si>
  <si>
    <t>Cre02.g109716.t1.1</t>
  </si>
  <si>
    <t>Cre02.g109750.t1.2</t>
  </si>
  <si>
    <t>Cre02.g109750.t1.1</t>
  </si>
  <si>
    <t>Cre02.g109800.t1.2</t>
  </si>
  <si>
    <t>Cre02.g109800.t1.1</t>
  </si>
  <si>
    <t>Cre02.g109850.t1.2</t>
  </si>
  <si>
    <t>Cre02.g109850.t1.1</t>
  </si>
  <si>
    <t>Cre02.g109900.t1.1</t>
  </si>
  <si>
    <t>Cre02.g109900.t1.2</t>
  </si>
  <si>
    <t>Cre02.g109950.t1.1</t>
  </si>
  <si>
    <t>Cre02.g109950.t1.2</t>
  </si>
  <si>
    <t>Cre02.g110000.t1.2</t>
  </si>
  <si>
    <t>Cre02.g110000.t1.1</t>
  </si>
  <si>
    <t>Cre02.g110000.t2.1</t>
  </si>
  <si>
    <t>Cre02.g110050.t1.2</t>
  </si>
  <si>
    <t>Cre02.g110050.t1.1</t>
  </si>
  <si>
    <t>Cre02.g110050.t2.1</t>
  </si>
  <si>
    <t>Cre02.g110100.t1.2</t>
  </si>
  <si>
    <t>Cre02.g110100.t1.1</t>
  </si>
  <si>
    <t>Cre02.g110150.t1.1</t>
  </si>
  <si>
    <t>Cre02.g110150.t1.2</t>
  </si>
  <si>
    <t>Cre02.g110200.t1.2</t>
  </si>
  <si>
    <t>Cre02.g110200.t1.1</t>
  </si>
  <si>
    <t>Cre02.g110250.t1.1</t>
  </si>
  <si>
    <t>Cre02.g110263.t1.1</t>
  </si>
  <si>
    <t>Cre02.g110263.t2.1</t>
  </si>
  <si>
    <t>Cre02.g110263.t3.1</t>
  </si>
  <si>
    <t>Cre02.g110300.t1.1</t>
  </si>
  <si>
    <t>Cre02.g110300.t1.2</t>
  </si>
  <si>
    <t>Cre02.g110350.t1.1</t>
  </si>
  <si>
    <t>Cre02.g110350.t1.2</t>
  </si>
  <si>
    <t>Cre02.g110400.t1.1</t>
  </si>
  <si>
    <t>Cre02.g110400.t1.2</t>
  </si>
  <si>
    <t>Cre02.g110450.t1.1</t>
  </si>
  <si>
    <t>Cre02.g110450.t1.2</t>
  </si>
  <si>
    <t>Cre02.g110500.t1.2</t>
  </si>
  <si>
    <t>Cre02.g110500.t1.1</t>
  </si>
  <si>
    <t>Cre02.g110550.t1.2</t>
  </si>
  <si>
    <t>Cre02.g110550.t1.1</t>
  </si>
  <si>
    <t>Cre02.g110600.t1.1</t>
  </si>
  <si>
    <t>Cre02.g110600.t1.2</t>
  </si>
  <si>
    <t>Cre02.g110650.t1.1</t>
  </si>
  <si>
    <t>Cre02.g110650.t1.2</t>
  </si>
  <si>
    <t>Cre02.g110700.t1.2</t>
  </si>
  <si>
    <t>Cre02.g110700.t1.1</t>
  </si>
  <si>
    <t>Cre02.g110750.t1.1</t>
  </si>
  <si>
    <t>Cre02.g110750.t1.2</t>
  </si>
  <si>
    <t>Cre02.g110800.t1.2</t>
  </si>
  <si>
    <t>Cre02.g110800.t1.1</t>
  </si>
  <si>
    <t>Cre02.g110843.t1.1</t>
  </si>
  <si>
    <t>Cre02.g110843.t1.2</t>
  </si>
  <si>
    <t>Cre02.g110850.t1.1</t>
  </si>
  <si>
    <t>Cre02.g110850.t1.2</t>
  </si>
  <si>
    <t>Cre02.g110900.t1.2</t>
  </si>
  <si>
    <t>Cre02.g110900.t1.1</t>
  </si>
  <si>
    <t>Cre02.g110950.t1.1</t>
  </si>
  <si>
    <t>Cre02.g111000.t1.1</t>
  </si>
  <si>
    <t>Cre02.g111000.t1.2</t>
  </si>
  <si>
    <t>Cre02.g111016.t1.1</t>
  </si>
  <si>
    <t>Cre02.g111014.t1.1</t>
  </si>
  <si>
    <t>Cre02.g111029.t1.1</t>
  </si>
  <si>
    <t>Cre02.g111029.t1.2</t>
  </si>
  <si>
    <t>Cre02.g111050.t1.2</t>
  </si>
  <si>
    <t>Cre02.g111050.t1.1</t>
  </si>
  <si>
    <t>Cre02.g111108.t1.1</t>
  </si>
  <si>
    <t>Cre02.g111108.t1.2</t>
  </si>
  <si>
    <t>Cre02.g111150.t1.2</t>
  </si>
  <si>
    <t>Cre02.g111150.t1.1</t>
  </si>
  <si>
    <t>Cre02.g111200.t1.2</t>
  </si>
  <si>
    <t>Cre02.g111200.t1.1</t>
  </si>
  <si>
    <t>Cre02.g111200.t2.1</t>
  </si>
  <si>
    <t>Cre02.g111200.t3.1</t>
  </si>
  <si>
    <t>Cre02.g111250.t1.1</t>
  </si>
  <si>
    <t>Cre02.g111250.t1.2</t>
  </si>
  <si>
    <t>Cre02.g111300.t1.2</t>
  </si>
  <si>
    <t>Cre02.g111300.t1.1</t>
  </si>
  <si>
    <t>Cre02.g111300.t2.1</t>
  </si>
  <si>
    <t>Cre02.g111350.t1.1</t>
  </si>
  <si>
    <t>Cre02.g111350.t1.2</t>
  </si>
  <si>
    <t>Cre02.g111400.t1.1</t>
  </si>
  <si>
    <t>Cre02.g111400.t1.2</t>
  </si>
  <si>
    <t>Cre02.g111426.t1.1</t>
  </si>
  <si>
    <t>Cre02.g111450.t1.2</t>
  </si>
  <si>
    <t>Cre02.g111500.t1.2</t>
  </si>
  <si>
    <t>Cre02.g111500.t1.1</t>
  </si>
  <si>
    <t>Cre02.g111500.t2.1</t>
  </si>
  <si>
    <t>Cre02.g111526.t1.1</t>
  </si>
  <si>
    <t>Cre02.g111550.t1.2</t>
  </si>
  <si>
    <t>Cre02.g111550.t1.1</t>
  </si>
  <si>
    <t>Cre02.g111600.t1.1</t>
  </si>
  <si>
    <t>Cre02.g111600.t1.2</t>
  </si>
  <si>
    <t>Cre02.g111650.t1.1</t>
  </si>
  <si>
    <t>Cre02.g111650.t1.2</t>
  </si>
  <si>
    <t>Cre02.g111700.t1.2</t>
  </si>
  <si>
    <t>Cre02.g111750.t1.1</t>
  </si>
  <si>
    <t>Cre02.g111750.t1.2</t>
  </si>
  <si>
    <t>Cre02.g111800.t1.1</t>
  </si>
  <si>
    <t>Cre02.g111800.t1.2</t>
  </si>
  <si>
    <t>Cre02.g111850.t1.2</t>
  </si>
  <si>
    <t>Cre02.g111850.t1.1</t>
  </si>
  <si>
    <t>Cre02.g111900.t1.2</t>
  </si>
  <si>
    <t>Cre02.g111900.t1.1</t>
  </si>
  <si>
    <t>Cre02.g111900.t2.1</t>
  </si>
  <si>
    <t>Cre02.g111950.t1.2</t>
  </si>
  <si>
    <t>Cre02.g111950.t1.1</t>
  </si>
  <si>
    <t>Cre02.g112000.t1.2</t>
  </si>
  <si>
    <t>Cre02.g112000.t1.1</t>
  </si>
  <si>
    <t>Cre02.g112050.t1.2</t>
  </si>
  <si>
    <t>Cre02.g112050.t1.1</t>
  </si>
  <si>
    <t>Cre02.g112100.t1.1</t>
  </si>
  <si>
    <t>Cre02.g112150.t1.1</t>
  </si>
  <si>
    <t>Cre02.g112150.t1.2</t>
  </si>
  <si>
    <t>Cre02.g112200.t1.1</t>
  </si>
  <si>
    <t>Cre02.g112200.t1.2</t>
  </si>
  <si>
    <t>Cre02.g112250.t1.1</t>
  </si>
  <si>
    <t>Cre02.g112250.t1.2</t>
  </si>
  <si>
    <t>Cre02.g112266.t1.1</t>
  </si>
  <si>
    <t>Cre02.g112266.t1.2</t>
  </si>
  <si>
    <t>Cre02.g112300.t1.2</t>
  </si>
  <si>
    <t>Cre02.g112300.t1.1</t>
  </si>
  <si>
    <t>Cre02.g112350.t1.2</t>
  </si>
  <si>
    <t>Cre02.g112333.t1.1</t>
  </si>
  <si>
    <t>Cre02.g112366.t1.1</t>
  </si>
  <si>
    <t>Cre02.g112400.t1.2</t>
  </si>
  <si>
    <t>Cre02.g112400.t1.1</t>
  </si>
  <si>
    <t>Cre02.g112450.t1.1</t>
  </si>
  <si>
    <t>Cre02.g112433.t1.1</t>
  </si>
  <si>
    <t>Cre02.g112433.t2.1</t>
  </si>
  <si>
    <t>Cre02.g112500.t1.2</t>
  </si>
  <si>
    <t>Cre02.g112500.t1.1</t>
  </si>
  <si>
    <t>Cre02.g112550.t1.1</t>
  </si>
  <si>
    <t>Cre02.g112550.t1.2</t>
  </si>
  <si>
    <t>Cre02.g112600.t1.1</t>
  </si>
  <si>
    <t>Cre02.g112600.t1.2</t>
  </si>
  <si>
    <t>Cre02.g112650.t1.1</t>
  </si>
  <si>
    <t>Cre02.g112650.t1.2</t>
  </si>
  <si>
    <t>Cre02.g112700.t1.2</t>
  </si>
  <si>
    <t>Cre02.g112701.t1.1</t>
  </si>
  <si>
    <t>Cre02.g112750.t1.1</t>
  </si>
  <si>
    <t>Cre02.g112750.t1.2</t>
  </si>
  <si>
    <t>Cre02.g112800.t1.2</t>
  </si>
  <si>
    <t>Cre02.g112800.t1.1</t>
  </si>
  <si>
    <t>Cre02.g112850.t1.2</t>
  </si>
  <si>
    <t>Cre02.g112850.t1.1</t>
  </si>
  <si>
    <t>Cre02.g112900.t1.1</t>
  </si>
  <si>
    <t>Cre02.g112900.t1.2</t>
  </si>
  <si>
    <t>Cre02.g112950.t1.1</t>
  </si>
  <si>
    <t>Cre02.g112950.t1.2</t>
  </si>
  <si>
    <t>Cre02.g113000.t1.1</t>
  </si>
  <si>
    <t>Cre02.g113000.t1.2</t>
  </si>
  <si>
    <t>Cre02.g113050.t1.1</t>
  </si>
  <si>
    <t>Cre02.g113050.t1.2</t>
  </si>
  <si>
    <t>Cre02.g113100.t1.1</t>
  </si>
  <si>
    <t>Cre02.g113100.t1.2</t>
  </si>
  <si>
    <t>Cre02.g113150.t1.1</t>
  </si>
  <si>
    <t>Cre02.g113150.t1.2</t>
  </si>
  <si>
    <t>Cre02.g113200.t1.2</t>
  </si>
  <si>
    <t>Cre02.g113200.t1.1</t>
  </si>
  <si>
    <t>Cre02.g113250.t1.2</t>
  </si>
  <si>
    <t>Cre02.g113250.t1.1</t>
  </si>
  <si>
    <t>Cre02.g113300.t1.2</t>
  </si>
  <si>
    <t>Cre02.g113300.t1.1</t>
  </si>
  <si>
    <t>Cre02.g113350.t1.1</t>
  </si>
  <si>
    <t>Cre02.g113350.t1.2</t>
  </si>
  <si>
    <t>Cre02.g113376.t1.1</t>
  </si>
  <si>
    <t>Cre02.g113400.t1.2</t>
  </si>
  <si>
    <t>Cre02.g113450.t1.2</t>
  </si>
  <si>
    <t>Cre02.g113450.t1.1</t>
  </si>
  <si>
    <t>Cre02.g113500.t1.1</t>
  </si>
  <si>
    <t>Cre02.g113500.t1.2</t>
  </si>
  <si>
    <t>Cre02.g113550.t1.1</t>
  </si>
  <si>
    <t>Cre02.g113550.t1.2</t>
  </si>
  <si>
    <t>Cre02.g113600.t1.1</t>
  </si>
  <si>
    <t>Cre02.g113600.t1.2</t>
  </si>
  <si>
    <t>Cre02.g113626.t1.1</t>
  </si>
  <si>
    <t>Cre02.g113652.t1.1</t>
  </si>
  <si>
    <t>Cre02.g113652.t2.1</t>
  </si>
  <si>
    <t>Cre02.g113700.t1.1</t>
  </si>
  <si>
    <t>Cre02.g113700.t1.2</t>
  </si>
  <si>
    <t>Cre02.g113750.t1.2</t>
  </si>
  <si>
    <t>Cre02.g113750.t1.1</t>
  </si>
  <si>
    <t>Cre02.g113751.t1.1</t>
  </si>
  <si>
    <t>Cre02.g113751.t1.2</t>
  </si>
  <si>
    <t>Cre02.g113752.t1.1</t>
  </si>
  <si>
    <t>Cre02.g113752.t1.2</t>
  </si>
  <si>
    <t>Cre02.g113800.t1.2</t>
  </si>
  <si>
    <t>Cre02.g113800.t1.1</t>
  </si>
  <si>
    <t>Cre02.g113809.t1.1</t>
  </si>
  <si>
    <t>Cre02.g113809.t1.2</t>
  </si>
  <si>
    <t>Cre02.g113850.t1.2</t>
  </si>
  <si>
    <t>Cre02.g113850.t1.1</t>
  </si>
  <si>
    <t>Cre02.g113900.t1.2</t>
  </si>
  <si>
    <t>Cre02.g113900.t1.1</t>
  </si>
  <si>
    <t>Cre02.g113950.t1.2</t>
  </si>
  <si>
    <t>Cre02.g113950.t1.1</t>
  </si>
  <si>
    <t>Cre02.g114000.t1.2</t>
  </si>
  <si>
    <t>Cre02.g114000.t1.1</t>
  </si>
  <si>
    <t>Cre02.g114001.t1.1</t>
  </si>
  <si>
    <t>Cre02.g114001.t1.2</t>
  </si>
  <si>
    <t>Cre02.g114050.t1.1</t>
  </si>
  <si>
    <t>Cre02.g114100.t1.2</t>
  </si>
  <si>
    <t>Cre02.g114100.t1.1</t>
  </si>
  <si>
    <t>Cre02.g114150.t1.2</t>
  </si>
  <si>
    <t>Cre02.g114150.t1.1</t>
  </si>
  <si>
    <t>Cre02.g114200.t1.2</t>
  </si>
  <si>
    <t>Cre02.g114200.t1.1</t>
  </si>
  <si>
    <t>Cre02.g114250.t1.1</t>
  </si>
  <si>
    <t>Cre02.g114250.t1.2</t>
  </si>
  <si>
    <t>Cre02.g114300.t1.2</t>
  </si>
  <si>
    <t>Cre02.g114300.t1.1</t>
  </si>
  <si>
    <t>Cre02.g114350.t1.1</t>
  </si>
  <si>
    <t>Cre02.g114350.t1.2</t>
  </si>
  <si>
    <t>Cre02.g114400.t1.1</t>
  </si>
  <si>
    <t>Cre02.g114400.t1.2</t>
  </si>
  <si>
    <t>Cre02.g114450.t1.2</t>
  </si>
  <si>
    <t>Cre02.g114500.t1.1</t>
  </si>
  <si>
    <t>Cre02.g114500.t1.2</t>
  </si>
  <si>
    <t>Cre02.g114550.t1.1</t>
  </si>
  <si>
    <t>Cre02.g114550.t1.2</t>
  </si>
  <si>
    <t>Cre02.g114575.t1.1</t>
  </si>
  <si>
    <t>Cre02.g114600.t1.1</t>
  </si>
  <si>
    <t>Cre02.g114600.t1.2</t>
  </si>
  <si>
    <t>Cre02.g114650.t1.1</t>
  </si>
  <si>
    <t>Cre02.g114700.t1.1</t>
  </si>
  <si>
    <t>Cre02.g114700.t1.2</t>
  </si>
  <si>
    <t>Cre02.g114750.t1.1</t>
  </si>
  <si>
    <t>Cre02.g114750.t1.2</t>
  </si>
  <si>
    <t>Cre02.g114800.t1.1</t>
  </si>
  <si>
    <t>Cre02.g114800.t1.2</t>
  </si>
  <si>
    <t>Cre02.g114850.t1.1</t>
  </si>
  <si>
    <t>Cre02.g114850.t1.2</t>
  </si>
  <si>
    <t>Cre02.g114900.t1.2</t>
  </si>
  <si>
    <t>Cre02.g114900.t1.1</t>
  </si>
  <si>
    <t>Cre02.g114950.t1.2</t>
  </si>
  <si>
    <t>Cre02.g114950.t1.1</t>
  </si>
  <si>
    <t>Cre02.g115000.t1.2</t>
  </si>
  <si>
    <t>Cre02.g115000.t1.1</t>
  </si>
  <si>
    <t>Cre02.g115050.t1.1</t>
  </si>
  <si>
    <t>Cre02.g115050.t1.2</t>
  </si>
  <si>
    <t>Cre02.g115100.t1.2</t>
  </si>
  <si>
    <t>Cre02.g115100.t1.1</t>
  </si>
  <si>
    <t>Cre02.g115150.t1.1</t>
  </si>
  <si>
    <t>Cre02.g115150.t2.1</t>
  </si>
  <si>
    <t>Cre02.g115200.t1.2</t>
  </si>
  <si>
    <t>Cre02.g115226.t1.1</t>
  </si>
  <si>
    <t>Cre02.g115250.t1.2</t>
  </si>
  <si>
    <t>Cre02.g115250.t1.1</t>
  </si>
  <si>
    <t>Cre02.g115300.t1.2</t>
  </si>
  <si>
    <t>Cre02.g115300.t1.1</t>
  </si>
  <si>
    <t>Cre02.g115350.t1.1</t>
  </si>
  <si>
    <t>Cre02.g115350.t1.2</t>
  </si>
  <si>
    <t>Cre02.g115400.t1.2</t>
  </si>
  <si>
    <t>Cre02.g115400.t1.1</t>
  </si>
  <si>
    <t>Cre02.g115450.t1.2</t>
  </si>
  <si>
    <t>Cre02.g115450.t1.1</t>
  </si>
  <si>
    <t>Cre02.g115500.t1.1</t>
  </si>
  <si>
    <t>Cre02.g115500.t1.2</t>
  </si>
  <si>
    <t>Cre02.g115508.t1.2</t>
  </si>
  <si>
    <t>Cre02.g115508.t1.1</t>
  </si>
  <si>
    <t>Cre02.g115550.t1.1</t>
  </si>
  <si>
    <t>Cre02.g115550.t1.2</t>
  </si>
  <si>
    <t>Cre02.g115567.t1.1</t>
  </si>
  <si>
    <t>Cre02.g115583.t1.1</t>
  </si>
  <si>
    <t>Cre02.g115600.t1.2</t>
  </si>
  <si>
    <t>Cre02.g115600.t1.1</t>
  </si>
  <si>
    <t>Cre02.g115650.t1.1</t>
  </si>
  <si>
    <t>Cre02.g115650.t1.2</t>
  </si>
  <si>
    <t>Cre02.g115700.t1.1</t>
  </si>
  <si>
    <t>Cre02.g115700.t1.2</t>
  </si>
  <si>
    <t>Cre02.g115750.t1.2</t>
  </si>
  <si>
    <t>Cre02.g115750.t1.1</t>
  </si>
  <si>
    <t>Cre02.g115800.t1.2</t>
  </si>
  <si>
    <t>Cre02.g115800.t1.1</t>
  </si>
  <si>
    <t>Cre02.g115850.t1.1</t>
  </si>
  <si>
    <t>Cre02.g115850.t1.2</t>
  </si>
  <si>
    <t>Cre02.g115900.t1.1</t>
  </si>
  <si>
    <t>Cre02.g115900.t1.2</t>
  </si>
  <si>
    <t>Cre02.g115950.t1.1</t>
  </si>
  <si>
    <t>Cre02.g115950.t1.2</t>
  </si>
  <si>
    <t>Cre02.g116000.t1.2</t>
  </si>
  <si>
    <t>Cre02.g116000.t1.1</t>
  </si>
  <si>
    <t>Cre02.g116050.t1.2</t>
  </si>
  <si>
    <t>Cre02.g116050.t1.1</t>
  </si>
  <si>
    <t>Cre02.g116100.t1.2</t>
  </si>
  <si>
    <t>Cre02.g116100.t1.1</t>
  </si>
  <si>
    <t>Cre02.g116150.t1.2</t>
  </si>
  <si>
    <t>Cre02.g116150.t1.1</t>
  </si>
  <si>
    <t>Cre02.g116200.t1.1</t>
  </si>
  <si>
    <t>Cre02.g116200.t1.2</t>
  </si>
  <si>
    <t>Cre02.g116250.t1.1</t>
  </si>
  <si>
    <t>Cre02.g116300.t1.1</t>
  </si>
  <si>
    <t>Cre02.g116300.t1.2</t>
  </si>
  <si>
    <t>Cre02.g116350.t1.1</t>
  </si>
  <si>
    <t>Cre02.g116350.t1.2</t>
  </si>
  <si>
    <t>Cre02.g116400.t1.1</t>
  </si>
  <si>
    <t>Cre02.g116450.t1.1</t>
  </si>
  <si>
    <t>Cre02.g116450.t1.2</t>
  </si>
  <si>
    <t>Cre02.g116500.t1.1</t>
  </si>
  <si>
    <t>Cre02.g116550.t1.1</t>
  </si>
  <si>
    <t>Cre02.g116550.t1.2</t>
  </si>
  <si>
    <t>Cre02.g116600.t1.1</t>
  </si>
  <si>
    <t>Cre02.g116600.t1.2</t>
  </si>
  <si>
    <t>Cre02.g116600.t2.1</t>
  </si>
  <si>
    <t>Cre02.g116650.t1.1</t>
  </si>
  <si>
    <t>Cre02.g116650.t1.2</t>
  </si>
  <si>
    <t>Cre02.g116700.t1.1</t>
  </si>
  <si>
    <t>Cre02.g116700.t1.2</t>
  </si>
  <si>
    <t>Cre02.g116750.t1.1</t>
  </si>
  <si>
    <t>Cre02.g116750.t2.1</t>
  </si>
  <si>
    <t>Cre02.g116800.t1.2</t>
  </si>
  <si>
    <t>Cre02.g116800.t1.1</t>
  </si>
  <si>
    <t>Cre02.g116850.t1.1</t>
  </si>
  <si>
    <t>Cre02.g116850.t1.2</t>
  </si>
  <si>
    <t>Cre02.g116900.t1.1</t>
  </si>
  <si>
    <t>Cre02.g116900.t1.2</t>
  </si>
  <si>
    <t>Cre02.g116900.t2.1</t>
  </si>
  <si>
    <t>Cre02.g116950.t1.1</t>
  </si>
  <si>
    <t>Cre02.g116950.t1.2</t>
  </si>
  <si>
    <t>Cre02.g117000.t1.2</t>
  </si>
  <si>
    <t>Cre02.g117000.t1.1</t>
  </si>
  <si>
    <t>Cre02.g117050.t1.2</t>
  </si>
  <si>
    <t>Cre02.g117050.t1.1</t>
  </si>
  <si>
    <t>Cre02.g117050.t2.1</t>
  </si>
  <si>
    <t>Cre02.g117050.t3.1</t>
  </si>
  <si>
    <t>Cre02.g117100.t1.1</t>
  </si>
  <si>
    <t>Cre02.g117100.t1.2</t>
  </si>
  <si>
    <t>Cre02.g117150.t1.1</t>
  </si>
  <si>
    <t>Cre02.g117150.t1.2</t>
  </si>
  <si>
    <t>Cre02.g117179.t1.1</t>
  </si>
  <si>
    <t>Cre02.g117175.t1.1</t>
  </si>
  <si>
    <t>Cre02.g117200.t1.1</t>
  </si>
  <si>
    <t>Cre02.g117200.t1.2</t>
  </si>
  <si>
    <t>Cre02.g117250.t1.2</t>
  </si>
  <si>
    <t>Cre02.g117250.t1.1</t>
  </si>
  <si>
    <t>Cre02.g117250.t2.1</t>
  </si>
  <si>
    <t>Cre02.g117300.t1.1</t>
  </si>
  <si>
    <t>Cre02.g117300.t1.2</t>
  </si>
  <si>
    <t>Cre02.g117350.t1.2</t>
  </si>
  <si>
    <t>Cre02.g117350.t1.1</t>
  </si>
  <si>
    <t>Cre02.g117376.t1.1</t>
  </si>
  <si>
    <t>Cre02.g117400.t1.2</t>
  </si>
  <si>
    <t>Cre02.g117400.t1.1</t>
  </si>
  <si>
    <t>Cre02.g117410.t1.1</t>
  </si>
  <si>
    <t>Cre02.g117410.t1.2</t>
  </si>
  <si>
    <t>Cre02.g117450.t1.2</t>
  </si>
  <si>
    <t>Cre02.g117450.t1.1</t>
  </si>
  <si>
    <t>Cre02.g117500.t1.1</t>
  </si>
  <si>
    <t>Cre02.g117500.t1.2</t>
  </si>
  <si>
    <t>Cre02.g117550.t1.1</t>
  </si>
  <si>
    <t>Cre02.g117550.t1.2</t>
  </si>
  <si>
    <t>Cre02.g117600.t1.2</t>
  </si>
  <si>
    <t>Cre02.g117600.t1.1</t>
  </si>
  <si>
    <t>Cre02.g117650.t1.2</t>
  </si>
  <si>
    <t>Cre02.g117650.t1.1</t>
  </si>
  <si>
    <t>Cre02.g117676.t1.1</t>
  </si>
  <si>
    <t>Cre02.g117700.t1.1</t>
  </si>
  <si>
    <t>Cre02.g117750.t1.1</t>
  </si>
  <si>
    <t>Cre02.g117750.t1.2</t>
  </si>
  <si>
    <t>Cre02.g117800.t1.2</t>
  </si>
  <si>
    <t>Cre02.g117781.t1.1</t>
  </si>
  <si>
    <t>Cre02.g117813.t1.1</t>
  </si>
  <si>
    <t>Cre02.g117813.t1.2</t>
  </si>
  <si>
    <t>Cre02.g117850.t1.1</t>
  </si>
  <si>
    <t>Cre02.g117850.t1.2</t>
  </si>
  <si>
    <t>Cre02.g117900.t1.2</t>
  </si>
  <si>
    <t>Cre02.g117900.t1.1</t>
  </si>
  <si>
    <t>Cre02.g117950.t1.1</t>
  </si>
  <si>
    <t>Cre02.g118000.t1.1</t>
  </si>
  <si>
    <t>Cre02.g118000.t1.2</t>
  </si>
  <si>
    <t>Cre02.g118050.t1.1</t>
  </si>
  <si>
    <t>Cre02.g118050.t1.2</t>
  </si>
  <si>
    <t>Cre02.g118100.t1.1</t>
  </si>
  <si>
    <t>Cre02.g118100.t1.2</t>
  </si>
  <si>
    <t>Cre02.g118150.t1.2</t>
  </si>
  <si>
    <t>Cre02.g118125.t1.1</t>
  </si>
  <si>
    <t>Cre02.g118125.t2.1</t>
  </si>
  <si>
    <t>Cre02.g118174.t1.1</t>
  </si>
  <si>
    <t>Cre02.g118151.t1.1</t>
  </si>
  <si>
    <t>Cre02.g118200.t1.1</t>
  </si>
  <si>
    <t>Cre02.g118200.t1.2</t>
  </si>
  <si>
    <t>Cre02.g118250.t1.1</t>
  </si>
  <si>
    <t>Cre02.g118300.t1.1</t>
  </si>
  <si>
    <t>Cre02.g118300.t1.2</t>
  </si>
  <si>
    <t>Cre02.g118350.t1.2</t>
  </si>
  <si>
    <t>Cre02.g118350.t1.1</t>
  </si>
  <si>
    <t>Cre02.g118400.t1.2</t>
  </si>
  <si>
    <t>Cre02.g118400.t1.1</t>
  </si>
  <si>
    <t>Cre02.g118450.t1.2</t>
  </si>
  <si>
    <t>Cre02.g118450.t1.1</t>
  </si>
  <si>
    <t>Cre02.g118500.t1.2</t>
  </si>
  <si>
    <t>Cre02.g118500.t1.1</t>
  </si>
  <si>
    <t>Cre02.g118550.t1.1</t>
  </si>
  <si>
    <t>Cre02.g118550.t1.2</t>
  </si>
  <si>
    <t>Cre02.g118600.t1.1</t>
  </si>
  <si>
    <t>Cre02.g118600.t1.2</t>
  </si>
  <si>
    <t>Cre02.g118650.t1.2</t>
  </si>
  <si>
    <t>Cre02.g118650.t1.1</t>
  </si>
  <si>
    <t>Cre02.g118700.t1.2</t>
  </si>
  <si>
    <t>Cre02.g118700.t1.1</t>
  </si>
  <si>
    <t>Cre02.g118750.t1.2</t>
  </si>
  <si>
    <t>Cre02.g118750.t1.1</t>
  </si>
  <si>
    <t>Cre02.g118800.t1.1</t>
  </si>
  <si>
    <t>Cre02.g118801.t1.1</t>
  </si>
  <si>
    <t>Cre02.g118850.t1.1</t>
  </si>
  <si>
    <t>Cre02.g118850.t1.2</t>
  </si>
  <si>
    <t>Cre02.g118900.t1.1</t>
  </si>
  <si>
    <t>Cre02.g118900.t1.2</t>
  </si>
  <si>
    <t>Cre02.g118950.t1.1</t>
  </si>
  <si>
    <t>Cre02.g118950.t1.2</t>
  </si>
  <si>
    <t>Cre02.g119000.t1.2</t>
  </si>
  <si>
    <t>Cre02.g119000.t1.1</t>
  </si>
  <si>
    <t>Cre02.g119050.t1.2</t>
  </si>
  <si>
    <t>Cre02.g119050.t1.1</t>
  </si>
  <si>
    <t>Cre02.g119100.t1.1</t>
  </si>
  <si>
    <t>Cre02.g119100.t1.2</t>
  </si>
  <si>
    <t>Cre02.g119150.t1.1</t>
  </si>
  <si>
    <t>Cre02.g119150.t1.2</t>
  </si>
  <si>
    <t>Cre02.g119200.t1.1</t>
  </si>
  <si>
    <t>Cre02.g119201.t1.1</t>
  </si>
  <si>
    <t>Cre02.g119250.t1.1</t>
  </si>
  <si>
    <t>Cre02.g119250.t1.2</t>
  </si>
  <si>
    <t>Cre02.g119300.t1.1</t>
  </si>
  <si>
    <t>Cre02.g119300.t1.2</t>
  </si>
  <si>
    <t>Cre02.g119350.t1.1</t>
  </si>
  <si>
    <t>Cre02.g119350.t1.2</t>
  </si>
  <si>
    <t>Cre02.g119400.t1.2</t>
  </si>
  <si>
    <t>Cre02.g119400.t1.1</t>
  </si>
  <si>
    <t>Cre02.g119450.t1.1</t>
  </si>
  <si>
    <t>Cre02.g119450.t1.2</t>
  </si>
  <si>
    <t>Cre02.g119484.t1.1</t>
  </si>
  <si>
    <t>Cre02.g119484.t1.2</t>
  </si>
  <si>
    <t>Cre02.g119500.t1.2</t>
  </si>
  <si>
    <t>Cre02.g119500.t1.1</t>
  </si>
  <si>
    <t>Cre02.g119526.t1.1</t>
  </si>
  <si>
    <t>Cre02.g119550.t1.2</t>
  </si>
  <si>
    <t>Cre02.g119600.t1.1</t>
  </si>
  <si>
    <t>Cre02.g119600.t1.2</t>
  </si>
  <si>
    <t>Cre02.g119650.t1.2</t>
  </si>
  <si>
    <t>Cre02.g119650.t1.1</t>
  </si>
  <si>
    <t>Cre02.g119651.t1.1</t>
  </si>
  <si>
    <t>Cre02.g119651.t1.2</t>
  </si>
  <si>
    <t>Cre02.g119700.t1.2</t>
  </si>
  <si>
    <t>Cre02.g119700.t1.1</t>
  </si>
  <si>
    <t>Cre02.g119775.t1.1</t>
  </si>
  <si>
    <t>Cre02.g119751.t1.1</t>
  </si>
  <si>
    <t>Cre02.g119800.t1.2</t>
  </si>
  <si>
    <t>Cre02.g119800.t1.1</t>
  </si>
  <si>
    <t>Cre02.g119850.t1.2</t>
  </si>
  <si>
    <t>Cre02.g119850.t1.1</t>
  </si>
  <si>
    <t>Cre02.g119900.t1.1</t>
  </si>
  <si>
    <t>Cre02.g119900.t1.2</t>
  </si>
  <si>
    <t>Cre02.g119950.t1.1</t>
  </si>
  <si>
    <t>Cre02.g119950.t1.2</t>
  </si>
  <si>
    <t>Cre02.g120000.t1.2</t>
  </si>
  <si>
    <t>Cre02.g120001.t1.1</t>
  </si>
  <si>
    <t>Cre02.g120050.t1.1</t>
  </si>
  <si>
    <t>Cre02.g120050.t1.2</t>
  </si>
  <si>
    <t>Cre02.g120100.t1.2</t>
  </si>
  <si>
    <t>Cre02.g120150.t1.2</t>
  </si>
  <si>
    <t>Cre02.g120200.t1.1</t>
  </si>
  <si>
    <t>Cre02.g120200.t1.2</t>
  </si>
  <si>
    <t>Cre02.g120250.t1.1</t>
  </si>
  <si>
    <t>Cre02.g120250.t2.1</t>
  </si>
  <si>
    <t>Cre02.g120300.t1.1</t>
  </si>
  <si>
    <t>Cre02.g120301.t1.1</t>
  </si>
  <si>
    <t>Cre02.g120350.t1.1</t>
  </si>
  <si>
    <t>Cre02.g120350.t1.2</t>
  </si>
  <si>
    <t>Cre02.g127237.t1.1</t>
  </si>
  <si>
    <t>Cre02.g134124.t1.1</t>
  </si>
  <si>
    <t>Cre02.g140900.t1.2</t>
  </si>
  <si>
    <t>Cre02.g140900.t1.1</t>
  </si>
  <si>
    <t>Cre02.g140921.t1.1</t>
  </si>
  <si>
    <t>Cre15.g642653.t1.1</t>
  </si>
  <si>
    <t>Cre02.g140941.t1.1</t>
  </si>
  <si>
    <t>Cre02.g140961.t1.1</t>
  </si>
  <si>
    <t>Cre15.g642700.t1.1</t>
  </si>
  <si>
    <t>Cre02.g140981.t1.1</t>
  </si>
  <si>
    <t>Cre02.g141000.t1.2</t>
  </si>
  <si>
    <t>Cre02.g141000.t1.1</t>
  </si>
  <si>
    <t>Cre02.g141004.t1.1</t>
  </si>
  <si>
    <t>Cre02.g141005.t1.1</t>
  </si>
  <si>
    <t>Cre02.g141006.t1.1</t>
  </si>
  <si>
    <t>Cre17.g734550.t1.1</t>
  </si>
  <si>
    <t>Cre02.g141011.t1.1</t>
  </si>
  <si>
    <t>Cre02.g141026.t1.1</t>
  </si>
  <si>
    <t>Cre02.g141046.t1.1</t>
  </si>
  <si>
    <t>Cre02.g141050.t1.2</t>
  </si>
  <si>
    <t>Cre02.g141050.t1.1</t>
  </si>
  <si>
    <t>Cre02.g141066.t1.1</t>
  </si>
  <si>
    <t>Cre02.g141066.t2.1</t>
  </si>
  <si>
    <t>Cre02.g141066.t3.1</t>
  </si>
  <si>
    <t>Cre02.g141066.t4.1</t>
  </si>
  <si>
    <t>Cre15.g642651.t1.1</t>
  </si>
  <si>
    <t>Cre02.g141086.t1.1</t>
  </si>
  <si>
    <t>Cre02.g141086.t2.1</t>
  </si>
  <si>
    <t>Cre02.g141100.t1.1</t>
  </si>
  <si>
    <t>Cre02.g141100.t1.2</t>
  </si>
  <si>
    <t>Cre15.g642650.t1.2</t>
  </si>
  <si>
    <t>Cre02.g141106.t1.1</t>
  </si>
  <si>
    <t>Cre02.g141106.t2.1</t>
  </si>
  <si>
    <t>Cre15.g642645.t1.1</t>
  </si>
  <si>
    <t>Cre02.g141126.t1.1</t>
  </si>
  <si>
    <t>Cre02.g141146.t1.1</t>
  </si>
  <si>
    <t>Cre02.g141150.t1.2</t>
  </si>
  <si>
    <t>Cre02.g141150.t1.1</t>
  </si>
  <si>
    <t>Cre77.g795600.t1.1</t>
  </si>
  <si>
    <t>Cre02.g141166.t1.1</t>
  </si>
  <si>
    <t>Cre15.g642600.t1.1</t>
  </si>
  <si>
    <t>Cre02.g141186.t1.1</t>
  </si>
  <si>
    <t>Cre02.g141200.t1.1</t>
  </si>
  <si>
    <t>Cre02.g141200.t1.2</t>
  </si>
  <si>
    <t>Cre15.g642550.t1.1</t>
  </si>
  <si>
    <t>Cre02.g141206.t1.1</t>
  </si>
  <si>
    <t>Cre02.g141226.t1.1</t>
  </si>
  <si>
    <t>Cre15.g642466.t1.1</t>
  </si>
  <si>
    <t>Cre02.g141246.t1.1</t>
  </si>
  <si>
    <t>Cre02.g141250.t1.1</t>
  </si>
  <si>
    <t>Cre02.g141250.t1.2</t>
  </si>
  <si>
    <t>Cre02.g141266.t1.1</t>
  </si>
  <si>
    <t>Cre15.g642450.t1.1</t>
  </si>
  <si>
    <t>Cre02.g141286.t1.1</t>
  </si>
  <si>
    <t>Cre02.g141286.t2.1</t>
  </si>
  <si>
    <t>Cre02.g141286.t3.1</t>
  </si>
  <si>
    <t>Cre02.g141306.t1.1</t>
  </si>
  <si>
    <t>Cre02.g141326.t1.1</t>
  </si>
  <si>
    <t>Cre15.g642362.t1.1</t>
  </si>
  <si>
    <t>Cre02.g141346.t1.1</t>
  </si>
  <si>
    <t>Cre02.g141350.t1.1</t>
  </si>
  <si>
    <t>Cre02.g141350.t1.2</t>
  </si>
  <si>
    <t>Cre02.g141300.t1.1</t>
  </si>
  <si>
    <t>Cre02.g141351.t1.1</t>
  </si>
  <si>
    <t>Cre15.g642350.t1.1</t>
  </si>
  <si>
    <t>Cre02.g141366.t1.1</t>
  </si>
  <si>
    <t>Cre15.g642300.t1.1</t>
  </si>
  <si>
    <t>Cre02.g141386.t1.1</t>
  </si>
  <si>
    <t>Cre02.g141400.t1.1</t>
  </si>
  <si>
    <t>Cre02.g141400.t1.2</t>
  </si>
  <si>
    <t>Cre15.g642250.t1.1</t>
  </si>
  <si>
    <t>Cre02.g141406.t1.1</t>
  </si>
  <si>
    <t>Cre02.g141426.t1.1</t>
  </si>
  <si>
    <t>Cre02.g141446.t1.1</t>
  </si>
  <si>
    <t>Cre02.g141450.t1.1</t>
  </si>
  <si>
    <t>Cre02.g141450.t1.2</t>
  </si>
  <si>
    <t>Cre02.g141466.t1.1</t>
  </si>
  <si>
    <t>Cre02.g141486.t1.1</t>
  </si>
  <si>
    <t>Cre02.g141500.t1.1</t>
  </si>
  <si>
    <t>Cre02.g141500.t1.2</t>
  </si>
  <si>
    <t>Cre67.g793650.t1.2</t>
  </si>
  <si>
    <t>Cre02.g141506.t1.1</t>
  </si>
  <si>
    <t>Cre02.g141526.t1.1</t>
  </si>
  <si>
    <t>Cre02.g141546.t1.1</t>
  </si>
  <si>
    <t>Cre02.g141550.t1.1</t>
  </si>
  <si>
    <t>Cre02.g141550.t1.2</t>
  </si>
  <si>
    <t>Cre67.g793700.t1.1</t>
  </si>
  <si>
    <t>Cre02.g141566.t1.1</t>
  </si>
  <si>
    <t>Cre67.g793750.t1.1</t>
  </si>
  <si>
    <t>Cre02.g141586.t1.1</t>
  </si>
  <si>
    <t>Cre02.g141600.t1.1</t>
  </si>
  <si>
    <t>Cre02.g141600.t1.2</t>
  </si>
  <si>
    <t>Cre15.g647450.t1.1</t>
  </si>
  <si>
    <t>Cre02.g141606.t1.1</t>
  </si>
  <si>
    <t>Cre15.g647400.t1.1</t>
  </si>
  <si>
    <t>Cre02.g141626.t1.1</t>
  </si>
  <si>
    <t>Cre15.g647350.t1.1</t>
  </si>
  <si>
    <t>Cre02.g141646.t1.1</t>
  </si>
  <si>
    <t>Cre15.g647300.t1.2</t>
  </si>
  <si>
    <t>Cre02.g141666.t1.1</t>
  </si>
  <si>
    <t>Cre02.g141666.t2.1</t>
  </si>
  <si>
    <t>Cre15.g647252.t1.1</t>
  </si>
  <si>
    <t>Cre02.g141686.t1.1</t>
  </si>
  <si>
    <t>Cre02.g141700.t1.2</t>
  </si>
  <si>
    <t>Cre02.g141700.t1.1</t>
  </si>
  <si>
    <t>Cre02.g141650.t1.2</t>
  </si>
  <si>
    <t>Cre02.g141701.t1.1</t>
  </si>
  <si>
    <t>Cre15.g647200.t1.2</t>
  </si>
  <si>
    <t>Cre02.g141706.t1.1</t>
  </si>
  <si>
    <t>Cre02.g141706.t2.1</t>
  </si>
  <si>
    <t>Cre15.g647150.t1.2</t>
  </si>
  <si>
    <t>Cre02.g141726.t1.1</t>
  </si>
  <si>
    <t>Cre15.g647100.t1.2</t>
  </si>
  <si>
    <t>Cre02.g141746.t1.1</t>
  </si>
  <si>
    <t>Cre15.g647050.t1.2</t>
  </si>
  <si>
    <t>Cre02.g141766.t1.1</t>
  </si>
  <si>
    <t>Cre02.g141786.t1.1</t>
  </si>
  <si>
    <t>Cre02.g141800.t1.1</t>
  </si>
  <si>
    <t>Cre02.g141800.t1.2</t>
  </si>
  <si>
    <t>Cre15.g647000.t1.2</t>
  </si>
  <si>
    <t>Cre02.g141806.t1.1</t>
  </si>
  <si>
    <t>Cre15.g646950.t1.2</t>
  </si>
  <si>
    <t>Cre02.g141826.t1.1</t>
  </si>
  <si>
    <t>Cre15.g646900.t1.1</t>
  </si>
  <si>
    <t>Cre02.g141846.t1.1</t>
  </si>
  <si>
    <t>Cre02.g141850.t1.2</t>
  </si>
  <si>
    <t>Cre02.g141850.t1.1</t>
  </si>
  <si>
    <t>Cre02.g141866.t1.1</t>
  </si>
  <si>
    <t>Cre02.g141866.t2.1</t>
  </si>
  <si>
    <t>Cre15.g646850.t1.2</t>
  </si>
  <si>
    <t>Cre02.g141886.t1.1</t>
  </si>
  <si>
    <t>Cre02.g141900.t1.1</t>
  </si>
  <si>
    <t>Cre02.g141900.t1.2</t>
  </si>
  <si>
    <t>Cre02.g141906.t1.1</t>
  </si>
  <si>
    <t>Cre15.g646801.t1.1</t>
  </si>
  <si>
    <t>Cre02.g141926.t1.1</t>
  </si>
  <si>
    <t>Cre02.g141926.t2.1</t>
  </si>
  <si>
    <t>Cre15.g646750.t1.1</t>
  </si>
  <si>
    <t>Cre02.g141946.t1.1</t>
  </si>
  <si>
    <t>Cre02.g141946.t2.1</t>
  </si>
  <si>
    <t>Cre02.g141946.t3.1</t>
  </si>
  <si>
    <t>Cre02.g141950.t1.2</t>
  </si>
  <si>
    <t>Cre02.g141950.t1.1</t>
  </si>
  <si>
    <t>Cre15.g646650.t1.2</t>
  </si>
  <si>
    <t>Cre02.g141966.t1.1</t>
  </si>
  <si>
    <t>Cre02.g141966.t2.1</t>
  </si>
  <si>
    <t>Cre02.g141966.t3.1</t>
  </si>
  <si>
    <t>Cre02.g141966.t4.1</t>
  </si>
  <si>
    <t>Cre15.g646600.t1.2</t>
  </si>
  <si>
    <t>Cre02.g141986.t1.1</t>
  </si>
  <si>
    <t>Cre02.g142000.t1.1</t>
  </si>
  <si>
    <t>Cre02.g142000.t1.2</t>
  </si>
  <si>
    <t>Cre15.g646550.t1.2</t>
  </si>
  <si>
    <t>Cre02.g142006.t1.1</t>
  </si>
  <si>
    <t>Cre02.g142026.t1.1</t>
  </si>
  <si>
    <t>Cre02.g142046.t1.1</t>
  </si>
  <si>
    <t>Cre02.g142050.t1.1</t>
  </si>
  <si>
    <t>Cre02.g142050.t1.2</t>
  </si>
  <si>
    <t>Cre15.g646400.t1.2</t>
  </si>
  <si>
    <t>Cre02.g142066.t1.1</t>
  </si>
  <si>
    <t>Cre15.g646350.t1.1</t>
  </si>
  <si>
    <t>Cre02.g142086.t1.1</t>
  </si>
  <si>
    <t>Cre02.g142100.t1.2</t>
  </si>
  <si>
    <t>Cre02.g142100.t1.1</t>
  </si>
  <si>
    <t>Cre02.g142106.t1.1</t>
  </si>
  <si>
    <t>Cre15.g646300.t1.1</t>
  </si>
  <si>
    <t>Cre02.g142126.t1.1</t>
  </si>
  <si>
    <t>Cre02.g142146.t1.1</t>
  </si>
  <si>
    <t>Cre02.g142150.t1.1</t>
  </si>
  <si>
    <t>Cre02.g142150.t1.2</t>
  </si>
  <si>
    <t>Cre15.g646200.t1.2</t>
  </si>
  <si>
    <t>Cre02.g142166.t1.1</t>
  </si>
  <si>
    <t>Cre02.g142166.t2.1</t>
  </si>
  <si>
    <t>Cre15.g646150.t1.1</t>
  </si>
  <si>
    <t>Cre02.g142186.t1.1</t>
  </si>
  <si>
    <t>Cre02.g142200.t1.1</t>
  </si>
  <si>
    <t>Cre02.g142200.t1.2</t>
  </si>
  <si>
    <t>Cre15.g646100.t1.2</t>
  </si>
  <si>
    <t>Cre02.g142206.t1.1</t>
  </si>
  <si>
    <t>Cre15.g646050.t1.2</t>
  </si>
  <si>
    <t>Cre02.g142226.t1.1</t>
  </si>
  <si>
    <t>Cre15.g646000.t1.1</t>
  </si>
  <si>
    <t>Cre02.g142246.t1.1</t>
  </si>
  <si>
    <t>Cre15.g645950.t1.1</t>
  </si>
  <si>
    <t>Cre02.g142266.t1.1</t>
  </si>
  <si>
    <t>Cre15.g645900.t1.1</t>
  </si>
  <si>
    <t>Cre02.g142286.t1.1</t>
  </si>
  <si>
    <t>Cre15.g645850.t1.2</t>
  </si>
  <si>
    <t>Cre02.g142306.t1.1</t>
  </si>
  <si>
    <t>Cre15.g645800.t1.2</t>
  </si>
  <si>
    <t>Cre02.g142326.t1.1</t>
  </si>
  <si>
    <t>Cre36.g784401.t1.1</t>
  </si>
  <si>
    <t>Cre02.g142346.t1.1</t>
  </si>
  <si>
    <t>Cre02.g142350.t1.1</t>
  </si>
  <si>
    <t>Cre02.g142350.t1.2</t>
  </si>
  <si>
    <t>Cre02.g142300.t1.2</t>
  </si>
  <si>
    <t>Cre02.g142351.t1.1</t>
  </si>
  <si>
    <t>Cre02.g142352.t1.1</t>
  </si>
  <si>
    <t>Cre02.g142250.t1.1</t>
  </si>
  <si>
    <t>Cre02.g142353.t1.1</t>
  </si>
  <si>
    <t>Cre36.g784402.t1.1</t>
  </si>
  <si>
    <t>Cre02.g142366.t1.1</t>
  </si>
  <si>
    <t>Cre02.g142386.t1.1</t>
  </si>
  <si>
    <t>Cre02.g142400.t1.2</t>
  </si>
  <si>
    <t>Cre02.g142400.t1.1</t>
  </si>
  <si>
    <t>Cre15.g645700.t1.1</t>
  </si>
  <si>
    <t>Cre02.g142406.t1.1</t>
  </si>
  <si>
    <t>Cre02.g142426.t1.1</t>
  </si>
  <si>
    <t>Cre02.g142446.t1.1</t>
  </si>
  <si>
    <t>Cre15.g645650.t1.2</t>
  </si>
  <si>
    <t>Cre02.g142466.t1.1</t>
  </si>
  <si>
    <t>Cre02.g142486.t1.1</t>
  </si>
  <si>
    <t>Cre15.g643100.t1.2</t>
  </si>
  <si>
    <t>Cre02.g142506.t1.1</t>
  </si>
  <si>
    <t>Cre15.g645500.t1.1</t>
  </si>
  <si>
    <t>Cre02.g142526.t1.1</t>
  </si>
  <si>
    <t>Cre15.g645450.t1.1</t>
  </si>
  <si>
    <t>Cre02.g142546.t1.1</t>
  </si>
  <si>
    <t>Cre15.g645444.t1.1</t>
  </si>
  <si>
    <t>Cre02.g142566.t1.1</t>
  </si>
  <si>
    <t>Cre02.g142586.t1.1</t>
  </si>
  <si>
    <t>Cre02.g142600.t1.2</t>
  </si>
  <si>
    <t>Cre02.g142600.t1.1</t>
  </si>
  <si>
    <t>Cre02.g142550.t1.1</t>
  </si>
  <si>
    <t>Cre02.g142601.t1.1</t>
  </si>
  <si>
    <t>Cre02.g142450.t1.2</t>
  </si>
  <si>
    <t>Cre02.g142602.t1.1</t>
  </si>
  <si>
    <t>Cre02.g142602.t2.1</t>
  </si>
  <si>
    <t>Cre02.g142604.t1.1</t>
  </si>
  <si>
    <t>Cre02.g142402.t1.1</t>
  </si>
  <si>
    <t>Cre02.g142605.t1.1</t>
  </si>
  <si>
    <t>Cre02.g142401.t1.1</t>
  </si>
  <si>
    <t>Cre02.g142606.t1.1</t>
  </si>
  <si>
    <t>Cre15.g645400.t1.1</t>
  </si>
  <si>
    <t>Cre02.g142607.t1.1</t>
  </si>
  <si>
    <t>Cre15.g645300.t1.2</t>
  </si>
  <si>
    <t>Cre02.g142627.t1.1</t>
  </si>
  <si>
    <t>Cre02.g142627.t2.1</t>
  </si>
  <si>
    <t>Cre02.g142627.t3.1</t>
  </si>
  <si>
    <t>Cre02.g142647.t1.1</t>
  </si>
  <si>
    <t>Cre02.g142650.t1.2</t>
  </si>
  <si>
    <t>Cre02.g142650.t1.1</t>
  </si>
  <si>
    <t>Cre02.g142667.t1.1</t>
  </si>
  <si>
    <t>Cre25.g770750.t1.1</t>
  </si>
  <si>
    <t>Cre02.g142687.t1.1</t>
  </si>
  <si>
    <t>Cre02.g142687.t2.1</t>
  </si>
  <si>
    <t>Cre02.g142700.t1.1</t>
  </si>
  <si>
    <t>Cre02.g142700.t1.2</t>
  </si>
  <si>
    <t>Cre02.g142707.t1.1</t>
  </si>
  <si>
    <t>Cre02.g142727.t1.1</t>
  </si>
  <si>
    <t>Cre02.g142747.t1.1</t>
  </si>
  <si>
    <t>Cre02.g142750.t1.1</t>
  </si>
  <si>
    <t>Cre02.g142750.t1.2</t>
  </si>
  <si>
    <t>Cre02.g142750.t2.1</t>
  </si>
  <si>
    <t>Cre02.g142767.t1.1</t>
  </si>
  <si>
    <t>Cre25.g770950.t1.1</t>
  </si>
  <si>
    <t>Cre02.g142787.t1.1</t>
  </si>
  <si>
    <t>Cre02.g142787.t2.1</t>
  </si>
  <si>
    <t>Cre02.g142800.t1.2</t>
  </si>
  <si>
    <t>Cre25.g771000.t1.1</t>
  </si>
  <si>
    <t>Cre02.g142807.t1.1</t>
  </si>
  <si>
    <t>Cre02.g142827.t1.1</t>
  </si>
  <si>
    <t>Cre25.g771050.t1.1</t>
  </si>
  <si>
    <t>Cre02.g142847.t1.1</t>
  </si>
  <si>
    <t>Cre02.g142850.t1.1</t>
  </si>
  <si>
    <t>Cre02.g142850.t1.2</t>
  </si>
  <si>
    <t>Cre02.g142852.t1.1</t>
  </si>
  <si>
    <t>Cre02.g142867.t1.1</t>
  </si>
  <si>
    <t>Cre02.g142887.t1.1</t>
  </si>
  <si>
    <t>Cre02.g142900.t1.1</t>
  </si>
  <si>
    <t>Cre02.g142900.t1.2</t>
  </si>
  <si>
    <t>Cre02.g142907.t1.1</t>
  </si>
  <si>
    <t>Cre02.g142927.t1.1</t>
  </si>
  <si>
    <t>Cre02.g142947.t1.1</t>
  </si>
  <si>
    <t>Cre02.g142950.t1.1</t>
  </si>
  <si>
    <t>Cre02.g142950.t1.2</t>
  </si>
  <si>
    <t>Cre02.g142967.t1.1</t>
  </si>
  <si>
    <t>Cre02.g142987.t1.1</t>
  </si>
  <si>
    <t>Cre02.g143000.t1.1</t>
  </si>
  <si>
    <t>Cre02.g143000.t1.2</t>
  </si>
  <si>
    <t>Cre02.g143007.t1.1</t>
  </si>
  <si>
    <t>Cre02.g143027.t1.1</t>
  </si>
  <si>
    <t>Cre02.g143027.t2.1</t>
  </si>
  <si>
    <t>Cre02.g143047.t1.1</t>
  </si>
  <si>
    <t>Cre02.g143050.t1.2</t>
  </si>
  <si>
    <t>Cre02.g143052.t1.1</t>
  </si>
  <si>
    <t>Cre70.g794300.t1.2</t>
  </si>
  <si>
    <t>Cre02.g143067.t1.1</t>
  </si>
  <si>
    <t>Cre02.g143067.t2.1</t>
  </si>
  <si>
    <t>Cre02.g143087.t1.1</t>
  </si>
  <si>
    <t>Cre02.g143087.t2.1</t>
  </si>
  <si>
    <t>Cre02.g143107.t1.1</t>
  </si>
  <si>
    <t>Cre02.g143127.t1.1</t>
  </si>
  <si>
    <t>Cre02.g143147.t1.1</t>
  </si>
  <si>
    <t>Cre02.g143150.t1.2</t>
  </si>
  <si>
    <t>Cre02.g143150.t1.1</t>
  </si>
  <si>
    <t>Cre02.g143100.t1.2</t>
  </si>
  <si>
    <t>Cre02.g143151.t1.1</t>
  </si>
  <si>
    <t>Cre36.g784400.t1.1</t>
  </si>
  <si>
    <t>Cre02.g143167.t1.1</t>
  </si>
  <si>
    <t>Cre02.g143167.t2.1</t>
  </si>
  <si>
    <t>Cre02.g143187.t1.1</t>
  </si>
  <si>
    <t>Cre02.g143200.t1.2</t>
  </si>
  <si>
    <t>Cre02.g143200.t1.1</t>
  </si>
  <si>
    <t>Cre36.g784350.t1.1</t>
  </si>
  <si>
    <t>Cre02.g143207.t1.1</t>
  </si>
  <si>
    <t>Cre36.g784300.t1.2</t>
  </si>
  <si>
    <t>Cre02.g143227.t1.1</t>
  </si>
  <si>
    <t>Cre02.g143227.t2.1</t>
  </si>
  <si>
    <t>Cre02.g143227.t3.1</t>
  </si>
  <si>
    <t>Cre36.g784250.t1.1</t>
  </si>
  <si>
    <t>Cre02.g143247.t1.1</t>
  </si>
  <si>
    <t>Cre02.g143250.t1.1</t>
  </si>
  <si>
    <t>Cre02.g143250.t1.2</t>
  </si>
  <si>
    <t>Cre36.g784200.t1.1</t>
  </si>
  <si>
    <t>Cre02.g143267.t1.1</t>
  </si>
  <si>
    <t>Cre02.g143287.t1.1</t>
  </si>
  <si>
    <t>Cre02.g143300.t1.1</t>
  </si>
  <si>
    <t>Cre02.g143300.t1.2</t>
  </si>
  <si>
    <t>Cre38.g785050.t1.1</t>
  </si>
  <si>
    <t>Cre02.g143307.t1.1</t>
  </si>
  <si>
    <t>Cre38.g785100.t1.1</t>
  </si>
  <si>
    <t>Cre02.g143327.t1.1</t>
  </si>
  <si>
    <t>Cre02.g143347.t1.1</t>
  </si>
  <si>
    <t>Cre02.g143347.t2.1</t>
  </si>
  <si>
    <t>Cre02.g143350.t1.2</t>
  </si>
  <si>
    <t>Cre02.g143350.t1.1</t>
  </si>
  <si>
    <t>Cre02.g143352.t1.1</t>
  </si>
  <si>
    <t>Cre38.g785200.t1.1</t>
  </si>
  <si>
    <t>Cre02.g143367.t1.1</t>
  </si>
  <si>
    <t>Cre02.g143387.t1.1</t>
  </si>
  <si>
    <t>Cre02.g143392.t1.1</t>
  </si>
  <si>
    <t>Cre02.g143392.t1.2</t>
  </si>
  <si>
    <t>Cre02.g143400.t1.1</t>
  </si>
  <si>
    <t>Cre38.g785250.t1.2</t>
  </si>
  <si>
    <t>Cre02.g143407.t1.1</t>
  </si>
  <si>
    <t>Cre02.g143427.t1.1</t>
  </si>
  <si>
    <t>Cre38.g785350.t1.2</t>
  </si>
  <si>
    <t>Cre02.g143447.t1.1</t>
  </si>
  <si>
    <t>Cre02.g143450.t1.1</t>
  </si>
  <si>
    <t>Cre02.g143450.t1.2</t>
  </si>
  <si>
    <t>Cre38.g785400.t1.2</t>
  </si>
  <si>
    <t>Cre02.g143467.t1.1</t>
  </si>
  <si>
    <t>Cre38.g785442.t1.2</t>
  </si>
  <si>
    <t>Cre02.g143487.t1.1</t>
  </si>
  <si>
    <t>Cre02.g143500.t1.1</t>
  </si>
  <si>
    <t>Cre02.g143507.t1.1</t>
  </si>
  <si>
    <t>Cre38.g785525.t1.2</t>
  </si>
  <si>
    <t>Cre02.g143527.t1.1</t>
  </si>
  <si>
    <t>Cre02.g143527.t2.1</t>
  </si>
  <si>
    <t>Cre38.g785550.t1.2</t>
  </si>
  <si>
    <t>Cre02.g143547.t1.1</t>
  </si>
  <si>
    <t>Cre02.g143550.t1.2</t>
  </si>
  <si>
    <t>Cre38.g785600.t1.1</t>
  </si>
  <si>
    <t>Cre02.g143567.t1.1</t>
  </si>
  <si>
    <t>Cre38.g785650.t1.2</t>
  </si>
  <si>
    <t>Cre02.g143587.t1.1</t>
  </si>
  <si>
    <t>Cre02.g143600.t1.2</t>
  </si>
  <si>
    <t>Cre02.g143600.t1.1</t>
  </si>
  <si>
    <t>Cre02.g143607.t1.1</t>
  </si>
  <si>
    <t>Cre38.g785700.t1.1</t>
  </si>
  <si>
    <t>Cre02.g143627.t1.1</t>
  </si>
  <si>
    <t>Cre02.g143635.t1.1</t>
  </si>
  <si>
    <t>Cre02.g143635.t1.2</t>
  </si>
  <si>
    <t>Cre02.g143647.t1.1</t>
  </si>
  <si>
    <t>Cre02.g143650.t1.1</t>
  </si>
  <si>
    <t>Cre02.g143650.t1.2</t>
  </si>
  <si>
    <t>Cre02.g143650.t2.1</t>
  </si>
  <si>
    <t>Cre02.g143667.t1.1</t>
  </si>
  <si>
    <t>Cre02.g143800.t1.2</t>
  </si>
  <si>
    <t>Cre02.g143800.t1.1</t>
  </si>
  <si>
    <t>Cre02.g143750.t1.1</t>
  </si>
  <si>
    <t>Cre02.g143801.t1.1</t>
  </si>
  <si>
    <t>Cre02.g143801.t2.1</t>
  </si>
  <si>
    <t>Cre02.g143801.t3.1</t>
  </si>
  <si>
    <t>Cre02.g143801.t4.1</t>
  </si>
  <si>
    <t>Cre02.g143850.t1.2</t>
  </si>
  <si>
    <t>Cre02.g143850.t1.1</t>
  </si>
  <si>
    <t>Cre02.g143858.t1.1</t>
  </si>
  <si>
    <t>Cre02.g143858.t1.2</t>
  </si>
  <si>
    <t>Cre02.g143861.t1.1</t>
  </si>
  <si>
    <t>Cre02.g143861.t1.2</t>
  </si>
  <si>
    <t>Cre02.g143900.t1.2</t>
  </si>
  <si>
    <t>Cre02.g143900.t1.1</t>
  </si>
  <si>
    <t>Cre02.g144000.t1.1</t>
  </si>
  <si>
    <t>Cre02.g144000.t1.2</t>
  </si>
  <si>
    <t>Cre02.g144001.t1.1</t>
  </si>
  <si>
    <t>Cre02.g144002.t1.1</t>
  </si>
  <si>
    <t>Cre02.g144002.t2.1</t>
  </si>
  <si>
    <t>Cre02.g144004.t1.1</t>
  </si>
  <si>
    <t>Cre02.g144005.t1.1</t>
  </si>
  <si>
    <t>Cre02.g144006.t1.1</t>
  </si>
  <si>
    <t>Cre02.g144007.t1.1</t>
  </si>
  <si>
    <t>Cre02.g144008.t1.1</t>
  </si>
  <si>
    <t>Cre02.g144008.t2.1</t>
  </si>
  <si>
    <t>Cre02.g144009.t1.1</t>
  </si>
  <si>
    <t>Cre02.g144010.t1.1</t>
  </si>
  <si>
    <t>Cre02.g144050.t1.1</t>
  </si>
  <si>
    <t>Cre02.g144050.t1.2</t>
  </si>
  <si>
    <t>Cre02.g144050.t2.1</t>
  </si>
  <si>
    <t>Cre02.g144100.t1.1</t>
  </si>
  <si>
    <t>Cre02.g144100.t1.2</t>
  </si>
  <si>
    <t>Cre02.g144250.t1.2</t>
  </si>
  <si>
    <t>Cre02.g144250.t1.1</t>
  </si>
  <si>
    <t>Cre02.g144200.t1.1</t>
  </si>
  <si>
    <t>Cre02.g144251.t1.1</t>
  </si>
  <si>
    <t>Cre02.g144150.t1.1</t>
  </si>
  <si>
    <t>Cre02.g144252.t1.1</t>
  </si>
  <si>
    <t>Cre02.g144300.t1.1</t>
  </si>
  <si>
    <t>Cre02.g144300.t1.2</t>
  </si>
  <si>
    <t>Cre02.g144350.t1.1</t>
  </si>
  <si>
    <t>Cre02.g144350.t1.2</t>
  </si>
  <si>
    <t>Cre02.g144350.t2.1</t>
  </si>
  <si>
    <t>Cre02.g144400.t1.2</t>
  </si>
  <si>
    <t>Cre02.g144400.t1.1</t>
  </si>
  <si>
    <t>Cre02.g144400.t2.1</t>
  </si>
  <si>
    <t>Cre02.g144450.t1.1</t>
  </si>
  <si>
    <t>Cre02.g144450.t1.2</t>
  </si>
  <si>
    <t>Cre02.g144500.t1.2</t>
  </si>
  <si>
    <t>Cre02.g144500.t1.1</t>
  </si>
  <si>
    <t>Cre02.g144550.t1.1</t>
  </si>
  <si>
    <t>Cre02.g144550.t1.2</t>
  </si>
  <si>
    <t>Cre02.g144600.t1.2</t>
  </si>
  <si>
    <t>Cre02.g144600.t1.1</t>
  </si>
  <si>
    <t>Cre02.g144605.t1.1</t>
  </si>
  <si>
    <t>Cre02.g144606.t1.1</t>
  </si>
  <si>
    <t>Cre02.g144606.t2.1</t>
  </si>
  <si>
    <t>Cre02.g144650.t1.1</t>
  </si>
  <si>
    <t>Cre02.g144650.t1.2</t>
  </si>
  <si>
    <t>Cre02.g144700.t1.1</t>
  </si>
  <si>
    <t>Cre02.g144700.t1.2</t>
  </si>
  <si>
    <t>Cre02.g144734.t1.1</t>
  </si>
  <si>
    <t>Cre02.g144734.t1.2</t>
  </si>
  <si>
    <t>Cre02.g144750.t1.2</t>
  </si>
  <si>
    <t>Cre02.g144750.t1.1</t>
  </si>
  <si>
    <t>Cre02.g144800.t1.2</t>
  </si>
  <si>
    <t>Cre02.g144800.t1.1</t>
  </si>
  <si>
    <t>Cre02.g144802.t1.1</t>
  </si>
  <si>
    <t>Cre02.g144850.t1.1</t>
  </si>
  <si>
    <t>Cre02.g144850.t1.2</t>
  </si>
  <si>
    <t>Cre02.g144900.t1.2</t>
  </si>
  <si>
    <t>Cre02.g144900.t1.1</t>
  </si>
  <si>
    <t>Cre02.g144950.t1.2</t>
  </si>
  <si>
    <t>Cre02.g144950.t1.1</t>
  </si>
  <si>
    <t>Cre02.g145000.t1.1</t>
  </si>
  <si>
    <t>Cre02.g145050.t1.1</t>
  </si>
  <si>
    <t>Cre02.g145050.t1.2</t>
  </si>
  <si>
    <t>Cre02.g145100.t1.2</t>
  </si>
  <si>
    <t>Cre02.g145100.t1.1</t>
  </si>
  <si>
    <t>Cre02.g145133.t1.1</t>
  </si>
  <si>
    <t>Cre02.g145133.t1.2</t>
  </si>
  <si>
    <t>Cre02.g145150.t1.2</t>
  </si>
  <si>
    <t>Cre02.g145150.t1.1</t>
  </si>
  <si>
    <t>Cre02.g145150.t2.1</t>
  </si>
  <si>
    <t>Cre02.g145200.t1.2</t>
  </si>
  <si>
    <t>Cre02.g145200.t1.1</t>
  </si>
  <si>
    <t>Cre02.g145231.t1.1</t>
  </si>
  <si>
    <t>Cre02.g145231.t1.2</t>
  </si>
  <si>
    <t>Cre02.g145250.t1.1</t>
  </si>
  <si>
    <t>Cre02.g145250.t1.2</t>
  </si>
  <si>
    <t>Cre02.g145300.t1.1</t>
  </si>
  <si>
    <t>Cre02.g145300.t1.2</t>
  </si>
  <si>
    <t>Cre02.g145350.t1.2</t>
  </si>
  <si>
    <t>Cre02.g145350.t1.1</t>
  </si>
  <si>
    <t>Cre02.g145450.t1.1</t>
  </si>
  <si>
    <t>Cre02.g145450.t1.2</t>
  </si>
  <si>
    <t>Cre02.g145451.t1.1</t>
  </si>
  <si>
    <t>Cre02.g145451.t1.2</t>
  </si>
  <si>
    <t>Cre02.g145400.t1.1</t>
  </si>
  <si>
    <t>Cre02.g145452.t1.1</t>
  </si>
  <si>
    <t>Cre02.g145500.t1.1</t>
  </si>
  <si>
    <t>Cre02.g145500.t1.2</t>
  </si>
  <si>
    <t>Cre02.g145502.t1.1</t>
  </si>
  <si>
    <t>Cre02.g145550.t1.1</t>
  </si>
  <si>
    <t>Cre02.g145550.t1.2</t>
  </si>
  <si>
    <t>Cre02.g145600.t1.2</t>
  </si>
  <si>
    <t>Cre02.g145600.t1.1</t>
  </si>
  <si>
    <t>Cre02.g145600.t2.1</t>
  </si>
  <si>
    <t>Cre02.g145602.t1.1</t>
  </si>
  <si>
    <t>Cre02.g145628.t1.1</t>
  </si>
  <si>
    <t>Cre02.g145628.t1.2</t>
  </si>
  <si>
    <t>Cre02.g145630.t1.1</t>
  </si>
  <si>
    <t>Cre02.g145650.t1.2</t>
  </si>
  <si>
    <t>Cre02.g145650.t1.1</t>
  </si>
  <si>
    <t>Cre02.g145700.t1.1</t>
  </si>
  <si>
    <t>Cre02.g145700.t1.2</t>
  </si>
  <si>
    <t>Cre02.g145750.t1.1</t>
  </si>
  <si>
    <t>Cre02.g145800.t1.1</t>
  </si>
  <si>
    <t>Cre02.g145800.t1.2</t>
  </si>
  <si>
    <t>Cre02.g145850.t1.1</t>
  </si>
  <si>
    <t>Cre02.g145850.t1.2</t>
  </si>
  <si>
    <t>Cre02.g145900.t1.1</t>
  </si>
  <si>
    <t>Cre02.g145900.t1.2</t>
  </si>
  <si>
    <t>Cre02.g145902.t1.1</t>
  </si>
  <si>
    <t>Cre02.g145950.t1.1</t>
  </si>
  <si>
    <t>Cre02.g145950.t1.2</t>
  </si>
  <si>
    <t>Cre02.g146000.t1.1</t>
  </si>
  <si>
    <t>Cre02.g146000.t1.2</t>
  </si>
  <si>
    <t>Cre02.g146050.t1.1</t>
  </si>
  <si>
    <t>Cre02.g146050.t1.2</t>
  </si>
  <si>
    <t>Cre02.g146100.t1.2</t>
  </si>
  <si>
    <t>Cre02.g146100.t1.1</t>
  </si>
  <si>
    <t>Cre02.g146131.t1.1</t>
  </si>
  <si>
    <t>Cre02.g146131.t1.2</t>
  </si>
  <si>
    <t>Cre02.g146150.t1.2</t>
  </si>
  <si>
    <t>Cre02.g146150.t1.1</t>
  </si>
  <si>
    <t>Cre02.g146200.t1.2</t>
  </si>
  <si>
    <t>Cre02.g146200.t1.1</t>
  </si>
  <si>
    <t>Cre02.g146250.t1.1</t>
  </si>
  <si>
    <t>Cre02.g146250.t1.2</t>
  </si>
  <si>
    <t>Cre02.g146300.t1.2</t>
  </si>
  <si>
    <t>Cre02.g146300.t1.1</t>
  </si>
  <si>
    <t>Cre02.g146300.t2.1</t>
  </si>
  <si>
    <t>Cre02.g146400.t1.1</t>
  </si>
  <si>
    <t>Cre02.g146400.t1.2</t>
  </si>
  <si>
    <t>Cre02.g146450.t1.2</t>
  </si>
  <si>
    <t>Cre02.g146450.t1.1</t>
  </si>
  <si>
    <t>Cre02.g146500.t1.2</t>
  </si>
  <si>
    <t>Cre02.g146500.t1.1</t>
  </si>
  <si>
    <t>Cre02.g146550.t1.2</t>
  </si>
  <si>
    <t>Cre02.g146550.t1.1</t>
  </si>
  <si>
    <t>Cre02.g146600.t1.1</t>
  </si>
  <si>
    <t>Cre02.g146600.t1.2</t>
  </si>
  <si>
    <t>Cre02.g146629.t1.2</t>
  </si>
  <si>
    <t>Cre02.g146629.t1.1</t>
  </si>
  <si>
    <t>Cre02.g146650.t1.2</t>
  </si>
  <si>
    <t>Cre02.g146650.t1.1</t>
  </si>
  <si>
    <t>Cre02.g146700.t1.1</t>
  </si>
  <si>
    <t>Cre02.g146700.t1.2</t>
  </si>
  <si>
    <t>Cre02.g146750.t1.2</t>
  </si>
  <si>
    <t>Cre02.g146750.t1.1</t>
  </si>
  <si>
    <t>Cre02.g146850.t1.1</t>
  </si>
  <si>
    <t>Cre02.g146850.t1.2</t>
  </si>
  <si>
    <t>Cre02.g146800.t1.2</t>
  </si>
  <si>
    <t>Cre02.g146851.t1.1</t>
  </si>
  <si>
    <t>Cre02.g146900.t1.2</t>
  </si>
  <si>
    <t>Cre02.g146900.t1.1</t>
  </si>
  <si>
    <t>Cre02.g146950.t1.2</t>
  </si>
  <si>
    <t>Cre02.g146950.t1.1</t>
  </si>
  <si>
    <t>Cre02.g147000.t1.2</t>
  </si>
  <si>
    <t>Cre02.g147000.t1.1</t>
  </si>
  <si>
    <t>Cre02.g147050.t1.1</t>
  </si>
  <si>
    <t>Cre02.g147050.t1.2</t>
  </si>
  <si>
    <t>Cre02.g147100.t1.1</t>
  </si>
  <si>
    <t>Cre02.g147150.t1.2</t>
  </si>
  <si>
    <t>Cre02.g147150.t1.1</t>
  </si>
  <si>
    <t>Cre02.g147300.t1.1</t>
  </si>
  <si>
    <t>Cre02.g147250.t1.2</t>
  </si>
  <si>
    <t>Cre02.g147301.t1.1</t>
  </si>
  <si>
    <t>Cre02.g147200.t1.1</t>
  </si>
  <si>
    <t>Cre02.g147302.t1.1</t>
  </si>
  <si>
    <t>Cre02.g147350.t1.1</t>
  </si>
  <si>
    <t>Cre02.g147350.t1.2</t>
  </si>
  <si>
    <t>Cre02.g147450.t1.2</t>
  </si>
  <si>
    <t>Cre02.g147450.t1.1</t>
  </si>
  <si>
    <t>Cre02.g147500.t1.1</t>
  </si>
  <si>
    <t>Cre02.g147500.t1.2</t>
  </si>
  <si>
    <t>Cre02.g147550.t1.2</t>
  </si>
  <si>
    <t>Cre02.g147550.t1.1</t>
  </si>
  <si>
    <t>Cre02.g147600.t1.2</t>
  </si>
  <si>
    <t>Cre02.g147600.t1.1</t>
  </si>
  <si>
    <t>Cre02.g147650.t1.1</t>
  </si>
  <si>
    <t>Cre02.g147650.t1.2</t>
  </si>
  <si>
    <t>Cre02.g147700.t1.1</t>
  </si>
  <si>
    <t>Cre02.g147700.t1.2</t>
  </si>
  <si>
    <t>Cre02.g147750.t1.1</t>
  </si>
  <si>
    <t>Cre02.g147750.t1.2</t>
  </si>
  <si>
    <t>Cre02.g147800.t1.1</t>
  </si>
  <si>
    <t>Cre02.g147800.t1.2</t>
  </si>
  <si>
    <t>Cre02.g147850.t1.1</t>
  </si>
  <si>
    <t>Cre02.g147850.t1.2</t>
  </si>
  <si>
    <t>Cre02.g147900.t1.2</t>
  </si>
  <si>
    <t>Cre02.g147900.t1.1</t>
  </si>
  <si>
    <t>Cre02.g147900.t2.1</t>
  </si>
  <si>
    <t>Cre02.g147900.t3.1</t>
  </si>
  <si>
    <t>Cre02.g147900.t4.1</t>
  </si>
  <si>
    <t>Cre03.g143687.t1.1</t>
  </si>
  <si>
    <t>Cre03.g143707.t1.1</t>
  </si>
  <si>
    <t>Cre01.g055700.t1.2</t>
  </si>
  <si>
    <t>Cre03.g143727.t1.1</t>
  </si>
  <si>
    <t>Cre01.g055708.t1.1</t>
  </si>
  <si>
    <t>Cre03.g143747.t1.1</t>
  </si>
  <si>
    <t>Cre03.g143767.t1.1</t>
  </si>
  <si>
    <t>Cre01.g055750.t1.2</t>
  </si>
  <si>
    <t>Cre03.g143787.t1.1</t>
  </si>
  <si>
    <t>Cre01.g055850.t1.1</t>
  </si>
  <si>
    <t>Cre03.g143807.t1.1</t>
  </si>
  <si>
    <t>Cre01.g055900.t1.2</t>
  </si>
  <si>
    <t>Cre03.g143827.t1.1</t>
  </si>
  <si>
    <t>Cre01.g055950.t1.1</t>
  </si>
  <si>
    <t>Cre03.g143847.t1.1</t>
  </si>
  <si>
    <t>Cre03.g143847.t2.1</t>
  </si>
  <si>
    <t>Cre01.g056000.t1.1</t>
  </si>
  <si>
    <t>Cre03.g143867.t1.1</t>
  </si>
  <si>
    <t>Cre01.g056050.t1.1</t>
  </si>
  <si>
    <t>Cre03.g143887.t1.1</t>
  </si>
  <si>
    <t>Cre01.g056100.t1.1</t>
  </si>
  <si>
    <t>Cre03.g143907.t1.1</t>
  </si>
  <si>
    <t>Cre01.g056150.t1.1</t>
  </si>
  <si>
    <t>Cre03.g143927.t1.1</t>
  </si>
  <si>
    <t>Cre01.g056200.t1.2</t>
  </si>
  <si>
    <t>Cre03.g143947.t1.1</t>
  </si>
  <si>
    <t>Cre01.g056250.t1.1</t>
  </si>
  <si>
    <t>Cre03.g143967.t1.1</t>
  </si>
  <si>
    <t>Cre01.g056300.t1.1</t>
  </si>
  <si>
    <t>Cre03.g143987.t1.1</t>
  </si>
  <si>
    <t>Cre01.g056350.t1.2</t>
  </si>
  <si>
    <t>Cre03.g144011.t1.1</t>
  </si>
  <si>
    <t>Cre03.g144011.t2.1</t>
  </si>
  <si>
    <t>Cre03.g144011.t3.1</t>
  </si>
  <si>
    <t>Cre03.g144011.t4.1</t>
  </si>
  <si>
    <t>Cre01.g056400.t1.2</t>
  </si>
  <si>
    <t>Cre03.g144031.t1.1</t>
  </si>
  <si>
    <t>Cre01.g056450.t1.2</t>
  </si>
  <si>
    <t>Cre03.g144064.t1.1</t>
  </si>
  <si>
    <t>Cre01.g056500.t1.2</t>
  </si>
  <si>
    <t>Cre03.g144084.t1.1</t>
  </si>
  <si>
    <t>Cre01.g056550.t1.2</t>
  </si>
  <si>
    <t>Cre03.g144104.t1.1</t>
  </si>
  <si>
    <t>Cre01.g056570.t1.1</t>
  </si>
  <si>
    <t>Cre03.g144124.t1.1</t>
  </si>
  <si>
    <t>Cre01.g056600.t1.2</t>
  </si>
  <si>
    <t>Cre03.g144144.t1.1</t>
  </si>
  <si>
    <t>Cre03.g144144.t2.1</t>
  </si>
  <si>
    <t>Cre01.g056650.t1.1</t>
  </si>
  <si>
    <t>Cre03.g144164.t1.1</t>
  </si>
  <si>
    <t>Cre01.g056700.t1.1</t>
  </si>
  <si>
    <t>Cre03.g144184.t1.1</t>
  </si>
  <si>
    <t>Cre01.g056750.t1.1</t>
  </si>
  <si>
    <t>Cre03.g144204.t1.1</t>
  </si>
  <si>
    <t>Cre01.g056800.t1.2</t>
  </si>
  <si>
    <t>Cre03.g144224.t1.1</t>
  </si>
  <si>
    <t>Cre01.g056850.t1.2</t>
  </si>
  <si>
    <t>Cre03.g144244.t1.1</t>
  </si>
  <si>
    <t>Cre01.g056900.t1.2</t>
  </si>
  <si>
    <t>Cre03.g144264.t1.1</t>
  </si>
  <si>
    <t>Cre01.g056950.t1.1</t>
  </si>
  <si>
    <t>Cre03.g144284.t1.1</t>
  </si>
  <si>
    <t>Cre01.g057000.t1.2</t>
  </si>
  <si>
    <t>Cre03.g144304.t1.1</t>
  </si>
  <si>
    <t>Cre01.g057050.t1.1</t>
  </si>
  <si>
    <t>Cre03.g144324.t1.1</t>
  </si>
  <si>
    <t>Cre01.g057100.t1.2</t>
  </si>
  <si>
    <t>Cre03.g144344.t1.1</t>
  </si>
  <si>
    <t>Cre03.g144344.t2.1</t>
  </si>
  <si>
    <t>Cre01.g057137.t1.1</t>
  </si>
  <si>
    <t>Cre03.g144344.t3.1</t>
  </si>
  <si>
    <t>Cre01.g057162.t1.1</t>
  </si>
  <si>
    <t>Cre03.g144364.t1.1</t>
  </si>
  <si>
    <t>Cre01.g057200.t1.1</t>
  </si>
  <si>
    <t>Cre03.g144384.t1.1</t>
  </si>
  <si>
    <t>Cre01.g057250.t1.2</t>
  </si>
  <si>
    <t>Cre03.g144404.t1.1</t>
  </si>
  <si>
    <t>Cre01.g057256.t1.1</t>
  </si>
  <si>
    <t>Cre03.g144424.t1.1</t>
  </si>
  <si>
    <t>Cre01.g057300.t1.2</t>
  </si>
  <si>
    <t>Cre03.g144444.t1.1</t>
  </si>
  <si>
    <t>Cre01.g057307.t1.1</t>
  </si>
  <si>
    <t>Cre03.g144464.t1.1</t>
  </si>
  <si>
    <t>Cre01.g057350.t1.2</t>
  </si>
  <si>
    <t>Cre03.g144484.t1.1</t>
  </si>
  <si>
    <t>Cre01.g057400.t1.1</t>
  </si>
  <si>
    <t>Cre03.g144504.t1.1</t>
  </si>
  <si>
    <t>Cre01.g057450.t1.2</t>
  </si>
  <si>
    <t>Cre03.g144524.t1.1</t>
  </si>
  <si>
    <t>Cre01.g057500.t1.2</t>
  </si>
  <si>
    <t>Cre03.g144544.t1.1</t>
  </si>
  <si>
    <t>Cre60.g792000.t1.1</t>
  </si>
  <si>
    <t>Cre03.g144564.t1.1</t>
  </si>
  <si>
    <t>Cre60.g792050.t1.1</t>
  </si>
  <si>
    <t>Cre03.g144584.t1.1</t>
  </si>
  <si>
    <t>Cre60.g792100.t1.1</t>
  </si>
  <si>
    <t>Cre03.g144607.t1.1</t>
  </si>
  <si>
    <t>Cre60.g792150.t1.1</t>
  </si>
  <si>
    <t>Cre03.g144627.t1.1</t>
  </si>
  <si>
    <t>Cre60.g792200.t1.1</t>
  </si>
  <si>
    <t>Cre03.g144647.t1.1</t>
  </si>
  <si>
    <t>Cre60.g792250.t1.1</t>
  </si>
  <si>
    <t>Cre03.g144667.t1.1</t>
  </si>
  <si>
    <t>Cre60.g792300.t1.2</t>
  </si>
  <si>
    <t>Cre03.g144687.t1.1</t>
  </si>
  <si>
    <t>Cre01.g057550.t1.1</t>
  </si>
  <si>
    <t>Cre03.g144707.t1.1</t>
  </si>
  <si>
    <t>Cre01.g057600.t1.1</t>
  </si>
  <si>
    <t>Cre03.g144727.t1.1</t>
  </si>
  <si>
    <t>Cre01.g057650.t1.1</t>
  </si>
  <si>
    <t>Cre03.g144747.t1.1</t>
  </si>
  <si>
    <t>Cre01.g057700.t1.1</t>
  </si>
  <si>
    <t>Cre03.g144767.t1.1</t>
  </si>
  <si>
    <t>Cre01.g057750.t1.1</t>
  </si>
  <si>
    <t>Cre03.g144787.t1.1</t>
  </si>
  <si>
    <t>Cre03.g144807.t1.1</t>
  </si>
  <si>
    <t>Cre01.g057850.t1.1</t>
  </si>
  <si>
    <t>Cre03.g144827.t1.1</t>
  </si>
  <si>
    <t>Cre01.g057900.t1.1</t>
  </si>
  <si>
    <t>Cre03.g144847.t1.1</t>
  </si>
  <si>
    <t>Cre01.g057950.t1.1</t>
  </si>
  <si>
    <t>Cre03.g144867.t1.1</t>
  </si>
  <si>
    <t>Cre03.g144887.t1.1</t>
  </si>
  <si>
    <t>Cre01.g058050.t1.1</t>
  </si>
  <si>
    <t>Cre03.g144907.t1.1</t>
  </si>
  <si>
    <t>Cre03.g144927.t1.1</t>
  </si>
  <si>
    <t>Cre01.g058100.t1.2</t>
  </si>
  <si>
    <t>Cre03.g144947.t1.1</t>
  </si>
  <si>
    <t>Cre01.g058150.t1.1</t>
  </si>
  <si>
    <t>Cre03.g144967.t1.1</t>
  </si>
  <si>
    <t>Cre01.g058200.t1.2</t>
  </si>
  <si>
    <t>Cre03.g144987.t1.1</t>
  </si>
  <si>
    <t>Cre03.g145007.t1.1</t>
  </si>
  <si>
    <t>Cre01.g058250.t1.2</t>
  </si>
  <si>
    <t>Cre03.g145027.t1.1</t>
  </si>
  <si>
    <t>Cre03.g145047.t1.1</t>
  </si>
  <si>
    <t>Cre01.g058266.t1.1</t>
  </si>
  <si>
    <t>Cre03.g145067.t1.1</t>
  </si>
  <si>
    <t>Cre01.g058300.t1.1</t>
  </si>
  <si>
    <t>Cre03.g145087.t1.1</t>
  </si>
  <si>
    <t>Cre01.g058350.t1.1</t>
  </si>
  <si>
    <t>Cre03.g145107.t1.1</t>
  </si>
  <si>
    <t>Cre01.g058400.t1.1</t>
  </si>
  <si>
    <t>Cre03.g145127.t1.1</t>
  </si>
  <si>
    <t>Cre01.g058450.t1.2</t>
  </si>
  <si>
    <t>Cre03.g145147.t1.1</t>
  </si>
  <si>
    <t>Cre01.g058500.t1.2</t>
  </si>
  <si>
    <t>Cre03.g145167.t1.1</t>
  </si>
  <si>
    <t>Cre01.g058550.t1.1</t>
  </si>
  <si>
    <t>Cre03.g145187.t1.1</t>
  </si>
  <si>
    <t>Cre01.g058600.t1.2</t>
  </si>
  <si>
    <t>Cre03.g145207.t1.1</t>
  </si>
  <si>
    <t>Cre01.g058650.t1.2</t>
  </si>
  <si>
    <t>Cre03.g145227.t1.1</t>
  </si>
  <si>
    <t>Cre01.g058700.t1.1</t>
  </si>
  <si>
    <t>Cre03.g145247.t1.1</t>
  </si>
  <si>
    <t>Cre01.g058750.t1.1</t>
  </si>
  <si>
    <t>Cre03.g145267.t1.1</t>
  </si>
  <si>
    <t>Cre01.g058850.t1.1</t>
  </si>
  <si>
    <t>Cre03.g145287.t1.1</t>
  </si>
  <si>
    <t>Cre01.g058900.t1.1</t>
  </si>
  <si>
    <t>Cre03.g145307.t1.1</t>
  </si>
  <si>
    <t>Cre03.g145307.t2.1</t>
  </si>
  <si>
    <t>Cre01.g058911.t1.1</t>
  </si>
  <si>
    <t>Cre03.g145327.t1.1</t>
  </si>
  <si>
    <t>Cre01.g058950.t1.2</t>
  </si>
  <si>
    <t>Cre03.g145347.t1.1</t>
  </si>
  <si>
    <t>Cre01.g059000.t1.1</t>
  </si>
  <si>
    <t>Cre03.g145367.t1.1</t>
  </si>
  <si>
    <t>Cre01.g059050.t1.1</t>
  </si>
  <si>
    <t>Cre03.g145387.t1.1</t>
  </si>
  <si>
    <t>Cre01.g059100.t1.1</t>
  </si>
  <si>
    <t>Cre03.g145407.t1.1</t>
  </si>
  <si>
    <t>Cre01.g059150.t1.1</t>
  </si>
  <si>
    <t>Cre03.g145427.t1.1</t>
  </si>
  <si>
    <t>Cre01.g059200.t1.1</t>
  </si>
  <si>
    <t>Cre03.g145447.t1.1</t>
  </si>
  <si>
    <t>Cre01.g059250.t1.1</t>
  </si>
  <si>
    <t>Cre03.g145467.t1.1</t>
  </si>
  <si>
    <t>Cre01.g059300.t1.2</t>
  </si>
  <si>
    <t>Cre03.g145487.t1.1</t>
  </si>
  <si>
    <t>Cre03.g145507.t1.1</t>
  </si>
  <si>
    <t>Cre01.g059400.t1.1</t>
  </si>
  <si>
    <t>Cre03.g145527.t1.1</t>
  </si>
  <si>
    <t>Cre01.g059450.t1.1</t>
  </si>
  <si>
    <t>Cre03.g145547.t1.1</t>
  </si>
  <si>
    <t>Cre01.g059500.t1.2</t>
  </si>
  <si>
    <t>Cre03.g145567.t1.1</t>
  </si>
  <si>
    <t>Cre01.g059550.t1.2</t>
  </si>
  <si>
    <t>Cre03.g145587.t1.1</t>
  </si>
  <si>
    <t>Cre01.g059600.t1.1</t>
  </si>
  <si>
    <t>Cre03.g145607.t1.1</t>
  </si>
  <si>
    <t>Cre03.g145627.t1.1</t>
  </si>
  <si>
    <t>Cre01.g059650.t1.2</t>
  </si>
  <si>
    <t>Cre03.g145647.t1.1</t>
  </si>
  <si>
    <t>Cre01.g059700.t1.2</t>
  </si>
  <si>
    <t>Cre03.g145667.t1.1</t>
  </si>
  <si>
    <t>Cre01.g059750.t1.1</t>
  </si>
  <si>
    <t>Cre03.g145687.t1.1</t>
  </si>
  <si>
    <t>Cre01.g059800.t1.2</t>
  </si>
  <si>
    <t>Cre03.g145707.t1.1</t>
  </si>
  <si>
    <t>Cre01.g059850.t1.1</t>
  </si>
  <si>
    <t>Cre03.g145727.t1.1</t>
  </si>
  <si>
    <t>Cre01.g059900.t1.1</t>
  </si>
  <si>
    <t>Cre03.g145747.t1.1</t>
  </si>
  <si>
    <t>Cre01.g059950.t1.2</t>
  </si>
  <si>
    <t>Cre03.g145767.t1.1</t>
  </si>
  <si>
    <t>Cre03.g145767.t2.1</t>
  </si>
  <si>
    <t>Cre01.g060000.t1.1</t>
  </si>
  <si>
    <t>Cre03.g145787.t1.1</t>
  </si>
  <si>
    <t>Cre01.g060050.t1.2</t>
  </si>
  <si>
    <t>Cre03.g145807.t1.1</t>
  </si>
  <si>
    <t>Cre01.g060100.t1.2</t>
  </si>
  <si>
    <t>Cre03.g145827.t1.1</t>
  </si>
  <si>
    <t>Cre01.g060150.t1.1</t>
  </si>
  <si>
    <t>Cre03.g145847.t1.1</t>
  </si>
  <si>
    <t>Cre01.g060200.t1.1</t>
  </si>
  <si>
    <t>Cre03.g145867.t1.1</t>
  </si>
  <si>
    <t>Cre01.g060250.t1.1</t>
  </si>
  <si>
    <t>Cre03.g145887.t1.1</t>
  </si>
  <si>
    <t>Cre01.g060300.t1.1</t>
  </si>
  <si>
    <t>Cre03.g145907.t1.1</t>
  </si>
  <si>
    <t>Cre01.g060350.t1.2</t>
  </si>
  <si>
    <t>Cre03.g145927.t1.1</t>
  </si>
  <si>
    <t>Cre01.g060400.t1.2</t>
  </si>
  <si>
    <t>Cre03.g145947.t1.1</t>
  </si>
  <si>
    <t>Cre01.g060450.t1.2</t>
  </si>
  <si>
    <t>Cre03.g145967.t1.1</t>
  </si>
  <si>
    <t>Cre01.g060500.t1.2</t>
  </si>
  <si>
    <t>Cre03.g145987.t1.1</t>
  </si>
  <si>
    <t>Cre01.g060536.t1.1</t>
  </si>
  <si>
    <t>Cre03.g146007.t1.1</t>
  </si>
  <si>
    <t>Cre01.g060550.t1.2</t>
  </si>
  <si>
    <t>Cre03.g146027.t1.1</t>
  </si>
  <si>
    <t>Cre01.g060600.t1.2</t>
  </si>
  <si>
    <t>Cre03.g146047.t1.1</t>
  </si>
  <si>
    <t>Cre01.g060650.t1.2</t>
  </si>
  <si>
    <t>Cre03.g146067.t1.1</t>
  </si>
  <si>
    <t>Cre01.g060700.t1.2</t>
  </si>
  <si>
    <t>Cre03.g146087.t1.1</t>
  </si>
  <si>
    <t>Cre01.g060750.t1.2</t>
  </si>
  <si>
    <t>Cre03.g146107.t1.1</t>
  </si>
  <si>
    <t>Cre01.g060800.t1.1</t>
  </si>
  <si>
    <t>Cre03.g146127.t1.1</t>
  </si>
  <si>
    <t>Cre01.g060850.t1.1</t>
  </si>
  <si>
    <t>Cre03.g146147.t1.1</t>
  </si>
  <si>
    <t>Cre03.g146167.t1.1</t>
  </si>
  <si>
    <t>Cre01.g060950.t1.1</t>
  </si>
  <si>
    <t>Cre03.g146187.t1.1</t>
  </si>
  <si>
    <t>Cre01.g061000.t1.1</t>
  </si>
  <si>
    <t>Cre03.g146207.t1.1</t>
  </si>
  <si>
    <t>Cre01.g061050.t1.1</t>
  </si>
  <si>
    <t>Cre03.g146227.t1.1</t>
  </si>
  <si>
    <t>Cre03.g146227.t2.1</t>
  </si>
  <si>
    <t>Cre03.g146247.t1.1</t>
  </si>
  <si>
    <t>Cre01.g061150.t1.1</t>
  </si>
  <si>
    <t>Cre03.g146267.t1.1</t>
  </si>
  <si>
    <t>Cre03.g146267.t2.1</t>
  </si>
  <si>
    <t>Cre01.g061200.t1.1</t>
  </si>
  <si>
    <t>Cre03.g146287.t1.1</t>
  </si>
  <si>
    <t>Cre01.g061250.t1.1</t>
  </si>
  <si>
    <t>Cre03.g146307.t1.1</t>
  </si>
  <si>
    <t>Cre01.g061300.t1.2</t>
  </si>
  <si>
    <t>Cre03.g146327.t1.1</t>
  </si>
  <si>
    <t>Cre01.g061350.t1.1</t>
  </si>
  <si>
    <t>Cre03.g146347.t1.1</t>
  </si>
  <si>
    <t>Cre01.g061400.t1.1</t>
  </si>
  <si>
    <t>Cre03.g146367.t1.1</t>
  </si>
  <si>
    <t>Cre01.g061450.t1.1</t>
  </si>
  <si>
    <t>Cre03.g146387.t1.1</t>
  </si>
  <si>
    <t>Cre03.g146387.t2.1</t>
  </si>
  <si>
    <t>Cre03.g146407.t1.1</t>
  </si>
  <si>
    <t>Cre01.g061550.t1.1</t>
  </si>
  <si>
    <t>Cre03.g146427.t1.1</t>
  </si>
  <si>
    <t>Cre01.g061600.t1.2</t>
  </si>
  <si>
    <t>Cre03.g146447.t1.1</t>
  </si>
  <si>
    <t>Cre01.g061650.t1.1</t>
  </si>
  <si>
    <t>Cre03.g146467.t1.1</t>
  </si>
  <si>
    <t>Cre01.g061700.t1.1</t>
  </si>
  <si>
    <t>Cre03.g146487.t1.1</t>
  </si>
  <si>
    <t>Cre01.g061750.t1.1</t>
  </si>
  <si>
    <t>Cre03.g146507.t1.1</t>
  </si>
  <si>
    <t>Cre01.g061800.t1.1</t>
  </si>
  <si>
    <t>Cre03.g146527.t1.1</t>
  </si>
  <si>
    <t>Cre01.g061850.t1.1</t>
  </si>
  <si>
    <t>Cre03.g146547.t1.1</t>
  </si>
  <si>
    <t>Cre01.g061900.t1.2</t>
  </si>
  <si>
    <t>Cre03.g146567.t1.1</t>
  </si>
  <si>
    <t>Cre03.g146587.t1.1</t>
  </si>
  <si>
    <t>Cre01.g062000.t1.2</t>
  </si>
  <si>
    <t>Cre03.g146607.t1.1</t>
  </si>
  <si>
    <t>Cre01.g062050.t1.2</t>
  </si>
  <si>
    <t>Cre03.g146627.t1.1</t>
  </si>
  <si>
    <t>Cre03.g146647.t1.1</t>
  </si>
  <si>
    <t>Cre01.g062100.t1.2</t>
  </si>
  <si>
    <t>Cre03.g146667.t1.1</t>
  </si>
  <si>
    <t>Cre01.g062200.t1.1</t>
  </si>
  <si>
    <t>Cre03.g146687.t1.1</t>
  </si>
  <si>
    <t>Cre01.g062250.t1.1</t>
  </si>
  <si>
    <t>Cre03.g146707.t1.1</t>
  </si>
  <si>
    <t>Cre01.g062300.t1.1</t>
  </si>
  <si>
    <t>Cre03.g146727.t1.1</t>
  </si>
  <si>
    <t>Cre01.g062350.t1.1</t>
  </si>
  <si>
    <t>Cre03.g146747.t1.1</t>
  </si>
  <si>
    <t>Cre01.g062400.t1.1</t>
  </si>
  <si>
    <t>Cre03.g146767.t1.1</t>
  </si>
  <si>
    <t>Cre03.g146787.t1.1</t>
  </si>
  <si>
    <t>Cre01.g062450.t1.1</t>
  </si>
  <si>
    <t>Cre03.g146807.t1.1</t>
  </si>
  <si>
    <t>Cre01.g062500.t1.1</t>
  </si>
  <si>
    <t>Cre03.g146827.t1.1</t>
  </si>
  <si>
    <t>Cre01.g062550.t1.1</t>
  </si>
  <si>
    <t>Cre03.g146847.t1.1</t>
  </si>
  <si>
    <t>Cre01.g062600.t1.2</t>
  </si>
  <si>
    <t>Cre03.g146867.t1.1</t>
  </si>
  <si>
    <t>Cre03.g146867.t2.1</t>
  </si>
  <si>
    <t>Cre01.g062650.t1.1</t>
  </si>
  <si>
    <t>Cre03.g146887.t1.1</t>
  </si>
  <si>
    <t>Cre03.g148000.t1.1</t>
  </si>
  <si>
    <t>Cre03.g148000.t1.2</t>
  </si>
  <si>
    <t>Cre03.g148050.t1.2</t>
  </si>
  <si>
    <t>Cre03.g148050.t1.1</t>
  </si>
  <si>
    <t>Cre03.g148100.t1.1</t>
  </si>
  <si>
    <t>Cre03.g148100.t1.2</t>
  </si>
  <si>
    <t>Cre03.g148150.t1.2</t>
  </si>
  <si>
    <t>Cre03.g148150.t1.1</t>
  </si>
  <si>
    <t>Cre03.g148200.t1.2</t>
  </si>
  <si>
    <t>Cre03.g148201.t1.1</t>
  </si>
  <si>
    <t>Cre03.g148250.t1.2</t>
  </si>
  <si>
    <t>Cre03.g148250.t1.1</t>
  </si>
  <si>
    <t>Cre03.g148300.t1.1</t>
  </si>
  <si>
    <t>Cre03.g148300.t1.2</t>
  </si>
  <si>
    <t>Cre03.g148350.t1.1</t>
  </si>
  <si>
    <t>Cre03.g148350.t1.2</t>
  </si>
  <si>
    <t>Cre03.g148400.t1.1</t>
  </si>
  <si>
    <t>Cre03.g148400.t1.2</t>
  </si>
  <si>
    <t>Cre03.g148450.t1.2</t>
  </si>
  <si>
    <t>Cre03.g148450.t1.1</t>
  </si>
  <si>
    <t>Cre03.g148500.t1.1</t>
  </si>
  <si>
    <t>Cre03.g148500.t1.2</t>
  </si>
  <si>
    <t>Cre03.g148700.t1.1</t>
  </si>
  <si>
    <t>Cre03.g148700.t1.2</t>
  </si>
  <si>
    <t>Cre03.g148750.t1.1</t>
  </si>
  <si>
    <t>Cre03.g148750.t1.2</t>
  </si>
  <si>
    <t>Cre03.g148800.t1.2</t>
  </si>
  <si>
    <t>Cre03.g148800.t1.1</t>
  </si>
  <si>
    <t>Cre03.g148850.t1.2</t>
  </si>
  <si>
    <t>Cre03.g148850.t1.1</t>
  </si>
  <si>
    <t>Cre03.g148900.t1.2</t>
  </si>
  <si>
    <t>Cre03.g148900.t1.1</t>
  </si>
  <si>
    <t>Cre03.g148950.t1.1</t>
  </si>
  <si>
    <t>Cre03.g148950.t1.2</t>
  </si>
  <si>
    <t>Cre03.g149000.t1.2</t>
  </si>
  <si>
    <t>Cre03.g149001.t1.1</t>
  </si>
  <si>
    <t>Cre03.g149050.t1.2</t>
  </si>
  <si>
    <t>Cre03.g149050.t1.1</t>
  </si>
  <si>
    <t>Cre03.g149100.t1.1</t>
  </si>
  <si>
    <t>Cre03.g149100.t1.2</t>
  </si>
  <si>
    <t>Cre03.g149150.t1.1</t>
  </si>
  <si>
    <t>Cre03.g149150.t1.2</t>
  </si>
  <si>
    <t>Cre03.g149200.t1.2</t>
  </si>
  <si>
    <t>Cre03.g149201.t1.1</t>
  </si>
  <si>
    <t>Cre03.g149250.t1.2</t>
  </si>
  <si>
    <t>Cre03.g149300.t1.2</t>
  </si>
  <si>
    <t>Cre03.g149300.t1.1</t>
  </si>
  <si>
    <t>Cre03.g149350.t1.2</t>
  </si>
  <si>
    <t>Cre03.g149350.t1.1</t>
  </si>
  <si>
    <t>Cre03.g149400.t1.2</t>
  </si>
  <si>
    <t>Cre03.g149400.t1.1</t>
  </si>
  <si>
    <t>Cre03.g149450.t1.2</t>
  </si>
  <si>
    <t>Cre03.g149450.t1.1</t>
  </si>
  <si>
    <t>Cre03.g149500.t1.2</t>
  </si>
  <si>
    <t>Cre03.g149500.t1.1</t>
  </si>
  <si>
    <t>Cre03.g149517.t1.1</t>
  </si>
  <si>
    <t>Cre03.g149517.t2.1</t>
  </si>
  <si>
    <t>Cre03.g149550.t1.2</t>
  </si>
  <si>
    <t>Cre03.g149550.t1.1</t>
  </si>
  <si>
    <t>Cre03.g149600.t1.2</t>
  </si>
  <si>
    <t>Cre03.g149600.t1.1</t>
  </si>
  <si>
    <t>Cre03.g149650.t1.2</t>
  </si>
  <si>
    <t>Cre03.g149650.t1.1</t>
  </si>
  <si>
    <t>Cre03.g149700.t1.1</t>
  </si>
  <si>
    <t>Cre03.g149700.t1.2</t>
  </si>
  <si>
    <t>Cre03.g149750.t1.1</t>
  </si>
  <si>
    <t>Cre03.g149750.t1.2</t>
  </si>
  <si>
    <t>Cre03.g149800.t1.2</t>
  </si>
  <si>
    <t>Cre03.g149800.t1.1</t>
  </si>
  <si>
    <t>Cre03.g149850.t1.1</t>
  </si>
  <si>
    <t>Cre03.g149851.t1.1</t>
  </si>
  <si>
    <t>Cre03.g149900.t1.2</t>
  </si>
  <si>
    <t>Cre03.g149900.t1.1</t>
  </si>
  <si>
    <t>Cre03.g149950.t1.2</t>
  </si>
  <si>
    <t>Cre03.g149950.t1.1</t>
  </si>
  <si>
    <t>Cre03.g150000.t1.2</t>
  </si>
  <si>
    <t>Cre03.g150000.t1.1</t>
  </si>
  <si>
    <t>Cre03.g150050.t1.2</t>
  </si>
  <si>
    <t>Cre03.g150050.t1.1</t>
  </si>
  <si>
    <t>Cre03.g150100.t1.2</t>
  </si>
  <si>
    <t>Cre03.g150101.t1.1</t>
  </si>
  <si>
    <t>Cre03.g150150.t1.2</t>
  </si>
  <si>
    <t>Cre03.g150151.t1.1</t>
  </si>
  <si>
    <t>Cre03.g150200.t1.1</t>
  </si>
  <si>
    <t>Cre03.g150200.t1.2</t>
  </si>
  <si>
    <t>Cre03.g150225.t1.1</t>
  </si>
  <si>
    <t>Cre03.g150251.t1.1</t>
  </si>
  <si>
    <t>Cre03.g150300.t1.2</t>
  </si>
  <si>
    <t>Cre03.g150350.t1.2</t>
  </si>
  <si>
    <t>Cre03.g150350.t1.1</t>
  </si>
  <si>
    <t>Cre03.g150400.t1.1</t>
  </si>
  <si>
    <t>Cre03.g150400.t1.2</t>
  </si>
  <si>
    <t>Cre03.g150450.t1.1</t>
  </si>
  <si>
    <t>Cre03.g150450.t1.2</t>
  </si>
  <si>
    <t>Cre03.g150500.t1.1</t>
  </si>
  <si>
    <t>Cre03.g150500.t1.2</t>
  </si>
  <si>
    <t>Cre03.g150550.t1.1</t>
  </si>
  <si>
    <t>Cre03.g150550.t1.2</t>
  </si>
  <si>
    <t>Cre03.g150600.t1.1</t>
  </si>
  <si>
    <t>Cre03.g150600.t1.2</t>
  </si>
  <si>
    <t>Cre03.g150650.t1.1</t>
  </si>
  <si>
    <t>Cre03.g150650.t1.2</t>
  </si>
  <si>
    <t>Cre03.g150700.t1.2</t>
  </si>
  <si>
    <t>Cre03.g150700.t1.1</t>
  </si>
  <si>
    <t>Cre03.g150750.t1.1</t>
  </si>
  <si>
    <t>Cre03.g150750.t1.2</t>
  </si>
  <si>
    <t>Cre03.g150750.t2.1</t>
  </si>
  <si>
    <t>Cre03.g150767.t1.1</t>
  </si>
  <si>
    <t>Cre03.g150783.t1.1</t>
  </si>
  <si>
    <t>Cre03.g150800.t1.2</t>
  </si>
  <si>
    <t>Cre03.g150800.t1.1</t>
  </si>
  <si>
    <t>Cre03.g150850.t1.1</t>
  </si>
  <si>
    <t>Cre03.g150850.t1.2</t>
  </si>
  <si>
    <t>Cre03.g150900.t1.1</t>
  </si>
  <si>
    <t>Cre03.g150900.t1.2</t>
  </si>
  <si>
    <t>Cre03.g150950.t1.1</t>
  </si>
  <si>
    <t>Cre03.g151000.t1.1</t>
  </si>
  <si>
    <t>Cre03.g151000.t1.2</t>
  </si>
  <si>
    <t>Cre03.g151050.t1.2</t>
  </si>
  <si>
    <t>Cre03.g151050.t1.1</t>
  </si>
  <si>
    <t>Cre03.g151100.t1.2</t>
  </si>
  <si>
    <t>Cre03.g151100.t1.1</t>
  </si>
  <si>
    <t>Cre03.g151150.t1.1</t>
  </si>
  <si>
    <t>Cre03.g151150.t1.2</t>
  </si>
  <si>
    <t>Cre03.g151200.t1.1</t>
  </si>
  <si>
    <t>Cre03.g151200.t1.2</t>
  </si>
  <si>
    <t>Cre03.g151250.t1.2</t>
  </si>
  <si>
    <t>Cre03.g151250.t1.1</t>
  </si>
  <si>
    <t>Cre03.g151300.t1.2</t>
  </si>
  <si>
    <t>Cre03.g151300.t1.1</t>
  </si>
  <si>
    <t>Cre03.g151300.t2.1</t>
  </si>
  <si>
    <t>Cre03.g151350.t1.2</t>
  </si>
  <si>
    <t>Cre03.g151351.t1.1</t>
  </si>
  <si>
    <t>Cre03.g151400.t1.2</t>
  </si>
  <si>
    <t>Cre03.g151400.t1.1</t>
  </si>
  <si>
    <t>Cre03.g151450.t1.1</t>
  </si>
  <si>
    <t>Cre03.g151450.t1.2</t>
  </si>
  <si>
    <t>Cre03.g151500.t1.2</t>
  </si>
  <si>
    <t>Cre03.g151500.t1.1</t>
  </si>
  <si>
    <t>Cre03.g151550.t1.2</t>
  </si>
  <si>
    <t>Cre03.g151550.t1.1</t>
  </si>
  <si>
    <t>Cre03.g151600.t1.1</t>
  </si>
  <si>
    <t>Cre03.g151600.t1.2</t>
  </si>
  <si>
    <t>Cre03.g151650.t1.1</t>
  </si>
  <si>
    <t>Cre03.g151700.t1.1</t>
  </si>
  <si>
    <t>Cre03.g151700.t1.2</t>
  </si>
  <si>
    <t>Cre03.g151700.t2.1</t>
  </si>
  <si>
    <t>Cre03.g151750.t1.1</t>
  </si>
  <si>
    <t>Cre03.g151750.t1.2</t>
  </si>
  <si>
    <t>Cre03.g151800.t1.1</t>
  </si>
  <si>
    <t>Cre03.g151800.t1.2</t>
  </si>
  <si>
    <t>Cre03.g151850.t1.1</t>
  </si>
  <si>
    <t>Cre03.g151850.t1.2</t>
  </si>
  <si>
    <t>Cre03.g151900.t1.1</t>
  </si>
  <si>
    <t>Cre03.g151900.t1.2</t>
  </si>
  <si>
    <t>Cre03.g151950.t1.1</t>
  </si>
  <si>
    <t>Cre03.g151950.t1.2</t>
  </si>
  <si>
    <t>Cre03.g152000.t1.1</t>
  </si>
  <si>
    <t>Cre03.g152000.t1.2</t>
  </si>
  <si>
    <t>Cre03.g152050.t1.1</t>
  </si>
  <si>
    <t>Cre03.g152050.t1.2</t>
  </si>
  <si>
    <t>Cre03.g152100.t1.1</t>
  </si>
  <si>
    <t>Cre03.g152100.t1.2</t>
  </si>
  <si>
    <t>Cre03.g152150.t1.1</t>
  </si>
  <si>
    <t>Cre03.g152150.t1.2</t>
  </si>
  <si>
    <t>Cre03.g152200.t1.2</t>
  </si>
  <si>
    <t>Cre03.g152200.t1.1</t>
  </si>
  <si>
    <t>Cre03.g152250.t1.2</t>
  </si>
  <si>
    <t>Cre03.g152250.t1.1</t>
  </si>
  <si>
    <t>Cre03.g152300.t1.1</t>
  </si>
  <si>
    <t>Cre03.g152300.t1.2</t>
  </si>
  <si>
    <t>Cre03.g152326.t1.1</t>
  </si>
  <si>
    <t>Cre03.g152350.t1.2</t>
  </si>
  <si>
    <t>Cre03.g152350.t1.1</t>
  </si>
  <si>
    <t>Cre03.g152400.t1.2</t>
  </si>
  <si>
    <t>Cre03.g152400.t1.1</t>
  </si>
  <si>
    <t>Cre03.g152425.t1.1</t>
  </si>
  <si>
    <t>Cre03.g152425.t1.2</t>
  </si>
  <si>
    <t>Cre03.g152450.t1.1</t>
  </si>
  <si>
    <t>Cre03.g152450.t1.2</t>
  </si>
  <si>
    <t>Cre03.g152500.t1.2</t>
  </si>
  <si>
    <t>Cre03.g152500.t1.1</t>
  </si>
  <si>
    <t>Cre03.g152550.t1.2</t>
  </si>
  <si>
    <t>Cre03.g152550.t1.1</t>
  </si>
  <si>
    <t>Cre03.g152600.t1.2</t>
  </si>
  <si>
    <t>Cre03.g152600.t1.1</t>
  </si>
  <si>
    <t>Cre03.g152650.t1.2</t>
  </si>
  <si>
    <t>Cre03.g152650.t1.1</t>
  </si>
  <si>
    <t>Cre03.g152700.t1.2</t>
  </si>
  <si>
    <t>Cre03.g152701.t1.1</t>
  </si>
  <si>
    <t>Cre03.g152750.t1.2</t>
  </si>
  <si>
    <t>Cre03.g152750.t1.1</t>
  </si>
  <si>
    <t>Cre03.g152800.t1.1</t>
  </si>
  <si>
    <t>Cre03.g152800.t1.2</t>
  </si>
  <si>
    <t>Cre03.g152850.t1.1</t>
  </si>
  <si>
    <t>Cre03.g152850.t1.2</t>
  </si>
  <si>
    <t>Cre03.g152900.t1.2</t>
  </si>
  <si>
    <t>Cre03.g152900.t1.1</t>
  </si>
  <si>
    <t>Cre03.g152950.t1.2</t>
  </si>
  <si>
    <t>Cre03.g152950.t1.1</t>
  </si>
  <si>
    <t>Cre03.g153000.t1.1</t>
  </si>
  <si>
    <t>Cre03.g153050.t1.2</t>
  </si>
  <si>
    <t>Cre03.g153050.t1.1</t>
  </si>
  <si>
    <t>Cre03.g153076.t1.1</t>
  </si>
  <si>
    <t>Cre03.g153100.t1.2</t>
  </si>
  <si>
    <t>Cre03.g153100.t1.1</t>
  </si>
  <si>
    <t>Cre03.g153150.t1.1</t>
  </si>
  <si>
    <t>Cre03.g153150.t1.2</t>
  </si>
  <si>
    <t>Cre03.g153200.t1.2</t>
  </si>
  <si>
    <t>Cre03.g153200.t1.1</t>
  </si>
  <si>
    <t>Cre03.g153250.t1.2</t>
  </si>
  <si>
    <t>Cre03.g153250.t1.1</t>
  </si>
  <si>
    <t>Cre03.g153300.t1.2</t>
  </si>
  <si>
    <t>Cre03.g153300.t1.1</t>
  </si>
  <si>
    <t>Cre03.g153306.t1.1</t>
  </si>
  <si>
    <t>Cre03.g153306.t1.2</t>
  </si>
  <si>
    <t>Cre03.g153400.t1.1</t>
  </si>
  <si>
    <t>Cre03.g153400.t1.2</t>
  </si>
  <si>
    <t>Cre03.g153450.t1.1</t>
  </si>
  <si>
    <t>Cre03.g153450.t1.2</t>
  </si>
  <si>
    <t>Cre03.g153500.t1.1</t>
  </si>
  <si>
    <t>Cre03.g153500.t1.2</t>
  </si>
  <si>
    <t>Cre03.g153550.t1.1</t>
  </si>
  <si>
    <t>Cre03.g153550.t1.2</t>
  </si>
  <si>
    <t>Cre03.g153600.t1.1</t>
  </si>
  <si>
    <t>Cre03.g153600.t1.2</t>
  </si>
  <si>
    <t>Cre03.g153650.t1.1</t>
  </si>
  <si>
    <t>Cre03.g153650.t1.2</t>
  </si>
  <si>
    <t>Cre03.g153700.t1.2</t>
  </si>
  <si>
    <t>Cre03.g153700.t1.1</t>
  </si>
  <si>
    <t>Cre03.g153750.t1.1</t>
  </si>
  <si>
    <t>Cre03.g153750.t1.2</t>
  </si>
  <si>
    <t>Cre03.g153800.t1.1</t>
  </si>
  <si>
    <t>Cre03.g153850.t1.1</t>
  </si>
  <si>
    <t>Cre03.g153850.t1.2</t>
  </si>
  <si>
    <t>Cre03.g153900.t1.1</t>
  </si>
  <si>
    <t>Cre03.g153900.t1.2</t>
  </si>
  <si>
    <t>Cre03.g153950.t1.2</t>
  </si>
  <si>
    <t>Cre03.g153950.t1.1</t>
  </si>
  <si>
    <t>Cre03.g154000.t1.2</t>
  </si>
  <si>
    <t>Cre03.g154000.t1.1</t>
  </si>
  <si>
    <t>Cre03.g154050.t1.1</t>
  </si>
  <si>
    <t>Cre03.g154050.t1.2</t>
  </si>
  <si>
    <t>Cre03.g154100.t1.2</t>
  </si>
  <si>
    <t>Cre03.g154100.t1.1</t>
  </si>
  <si>
    <t>Cre03.g154100.t2.1</t>
  </si>
  <si>
    <t>Cre03.g154150.t1.2</t>
  </si>
  <si>
    <t>Cre03.g154150.t1.1</t>
  </si>
  <si>
    <t>Cre03.g154200.t1.2</t>
  </si>
  <si>
    <t>Cre03.g154200.t1.1</t>
  </si>
  <si>
    <t>Cre03.g154227.t1.1</t>
  </si>
  <si>
    <t>Cre03.g154225.t1.1</t>
  </si>
  <si>
    <t>Cre03.g154250.t1.2</t>
  </si>
  <si>
    <t>Cre03.g154250.t1.1</t>
  </si>
  <si>
    <t>Cre03.g154300.t1.2</t>
  </si>
  <si>
    <t>Cre03.g154300.t1.1</t>
  </si>
  <si>
    <t>Cre03.g154350.t1.1</t>
  </si>
  <si>
    <t>Cre03.g154350.t1.2</t>
  </si>
  <si>
    <t>Cre03.g154400.t1.1</t>
  </si>
  <si>
    <t>Cre03.g154400.t1.2</t>
  </si>
  <si>
    <t>Cre03.g154450.t1.2</t>
  </si>
  <si>
    <t>Cre03.g154425.t1.1</t>
  </si>
  <si>
    <t>Cre03.g154425.t2.1</t>
  </si>
  <si>
    <t>Cre03.g154477.t1.1</t>
  </si>
  <si>
    <t>Cre03.g154425.t3.1</t>
  </si>
  <si>
    <t>Cre03.g154500.t1.1</t>
  </si>
  <si>
    <t>Cre03.g154500.t1.2</t>
  </si>
  <si>
    <t>Cre03.g154550.t1.1</t>
  </si>
  <si>
    <t>Cre03.g154600.t1.1</t>
  </si>
  <si>
    <t>Cre03.g154600.t1.2</t>
  </si>
  <si>
    <t>Cre03.g154650.t1.2</t>
  </si>
  <si>
    <t>Cre03.g154651.t1.1</t>
  </si>
  <si>
    <t>Cre03.g154700.t1.2</t>
  </si>
  <si>
    <t>Cre03.g154700.t1.1</t>
  </si>
  <si>
    <t>Cre03.g154726.t1.1</t>
  </si>
  <si>
    <t>Cre03.g154750.t1.1</t>
  </si>
  <si>
    <t>Cre03.g154750.t1.2</t>
  </si>
  <si>
    <t>Cre03.g154800.t1.1</t>
  </si>
  <si>
    <t>Cre03.g154800.t1.2</t>
  </si>
  <si>
    <t>Cre03.g154850.t1.2</t>
  </si>
  <si>
    <t>Cre03.g154850.t1.1</t>
  </si>
  <si>
    <t>Cre03.g154900.t1.2</t>
  </si>
  <si>
    <t>Cre03.g154900.t1.1</t>
  </si>
  <si>
    <t>Cre03.g154950.t1.1</t>
  </si>
  <si>
    <t>Cre03.g154950.t1.2</t>
  </si>
  <si>
    <t>Cre03.g155000.t1.1</t>
  </si>
  <si>
    <t>Cre03.g155001.t1.1</t>
  </si>
  <si>
    <t>Cre03.g155050.t1.2</t>
  </si>
  <si>
    <t>Cre03.g155051.t1.1</t>
  </si>
  <si>
    <t>Cre03.g155100.t1.1</t>
  </si>
  <si>
    <t>Cre03.g155100.t1.2</t>
  </si>
  <si>
    <t>Cre03.g155150.t1.2</t>
  </si>
  <si>
    <t>Cre03.g155150.t1.1</t>
  </si>
  <si>
    <t>Cre03.g155200.t1.2</t>
  </si>
  <si>
    <t>Cre03.g155200.t1.1</t>
  </si>
  <si>
    <t>Cre03.g155250.t1.1</t>
  </si>
  <si>
    <t>Cre03.g155250.t1.2</t>
  </si>
  <si>
    <t>Cre03.g155300.t1.1</t>
  </si>
  <si>
    <t>Cre03.g155350.t1.1</t>
  </si>
  <si>
    <t>Cre03.g155350.t1.2</t>
  </si>
  <si>
    <t>Cre03.g155400.t1.1</t>
  </si>
  <si>
    <t>Cre03.g155400.t1.2</t>
  </si>
  <si>
    <t>Cre03.g155450.t1.2</t>
  </si>
  <si>
    <t>Cre03.g155450.t1.1</t>
  </si>
  <si>
    <t>Cre03.g155500.t1.2</t>
  </si>
  <si>
    <t>Cre03.g155500.t1.1</t>
  </si>
  <si>
    <t>Cre03.g155501.t1.1</t>
  </si>
  <si>
    <t>Cre03.g155501.t1.2</t>
  </si>
  <si>
    <t>Cre03.g155527.t1.1</t>
  </si>
  <si>
    <t>Cre03.g155527.t1.2</t>
  </si>
  <si>
    <t>Cre03.g155550.t1.1</t>
  </si>
  <si>
    <t>Cre03.g155550.t1.2</t>
  </si>
  <si>
    <t>Cre03.g155600.t1.2</t>
  </si>
  <si>
    <t>Cre03.g155600.t1.1</t>
  </si>
  <si>
    <t>Cre03.g155650.t1.1</t>
  </si>
  <si>
    <t>Cre03.g155650.t1.2</t>
  </si>
  <si>
    <t>Cre03.g155700.t1.2</t>
  </si>
  <si>
    <t>Cre03.g155700.t1.1</t>
  </si>
  <si>
    <t>Cre03.g155750.t1.2</t>
  </si>
  <si>
    <t>Cre03.g155750.t1.1</t>
  </si>
  <si>
    <t>Cre03.g155800.t1.1</t>
  </si>
  <si>
    <t>Cre03.g155800.t1.2</t>
  </si>
  <si>
    <t>Cre03.g155850.t1.2</t>
  </si>
  <si>
    <t>Cre03.g155850.t1.1</t>
  </si>
  <si>
    <t>Cre03.g155900.t1.2</t>
  </si>
  <si>
    <t>Cre03.g155900.t1.1</t>
  </si>
  <si>
    <t>Cre03.g155926.t1.1</t>
  </si>
  <si>
    <t>Cre03.g155950.t1.1</t>
  </si>
  <si>
    <t>Cre03.g155950.t1.2</t>
  </si>
  <si>
    <t>Cre03.g155976.t1.1</t>
  </si>
  <si>
    <t>Cre03.g156000.t1.2</t>
  </si>
  <si>
    <t>Cre03.g156000.t1.1</t>
  </si>
  <si>
    <t>Cre03.g156050.t1.2</t>
  </si>
  <si>
    <t>Cre03.g156100.t1.1</t>
  </si>
  <si>
    <t>Cre03.g156100.t1.2</t>
  </si>
  <si>
    <t>Cre03.g156150.t1.2</t>
  </si>
  <si>
    <t>Cre03.g156150.t1.1</t>
  </si>
  <si>
    <t>Cre03.g156200.t1.2</t>
  </si>
  <si>
    <t>Cre03.g156200.t1.1</t>
  </si>
  <si>
    <t>Cre03.g156200.t2.1</t>
  </si>
  <si>
    <t>Cre03.g156200.t3.1</t>
  </si>
  <si>
    <t>Cre03.g156250.t1.1</t>
  </si>
  <si>
    <t>Cre03.g156250.t1.2</t>
  </si>
  <si>
    <t>Cre03.g156300.t1.1</t>
  </si>
  <si>
    <t>Cre03.g156300.t1.2</t>
  </si>
  <si>
    <t>Cre03.g156350.t1.1</t>
  </si>
  <si>
    <t>Cre03.g156350.t1.2</t>
  </si>
  <si>
    <t>Cre03.g156400.t1.1</t>
  </si>
  <si>
    <t>Cre03.g156400.t1.2</t>
  </si>
  <si>
    <t>Cre03.g156450.t1.1</t>
  </si>
  <si>
    <t>Cre03.g156450.t1.2</t>
  </si>
  <si>
    <t>Cre03.g156476.t1.1</t>
  </si>
  <si>
    <t>Cre03.g156500.t1.2</t>
  </si>
  <si>
    <t>Cre03.g156500.t1.1</t>
  </si>
  <si>
    <t>Cre03.g156500.t2.1</t>
  </si>
  <si>
    <t>Cre03.g156550.t1.2</t>
  </si>
  <si>
    <t>Cre03.g156550.t1.1</t>
  </si>
  <si>
    <t>Cre03.g156600.t1.1</t>
  </si>
  <si>
    <t>Cre03.g156600.t1.2</t>
  </si>
  <si>
    <t>Cre03.g156650.t1.2</t>
  </si>
  <si>
    <t>Cre03.g156650.t1.1</t>
  </si>
  <si>
    <t>Cre03.g156700.t1.2</t>
  </si>
  <si>
    <t>Cre03.g156700.t1.1</t>
  </si>
  <si>
    <t>Cre03.g156750.t1.1</t>
  </si>
  <si>
    <t>Cre03.g156750.t1.2</t>
  </si>
  <si>
    <t>Cre03.g156800.t1.1</t>
  </si>
  <si>
    <t>Cre03.g156800.t1.2</t>
  </si>
  <si>
    <t>Cre03.g156850.t1.2</t>
  </si>
  <si>
    <t>Cre03.g156850.t1.1</t>
  </si>
  <si>
    <t>Cre03.g156900.t1.1</t>
  </si>
  <si>
    <t>Cre03.g156900.t1.2</t>
  </si>
  <si>
    <t>Cre03.g156950.t1.1</t>
  </si>
  <si>
    <t>Cre03.g157000.t1.2</t>
  </si>
  <si>
    <t>Cre03.g157000.t1.1</t>
  </si>
  <si>
    <t>Cre03.g157050.t1.2</t>
  </si>
  <si>
    <t>Cre03.g157050.t1.1</t>
  </si>
  <si>
    <t>Cre03.g157100.t1.1</t>
  </si>
  <si>
    <t>Cre03.g157150.t1.2</t>
  </si>
  <si>
    <t>Cre03.g157150.t1.1</t>
  </si>
  <si>
    <t>Cre03.g157200.t1.2</t>
  </si>
  <si>
    <t>Cre03.g157200.t1.1</t>
  </si>
  <si>
    <t>Cre03.g157250.t1.2</t>
  </si>
  <si>
    <t>Cre03.g157250.t1.1</t>
  </si>
  <si>
    <t>Cre03.g157300.t1.1</t>
  </si>
  <si>
    <t>Cre03.g157300.t1.2</t>
  </si>
  <si>
    <t>Cre03.g157326.t1.1</t>
  </si>
  <si>
    <t>Cre03.g157350.t1.2</t>
  </si>
  <si>
    <t>Cre03.g157350.t1.1</t>
  </si>
  <si>
    <t>Cre03.g157400.t1.1</t>
  </si>
  <si>
    <t>Cre03.g157400.t1.2</t>
  </si>
  <si>
    <t>Cre03.g157426.t1.1</t>
  </si>
  <si>
    <t>Cre03.g157450.t1.1</t>
  </si>
  <si>
    <t>Cre03.g157450.t1.2</t>
  </si>
  <si>
    <t>Cre03.g157450.t2.1</t>
  </si>
  <si>
    <t>Cre03.g157455.t1.1</t>
  </si>
  <si>
    <t>Cre03.g157475.t1.1</t>
  </si>
  <si>
    <t>Cre03.g157501.t1.1</t>
  </si>
  <si>
    <t>Cre03.g157468.t1.1</t>
  </si>
  <si>
    <t>Cre03.g157526.t1.1</t>
  </si>
  <si>
    <t>Cre03.g157550.t1.1</t>
  </si>
  <si>
    <t>Cre03.g157550.t1.2</t>
  </si>
  <si>
    <t>Cre03.g157564.t1.1</t>
  </si>
  <si>
    <t>Cre03.g157564.t1.2</t>
  </si>
  <si>
    <t>Cre03.g157600.t1.2</t>
  </si>
  <si>
    <t>Cre03.g157600.t1.1</t>
  </si>
  <si>
    <t>Cre03.g157650.t1.2</t>
  </si>
  <si>
    <t>Cre03.g157650.t1.1</t>
  </si>
  <si>
    <t>Cre03.g157700.t1.1</t>
  </si>
  <si>
    <t>Cre03.g157700.t1.2</t>
  </si>
  <si>
    <t>Cre03.g157750.t1.2</t>
  </si>
  <si>
    <t>Cre03.g157725.t1.1</t>
  </si>
  <si>
    <t>Cre03.g157751.t1.2</t>
  </si>
  <si>
    <t>Cre03.g157751.t1.1</t>
  </si>
  <si>
    <t>Cre03.g157800.t1.2</t>
  </si>
  <si>
    <t>Cre03.g157800.t1.1</t>
  </si>
  <si>
    <t>Cre03.g157850.t1.1</t>
  </si>
  <si>
    <t>Cre03.g157850.t1.2</t>
  </si>
  <si>
    <t>Cre03.g157900.t1.2</t>
  </si>
  <si>
    <t>Cre03.g157900.t1.1</t>
  </si>
  <si>
    <t>Cre03.g157950.t1.2</t>
  </si>
  <si>
    <t>Cre03.g157950.t1.1</t>
  </si>
  <si>
    <t>Cre03.g158000.t1.1</t>
  </si>
  <si>
    <t>Cre03.g158000.t1.2</t>
  </si>
  <si>
    <t>Cre03.g158050.t1.2</t>
  </si>
  <si>
    <t>Cre03.g158050.t1.1</t>
  </si>
  <si>
    <t>Cre03.g158100.t1.1</t>
  </si>
  <si>
    <t>Cre03.g158100.t1.2</t>
  </si>
  <si>
    <t>Cre03.g158150.t1.2</t>
  </si>
  <si>
    <t>Cre03.g158150.t1.1</t>
  </si>
  <si>
    <t>Cre03.g158200.t1.1</t>
  </si>
  <si>
    <t>Cre03.g158200.t1.2</t>
  </si>
  <si>
    <t>Cre03.g158250.t1.1</t>
  </si>
  <si>
    <t>Cre03.g158250.t1.2</t>
  </si>
  <si>
    <t>Cre03.g158300.t1.2</t>
  </si>
  <si>
    <t>Cre03.g158300.t1.1</t>
  </si>
  <si>
    <t>Cre03.g158350.t1.1</t>
  </si>
  <si>
    <t>Cre03.g158350.t1.2</t>
  </si>
  <si>
    <t>Cre03.g158400.t1.1</t>
  </si>
  <si>
    <t>Cre03.g158400.t1.2</t>
  </si>
  <si>
    <t>Cre03.g158450.t1.1</t>
  </si>
  <si>
    <t>Cre03.g158450.t1.2</t>
  </si>
  <si>
    <t>Cre03.g158464.t1.2</t>
  </si>
  <si>
    <t>Cre03.g158464.t1.1</t>
  </si>
  <si>
    <t>Cre03.g158500.t1.2</t>
  </si>
  <si>
    <t>Cre03.g158500.t1.1</t>
  </si>
  <si>
    <t>Cre03.g158550.t1.1</t>
  </si>
  <si>
    <t>Cre03.g158550.t1.2</t>
  </si>
  <si>
    <t>Cre03.g158600.t1.1</t>
  </si>
  <si>
    <t>Cre03.g158650.t1.1</t>
  </si>
  <si>
    <t>Cre03.g158650.t1.2</t>
  </si>
  <si>
    <t>Cre03.g158700.t1.1</t>
  </si>
  <si>
    <t>Cre03.g158700.t1.2</t>
  </si>
  <si>
    <t>Cre03.g158800.t1.2</t>
  </si>
  <si>
    <t>Cre03.g158800.t1.1</t>
  </si>
  <si>
    <t>Cre03.g158800.t2.1</t>
  </si>
  <si>
    <t>Cre03.g158800.t3.1</t>
  </si>
  <si>
    <t>Cre03.g158850.t1.2</t>
  </si>
  <si>
    <t>Cre03.g158850.t1.1</t>
  </si>
  <si>
    <t>Cre03.g158900.t1.1</t>
  </si>
  <si>
    <t>Cre03.g158900.t1.2</t>
  </si>
  <si>
    <t>Cre03.g158950.t1.1</t>
  </si>
  <si>
    <t>Cre03.g159000.t1.2</t>
  </si>
  <si>
    <t>Cre03.g159000.t1.1</t>
  </si>
  <si>
    <t>Cre03.g159054.t1.1</t>
  </si>
  <si>
    <t>Cre03.g159016.t1.1</t>
  </si>
  <si>
    <t>Cre03.g159016.t2.1</t>
  </si>
  <si>
    <t>Cre03.g159016.t3.1</t>
  </si>
  <si>
    <t>Cre03.g159078.t1.1</t>
  </si>
  <si>
    <t>Cre03.g159016.t4.1</t>
  </si>
  <si>
    <t>Cre03.g159083.t1.1</t>
  </si>
  <si>
    <t>Cre03.g159083.t1.2</t>
  </si>
  <si>
    <t>Cre03.g159100.t1.1</t>
  </si>
  <si>
    <t>Cre03.g159100.t1.2</t>
  </si>
  <si>
    <t>Cre03.g159150.t1.2</t>
  </si>
  <si>
    <t>Cre03.g159150.t1.1</t>
  </si>
  <si>
    <t>Cre03.g159200.t1.2</t>
  </si>
  <si>
    <t>Cre03.g159200.t1.1</t>
  </si>
  <si>
    <t>Cre03.g159254.t1.1</t>
  </si>
  <si>
    <t>Cre03.g159254.t1.2</t>
  </si>
  <si>
    <t>Cre03.g159254.t2.1</t>
  </si>
  <si>
    <t>Cre03.g159300.t1.2</t>
  </si>
  <si>
    <t>Cre03.g159300.t1.1</t>
  </si>
  <si>
    <t>Cre03.g159350.t1.2</t>
  </si>
  <si>
    <t>Cre03.g159350.t1.1</t>
  </si>
  <si>
    <t>Cre03.g159400.t1.1</t>
  </si>
  <si>
    <t>Cre03.g159400.t1.2</t>
  </si>
  <si>
    <t>Cre03.g159400.t2.1</t>
  </si>
  <si>
    <t>Cre03.g159500.t1.1</t>
  </si>
  <si>
    <t>Cre03.g159500.t1.2</t>
  </si>
  <si>
    <t>Cre03.g159500.t2.1</t>
  </si>
  <si>
    <t>Cre03.g159450.t1.2</t>
  </si>
  <si>
    <t>Cre03.g159500.t3.1</t>
  </si>
  <si>
    <t>Cre03.g159500.t4.1</t>
  </si>
  <si>
    <t>Cre03.g159500.t5.1</t>
  </si>
  <si>
    <t>Cre03.g159550.t1.2</t>
  </si>
  <si>
    <t>Cre03.g159550.t1.1</t>
  </si>
  <si>
    <t>Cre03.g159550.t2.1</t>
  </si>
  <si>
    <t>Cre03.g159581.t1.1</t>
  </si>
  <si>
    <t>Cre03.g159581.t1.2</t>
  </si>
  <si>
    <t>Cre03.g159581.t2.1</t>
  </si>
  <si>
    <t>Cre03.g159600.t1.1</t>
  </si>
  <si>
    <t>Cre03.g159600.t1.2</t>
  </si>
  <si>
    <t>Cre03.g159650.t1.1</t>
  </si>
  <si>
    <t>Cre03.g159650.t1.2</t>
  </si>
  <si>
    <t>Cre03.g159700.t1.2</t>
  </si>
  <si>
    <t>Cre03.g159700.t1.1</t>
  </si>
  <si>
    <t>Cre03.g159750.t1.1</t>
  </si>
  <si>
    <t>Cre03.g159750.t1.2</t>
  </si>
  <si>
    <t>Cre03.g159800.t1.2</t>
  </si>
  <si>
    <t>Cre03.g159800.t1.1</t>
  </si>
  <si>
    <t>Cre03.g159850.t1.2</t>
  </si>
  <si>
    <t>Cre03.g159851.t1.1</t>
  </si>
  <si>
    <t>Cre03.g159900.t1.2</t>
  </si>
  <si>
    <t>Cre03.g159900.t1.1</t>
  </si>
  <si>
    <t>Cre03.g159950.t1.2</t>
  </si>
  <si>
    <t>Cre03.g159950.t1.1</t>
  </si>
  <si>
    <t>Cre03.g160000.t1.1</t>
  </si>
  <si>
    <t>Cre03.g160000.t1.2</t>
  </si>
  <si>
    <t>Cre03.g160000.t2.1</t>
  </si>
  <si>
    <t>Cre03.g160050.t1.1</t>
  </si>
  <si>
    <t>Cre03.g160050.t1.2</t>
  </si>
  <si>
    <t>Cre03.g160100.t1.1</t>
  </si>
  <si>
    <t>Cre03.g160100.t1.2</t>
  </si>
  <si>
    <t>Cre03.g160150.t1.1</t>
  </si>
  <si>
    <t>Cre03.g160150.t1.2</t>
  </si>
  <si>
    <t>Cre03.g160200.t1.1</t>
  </si>
  <si>
    <t>Cre03.g160200.t1.2</t>
  </si>
  <si>
    <t>Cre03.g160200.t2.1</t>
  </si>
  <si>
    <t>Cre03.g160250.t1.2</t>
  </si>
  <si>
    <t>Cre03.g160250.t1.1</t>
  </si>
  <si>
    <t>Cre03.g160300.t1.2</t>
  </si>
  <si>
    <t>Cre03.g160300.t1.1</t>
  </si>
  <si>
    <t>Cre03.g160350.t1.1</t>
  </si>
  <si>
    <t>Cre03.g160350.t1.2</t>
  </si>
  <si>
    <t>Cre03.g160400.t1.1</t>
  </si>
  <si>
    <t>Cre03.g160400.t1.2</t>
  </si>
  <si>
    <t>Cre03.g160450.t1.1</t>
  </si>
  <si>
    <t>Cre03.g160450.t1.2</t>
  </si>
  <si>
    <t>Cre03.g160500.t1.1</t>
  </si>
  <si>
    <t>Cre03.g160500.t1.2</t>
  </si>
  <si>
    <t>Cre03.g160550.t1.2</t>
  </si>
  <si>
    <t>Cre03.g160550.t1.1</t>
  </si>
  <si>
    <t>Cre03.g160600.t1.2</t>
  </si>
  <si>
    <t>Cre03.g160600.t1.1</t>
  </si>
  <si>
    <t>Cre03.g160650.t1.1</t>
  </si>
  <si>
    <t>Cre03.g160650.t1.2</t>
  </si>
  <si>
    <t>Cre03.g160650.t2.1</t>
  </si>
  <si>
    <t>Cre03.g160700.t1.2</t>
  </si>
  <si>
    <t>Cre03.g160700.t1.1</t>
  </si>
  <si>
    <t>Cre03.g160750.t1.2</t>
  </si>
  <si>
    <t>Cre03.g160750.t1.1</t>
  </si>
  <si>
    <t>Cre03.g160800.t1.1</t>
  </si>
  <si>
    <t>Cre03.g160800.t1.2</t>
  </si>
  <si>
    <t>Cre03.g160850.t1.2</t>
  </si>
  <si>
    <t>Cre03.g160850.t1.1</t>
  </si>
  <si>
    <t>Cre03.g160900.t1.1</t>
  </si>
  <si>
    <t>Cre03.g160900.t1.2</t>
  </si>
  <si>
    <t>Cre03.g160950.t1.2</t>
  </si>
  <si>
    <t>Cre03.g160950.t1.1</t>
  </si>
  <si>
    <t>Cre03.g160953.t1.1</t>
  </si>
  <si>
    <t>Cre03.g160953.t1.2</t>
  </si>
  <si>
    <t>Cre03.g161000.t1.2</t>
  </si>
  <si>
    <t>Cre03.g161000.t1.1</t>
  </si>
  <si>
    <t>Cre03.g161050.t1.1</t>
  </si>
  <si>
    <t>Cre03.g161050.t1.2</t>
  </si>
  <si>
    <t>Cre03.g161081.t1.1</t>
  </si>
  <si>
    <t>Cre03.g161100.t1.2</t>
  </si>
  <si>
    <t>Cre03.g161100.t1.1</t>
  </si>
  <si>
    <t>Cre03.g161150.t1.2</t>
  </si>
  <si>
    <t>Cre03.g161150.t1.1</t>
  </si>
  <si>
    <t>Cre03.g161250.t1.1</t>
  </si>
  <si>
    <t>Cre03.g161250.t1.2</t>
  </si>
  <si>
    <t>Cre03.g161300.t1.2</t>
  </si>
  <si>
    <t>Cre03.g161301.t1.1</t>
  </si>
  <si>
    <t>Cre03.g161350.t1.2</t>
  </si>
  <si>
    <t>Cre03.g161350.t1.1</t>
  </si>
  <si>
    <t>Cre03.g161363.t1.1</t>
  </si>
  <si>
    <t>Cre03.g161363.t1.2</t>
  </si>
  <si>
    <t>Cre03.g161400.t1.1</t>
  </si>
  <si>
    <t>Cre03.g161400.t1.2</t>
  </si>
  <si>
    <t>Cre03.g161450.t1.1</t>
  </si>
  <si>
    <t>Cre03.g161450.t1.2</t>
  </si>
  <si>
    <t>Cre03.g161500.t1.1</t>
  </si>
  <si>
    <t>Cre03.g161550.t1.1</t>
  </si>
  <si>
    <t>Cre03.g161550.t1.2</t>
  </si>
  <si>
    <t>Cre03.g161700.t1.2</t>
  </si>
  <si>
    <t>Cre03.g161578.t1.1</t>
  </si>
  <si>
    <t>Cre03.g161600.t1.2</t>
  </si>
  <si>
    <t>Cre03.g161578.t2.1</t>
  </si>
  <si>
    <t>Cre03.g161578.t3.1</t>
  </si>
  <si>
    <t>Cre03.g161578.t4.1</t>
  </si>
  <si>
    <t>Cre03.g161650.t1.1</t>
  </si>
  <si>
    <t>Cre03.g161606.t1.1</t>
  </si>
  <si>
    <t>Cre03.g161606.t2.1</t>
  </si>
  <si>
    <t>Cre03.g161750.t1.1</t>
  </si>
  <si>
    <t>Cre03.g161800.t1.1</t>
  </si>
  <si>
    <t>Cre03.g161800.t1.2</t>
  </si>
  <si>
    <t>Cre03.g161850.t1.2</t>
  </si>
  <si>
    <t>Cre03.g161850.t1.1</t>
  </si>
  <si>
    <t>Cre03.g161900.t1.2</t>
  </si>
  <si>
    <t>Cre03.g161900.t1.1</t>
  </si>
  <si>
    <t>Cre03.g161950.t1.2</t>
  </si>
  <si>
    <t>Cre03.g161950.t1.1</t>
  </si>
  <si>
    <t>Cre03.g161976.t1.1</t>
  </si>
  <si>
    <t>Cre03.g162000.t1.1</t>
  </si>
  <si>
    <t>Cre03.g162000.t1.2</t>
  </si>
  <si>
    <t>Cre03.g162050.t1.2</t>
  </si>
  <si>
    <t>Cre03.g162050.t1.1</t>
  </si>
  <si>
    <t>Cre03.g162100.t1.1</t>
  </si>
  <si>
    <t>Cre03.g162100.t1.2</t>
  </si>
  <si>
    <t>Cre03.g162150.t1.2</t>
  </si>
  <si>
    <t>Cre03.g162150.t1.1</t>
  </si>
  <si>
    <t>Cre03.g162200.t1.1</t>
  </si>
  <si>
    <t>Cre03.g162200.t1.2</t>
  </si>
  <si>
    <t>Cre03.g162250.t1.1</t>
  </si>
  <si>
    <t>Cre03.g162250.t1.2</t>
  </si>
  <si>
    <t>Cre03.g162300.t1.1</t>
  </si>
  <si>
    <t>Cre03.g162300.t1.2</t>
  </si>
  <si>
    <t>Cre03.g162350.t1.1</t>
  </si>
  <si>
    <t>Cre03.g162333.t1.1</t>
  </si>
  <si>
    <t>Cre03.g162366.t1.1</t>
  </si>
  <si>
    <t>Cre03.g162400.t1.2</t>
  </si>
  <si>
    <t>Cre03.g162400.t1.1</t>
  </si>
  <si>
    <t>Cre03.g162450.t1.2</t>
  </si>
  <si>
    <t>Cre03.g162450.t1.1</t>
  </si>
  <si>
    <t>Cre03.g162500.t1.2</t>
  </si>
  <si>
    <t>Cre03.g162500.t1.1</t>
  </si>
  <si>
    <t>Cre03.g162550.t1.2</t>
  </si>
  <si>
    <t>Cre03.g162550.t1.1</t>
  </si>
  <si>
    <t>Cre03.g162600.t1.2</t>
  </si>
  <si>
    <t>Cre03.g162601.t1.1</t>
  </si>
  <si>
    <t>Cre03.g162650.t1.1</t>
  </si>
  <si>
    <t>Cre03.g162650.t1.2</t>
  </si>
  <si>
    <t>Cre03.g162700.t1.2</t>
  </si>
  <si>
    <t>Cre03.g162701.t1.1</t>
  </si>
  <si>
    <t>Cre03.g162750.t1.1</t>
  </si>
  <si>
    <t>Cre03.g162750.t1.2</t>
  </si>
  <si>
    <t>Cre03.g162800.t1.1</t>
  </si>
  <si>
    <t>Cre03.g162800.t1.2</t>
  </si>
  <si>
    <t>Cre03.g162850.t1.1</t>
  </si>
  <si>
    <t>Cre03.g162900.t1.2</t>
  </si>
  <si>
    <t>Cre03.g162900.t1.1</t>
  </si>
  <si>
    <t>Cre03.g162950.t1.1</t>
  </si>
  <si>
    <t>Cre03.g162950.t1.2</t>
  </si>
  <si>
    <t>Cre03.g163000.t1.1</t>
  </si>
  <si>
    <t>Cre03.g163000.t1.2</t>
  </si>
  <si>
    <t>Cre03.g163050.t1.2</t>
  </si>
  <si>
    <t>Cre03.g163050.t1.1</t>
  </si>
  <si>
    <t>Cre03.g163150.t1.1</t>
  </si>
  <si>
    <t>Cre03.g163150.t1.2</t>
  </si>
  <si>
    <t>Cre03.g163200.t1.2</t>
  </si>
  <si>
    <t>Cre03.g163200.t1.1</t>
  </si>
  <si>
    <t>Cre03.g163250.t1.2</t>
  </si>
  <si>
    <t>Cre03.g163250.t1.1</t>
  </si>
  <si>
    <t>Cre03.g163266.t1.1</t>
  </si>
  <si>
    <t>Cre03.g163266.t1.2</t>
  </si>
  <si>
    <t>Cre03.g163300.t1.1</t>
  </si>
  <si>
    <t>Cre03.g163300.t1.2</t>
  </si>
  <si>
    <t>Cre03.g163350.t1.1</t>
  </si>
  <si>
    <t>Cre03.g163350.t1.2</t>
  </si>
  <si>
    <t>Cre03.g163376.t1.1</t>
  </si>
  <si>
    <t>Cre03.g163376.t1.2</t>
  </si>
  <si>
    <t>Cre03.g163400.t1.2</t>
  </si>
  <si>
    <t>Cre03.g163400.t1.1</t>
  </si>
  <si>
    <t>Cre03.g163450.t1.1</t>
  </si>
  <si>
    <t>Cre03.g163450.t1.2</t>
  </si>
  <si>
    <t>Cre03.g163500.t1.1</t>
  </si>
  <si>
    <t>Cre03.g163500.t1.2</t>
  </si>
  <si>
    <t>Cre03.g163550.t1.1</t>
  </si>
  <si>
    <t>Cre03.g163550.t1.2</t>
  </si>
  <si>
    <t>Cre03.g163600.t1.1</t>
  </si>
  <si>
    <t>Cre03.g163600.t1.2</t>
  </si>
  <si>
    <t>Cre03.g163650.t1.1</t>
  </si>
  <si>
    <t>Cre03.g163650.t1.2</t>
  </si>
  <si>
    <t>Cre03.g163700.t1.1</t>
  </si>
  <si>
    <t>Cre03.g163700.t1.2</t>
  </si>
  <si>
    <t>Cre03.g163750.t1.1</t>
  </si>
  <si>
    <t>Cre03.g163750.t1.2</t>
  </si>
  <si>
    <t>Cre03.g163800.t1.2</t>
  </si>
  <si>
    <t>Cre03.g163800.t1.1</t>
  </si>
  <si>
    <t>Cre03.g163850.t1.1</t>
  </si>
  <si>
    <t>Cre03.g163850.t1.2</t>
  </si>
  <si>
    <t>Cre03.g163900.t1.2</t>
  </si>
  <si>
    <t>Cre03.g163900.t1.1</t>
  </si>
  <si>
    <t>Cre03.g163950.t1.2</t>
  </si>
  <si>
    <t>Cre03.g163950.t1.1</t>
  </si>
  <si>
    <t>Cre03.g164000.t1.1</t>
  </si>
  <si>
    <t>Cre03.g164000.t1.2</t>
  </si>
  <si>
    <t>Cre03.g164050.t1.2</t>
  </si>
  <si>
    <t>Cre03.g164050.t1.1</t>
  </si>
  <si>
    <t>Cre03.g164050.t2.1</t>
  </si>
  <si>
    <t>Cre03.g164100.t1.2</t>
  </si>
  <si>
    <t>Cre03.g164101.t1.1</t>
  </si>
  <si>
    <t>Cre03.g164150.t1.2</t>
  </si>
  <si>
    <t>Cre03.g164150.t1.1</t>
  </si>
  <si>
    <t>Cre03.g164200.t1.1</t>
  </si>
  <si>
    <t>Cre03.g164250.t1.2</t>
  </si>
  <si>
    <t>Cre03.g164250.t1.1</t>
  </si>
  <si>
    <t>Cre03.g164300.t1.1</t>
  </si>
  <si>
    <t>Cre03.g164300.t1.2</t>
  </si>
  <si>
    <t>Cre03.g164350.t1.2</t>
  </si>
  <si>
    <t>Cre03.g164350.t1.1</t>
  </si>
  <si>
    <t>Cre03.g164400.t1.1</t>
  </si>
  <si>
    <t>Cre03.g164400.t1.2</t>
  </si>
  <si>
    <t>Cre03.g164450.t1.2</t>
  </si>
  <si>
    <t>Cre03.g164450.t1.1</t>
  </si>
  <si>
    <t>Cre03.g164500.t1.1</t>
  </si>
  <si>
    <t>Cre03.g164500.t1.2</t>
  </si>
  <si>
    <t>Cre03.g164550.t1.1</t>
  </si>
  <si>
    <t>Cre03.g164550.t1.2</t>
  </si>
  <si>
    <t>Cre03.g164600.t1.1</t>
  </si>
  <si>
    <t>Cre03.g164600.t1.2</t>
  </si>
  <si>
    <t>Cre03.g164650.t1.1</t>
  </si>
  <si>
    <t>Cre03.g164650.t1.2</t>
  </si>
  <si>
    <t>Cre03.g164700.t1.2</t>
  </si>
  <si>
    <t>Cre03.g164750.t1.1</t>
  </si>
  <si>
    <t>Cre03.g164750.t1.2</t>
  </si>
  <si>
    <t>Cre03.g164800.t1.1</t>
  </si>
  <si>
    <t>Cre03.g164800.t1.2</t>
  </si>
  <si>
    <t>Cre03.g164800.t2.1</t>
  </si>
  <si>
    <t>Cre03.g164850.t1.1</t>
  </si>
  <si>
    <t>Cre03.g164850.t1.2</t>
  </si>
  <si>
    <t>Cre03.g164900.t1.2</t>
  </si>
  <si>
    <t>Cre03.g164900.t1.1</t>
  </si>
  <si>
    <t>Cre03.g164900.t2.1</t>
  </si>
  <si>
    <t>Cre03.g164950.t1.2</t>
  </si>
  <si>
    <t>Cre03.g164950.t1.1</t>
  </si>
  <si>
    <t>Cre03.g165000.t1.1</t>
  </si>
  <si>
    <t>Cre03.g165000.t1.2</t>
  </si>
  <si>
    <t>Cre03.g165050.t1.1</t>
  </si>
  <si>
    <t>Cre03.g165050.t1.2</t>
  </si>
  <si>
    <t>Cre03.g165100.t1.1</t>
  </si>
  <si>
    <t>Cre03.g165100.t1.2</t>
  </si>
  <si>
    <t>Cre03.g165150.t1.2</t>
  </si>
  <si>
    <t>Cre03.g165150.t1.1</t>
  </si>
  <si>
    <t>Cre03.g165169.t1.1</t>
  </si>
  <si>
    <t>Cre03.g165186.t1.1</t>
  </si>
  <si>
    <t>Cre03.g165186.t1.2</t>
  </si>
  <si>
    <t>Cre03.g165200.t1.2</t>
  </si>
  <si>
    <t>Cre03.g165200.t1.1</t>
  </si>
  <si>
    <t>Cre03.g165215.t1.1</t>
  </si>
  <si>
    <t>Cre03.g165250.t1.2</t>
  </si>
  <si>
    <t>Cre03.g165250.t1.1</t>
  </si>
  <si>
    <t>Cre03.g165300.t1.2</t>
  </si>
  <si>
    <t>Cre03.g165300.t1.1</t>
  </si>
  <si>
    <t>Cre03.g165350.t1.2</t>
  </si>
  <si>
    <t>Cre03.g165350.t1.1</t>
  </si>
  <si>
    <t>Cre03.g165400.t1.1</t>
  </si>
  <si>
    <t>Cre03.g165400.t1.2</t>
  </si>
  <si>
    <t>Cre03.g165450.t1.2</t>
  </si>
  <si>
    <t>Cre03.g165450.t1.1</t>
  </si>
  <si>
    <t>Cre03.g165471.t1.1</t>
  </si>
  <si>
    <t>Cre03.g165471.t1.2</t>
  </si>
  <si>
    <t>Cre03.g165500.t1.1</t>
  </si>
  <si>
    <t>Cre03.g165500.t1.2</t>
  </si>
  <si>
    <t>Cre03.g165550.t1.1</t>
  </si>
  <si>
    <t>Cre03.g165550.t1.2</t>
  </si>
  <si>
    <t>Cre03.g165600.t1.1</t>
  </si>
  <si>
    <t>Cre03.g165600.t1.2</t>
  </si>
  <si>
    <t>Cre03.g165650.t1.2</t>
  </si>
  <si>
    <t>Cre03.g165650.t1.1</t>
  </si>
  <si>
    <t>Cre03.g165700.t1.2</t>
  </si>
  <si>
    <t>Cre03.g165700.t1.1</t>
  </si>
  <si>
    <t>Cre03.g165750.t1.2</t>
  </si>
  <si>
    <t>Cre03.g165750.t1.1</t>
  </si>
  <si>
    <t>Cre03.g165800.t1.1</t>
  </si>
  <si>
    <t>Cre03.g165801.t1.1</t>
  </si>
  <si>
    <t>Cre03.g165850.t1.1</t>
  </si>
  <si>
    <t>Cre03.g165850.t1.2</t>
  </si>
  <si>
    <t>Cre03.g165900.t1.2</t>
  </si>
  <si>
    <t>Cre03.g165900.t1.1</t>
  </si>
  <si>
    <t>Cre03.g165950.t1.1</t>
  </si>
  <si>
    <t>Cre03.g165950.t1.2</t>
  </si>
  <si>
    <t>Cre03.g165976.t1.1</t>
  </si>
  <si>
    <t>Cre03.g166000.t1.2</t>
  </si>
  <si>
    <t>Cre03.g166000.t1.1</t>
  </si>
  <si>
    <t>Cre03.g166050.t1.1</t>
  </si>
  <si>
    <t>Cre03.g166050.t1.2</t>
  </si>
  <si>
    <t>Cre03.g166100.t1.1</t>
  </si>
  <si>
    <t>Cre03.g166100.t1.2</t>
  </si>
  <si>
    <t>Cre03.g166150.t1.2</t>
  </si>
  <si>
    <t>Cre03.g166150.t1.1</t>
  </si>
  <si>
    <t>Cre03.g166200.t1.1</t>
  </si>
  <si>
    <t>Cre03.g166201.t1.1</t>
  </si>
  <si>
    <t>Cre03.g166250.t1.1</t>
  </si>
  <si>
    <t>Cre03.g166250.t1.2</t>
  </si>
  <si>
    <t>Cre03.g166300.t1.1</t>
  </si>
  <si>
    <t>Cre03.g166300.t1.2</t>
  </si>
  <si>
    <t>Cre03.g166350.t1.2</t>
  </si>
  <si>
    <t>Cre03.g166350.t1.1</t>
  </si>
  <si>
    <t>Cre03.g166400.t1.1</t>
  </si>
  <si>
    <t>Cre03.g166400.t1.2</t>
  </si>
  <si>
    <t>Cre03.g166450.t1.2</t>
  </si>
  <si>
    <t>Cre03.g166450.t1.1</t>
  </si>
  <si>
    <t>Cre03.g166500.t1.1</t>
  </si>
  <si>
    <t>Cre03.g166500.t1.2</t>
  </si>
  <si>
    <t>Cre03.g166550.t1.2</t>
  </si>
  <si>
    <t>Cre03.g166550.t1.1</t>
  </si>
  <si>
    <t>Cre03.g166600.t1.2</t>
  </si>
  <si>
    <t>Cre03.g166600.t1.1</t>
  </si>
  <si>
    <t>Cre03.g166650.t1.2</t>
  </si>
  <si>
    <t>Cre03.g166650.t1.1</t>
  </si>
  <si>
    <t>Cre03.g166700.t1.2</t>
  </si>
  <si>
    <t>Cre03.g166700.t1.1</t>
  </si>
  <si>
    <t>Cre03.g166750.t1.1</t>
  </si>
  <si>
    <t>Cre03.g166750.t1.2</t>
  </si>
  <si>
    <t>Cre03.g166800.t1.2</t>
  </si>
  <si>
    <t>Cre03.g166800.t1.1</t>
  </si>
  <si>
    <t>Cre03.g166850.t1.2</t>
  </si>
  <si>
    <t>Cre03.g166850.t1.1</t>
  </si>
  <si>
    <t>Cre03.g166900.t1.2</t>
  </si>
  <si>
    <t>Cre03.g166900.t1.1</t>
  </si>
  <si>
    <t>Cre03.g166900.t2.1</t>
  </si>
  <si>
    <t>Cre03.g166950.t1.1</t>
  </si>
  <si>
    <t>Cre03.g166950.t1.2</t>
  </si>
  <si>
    <t>Cre03.g167000.t1.1</t>
  </si>
  <si>
    <t>Cre03.g167000.t1.2</t>
  </si>
  <si>
    <t>Cre03.g167050.t1.2</t>
  </si>
  <si>
    <t>Cre03.g167050.t1.1</t>
  </si>
  <si>
    <t>Cre03.g167051.t1.2</t>
  </si>
  <si>
    <t>Cre03.g167100.t1.2</t>
  </si>
  <si>
    <t>Cre03.g167101.t1.1</t>
  </si>
  <si>
    <t>Cre03.g167150.t1.1</t>
  </si>
  <si>
    <t>Cre03.g167150.t1.2</t>
  </si>
  <si>
    <t>Cre03.g167200.t1.2</t>
  </si>
  <si>
    <t>Cre03.g167200.t1.1</t>
  </si>
  <si>
    <t>Cre03.g167250.t1.1</t>
  </si>
  <si>
    <t>Cre03.g167250.t1.2</t>
  </si>
  <si>
    <t>Cre03.g167300.t1.1</t>
  </si>
  <si>
    <t>Cre03.g167300.t1.2</t>
  </si>
  <si>
    <t>Cre03.g167350.t1.1</t>
  </si>
  <si>
    <t>Cre03.g167351.t1.1</t>
  </si>
  <si>
    <t>Cre03.g167400.t1.1</t>
  </si>
  <si>
    <t>Cre03.g167400.t1.2</t>
  </si>
  <si>
    <t>Cre03.g167450.t1.2</t>
  </si>
  <si>
    <t>Cre03.g167450.t1.1</t>
  </si>
  <si>
    <t>Cre03.g167500.t1.1</t>
  </si>
  <si>
    <t>Cre03.g167500.t1.2</t>
  </si>
  <si>
    <t>Cre03.g167550.t1.2</t>
  </si>
  <si>
    <t>Cre03.g167550.t1.1</t>
  </si>
  <si>
    <t>Cre03.g167600.t1.1</t>
  </si>
  <si>
    <t>Cre03.g167600.t1.2</t>
  </si>
  <si>
    <t>Cre03.g167650.t1.2</t>
  </si>
  <si>
    <t>Cre03.g167622.t1.1</t>
  </si>
  <si>
    <t>Cre03.g167622.t2.1</t>
  </si>
  <si>
    <t>Cre03.g167644.t1.1</t>
  </si>
  <si>
    <t>Cre03.g167644.t2.1</t>
  </si>
  <si>
    <t>Cre03.g167668.t1.1</t>
  </si>
  <si>
    <t>Cre03.g167690.t1.1</t>
  </si>
  <si>
    <t>Cre03.g167700.t1.2</t>
  </si>
  <si>
    <t>Cre03.g167712.t1.1</t>
  </si>
  <si>
    <t>Cre03.g167734.t1.1</t>
  </si>
  <si>
    <t>Cre03.g167756.t1.1</t>
  </si>
  <si>
    <t>Cre03.g167800.t1.2</t>
  </si>
  <si>
    <t>Cre03.g167778.t1.1</t>
  </si>
  <si>
    <t>Cre03.g167850.t1.1</t>
  </si>
  <si>
    <t>Cre03.g167850.t1.2</t>
  </si>
  <si>
    <t>Cre03.g167900.t1.1</t>
  </si>
  <si>
    <t>Cre03.g167887.t1.1</t>
  </si>
  <si>
    <t>Cre03.g167887.t2.1</t>
  </si>
  <si>
    <t>Cre03.g167950.t1.1</t>
  </si>
  <si>
    <t>Cre03.g167924.t1.1</t>
  </si>
  <si>
    <t>Cre03.g168000.t1.1</t>
  </si>
  <si>
    <t>Cre03.g168000.t1.2</t>
  </si>
  <si>
    <t>Cre03.g168050.t1.1</t>
  </si>
  <si>
    <t>Cre03.g168050.t1.2</t>
  </si>
  <si>
    <t>Cre03.g168100.t1.1</t>
  </si>
  <si>
    <t>Cre03.g168100.t1.2</t>
  </si>
  <si>
    <t>Cre03.g168150.t1.1</t>
  </si>
  <si>
    <t>Cre03.g168150.t1.2</t>
  </si>
  <si>
    <t>Cre03.g168200.t1.1</t>
  </si>
  <si>
    <t>Cre03.g168200.t1.2</t>
  </si>
  <si>
    <t>Cre03.g168250.t1.2</t>
  </si>
  <si>
    <t>Cre03.g168250.t1.1</t>
  </si>
  <si>
    <t>Cre03.g168300.t1.1</t>
  </si>
  <si>
    <t>Cre03.g168300.t1.2</t>
  </si>
  <si>
    <t>Cre03.g168350.t1.2</t>
  </si>
  <si>
    <t>Cre03.g168350.t1.1</t>
  </si>
  <si>
    <t>Cre03.g168400.t1.2</t>
  </si>
  <si>
    <t>Cre03.g168400.t1.1</t>
  </si>
  <si>
    <t>Cre03.g168450.t1.1</t>
  </si>
  <si>
    <t>Cre03.g168450.t1.2</t>
  </si>
  <si>
    <t>Cre03.g168500.t1.1</t>
  </si>
  <si>
    <t>Cre03.g168500.t1.2</t>
  </si>
  <si>
    <t>Cre03.g168550.t1.1</t>
  </si>
  <si>
    <t>Cre03.g168600.t1.2</t>
  </si>
  <si>
    <t>Cre03.g168600.t1.1</t>
  </si>
  <si>
    <t>Cre03.g168605.t1.1</t>
  </si>
  <si>
    <t>Cre03.g168605.t1.2</t>
  </si>
  <si>
    <t>Cre03.g168650.t1.2</t>
  </si>
  <si>
    <t>Cre03.g168650.t1.1</t>
  </si>
  <si>
    <t>Cre03.g168700.t1.1</t>
  </si>
  <si>
    <t>Cre03.g168700.t1.2</t>
  </si>
  <si>
    <t>Cre03.g168750.t1.2</t>
  </si>
  <si>
    <t>Cre03.g168750.t1.1</t>
  </si>
  <si>
    <t>Cre03.g168786.t1.1</t>
  </si>
  <si>
    <t>Cre03.g168775.t1.1</t>
  </si>
  <si>
    <t>Cre03.g168800.t1.2</t>
  </si>
  <si>
    <t>Cre03.g168800.t1.1</t>
  </si>
  <si>
    <t>Cre03.g168850.t1.1</t>
  </si>
  <si>
    <t>Cre03.g168850.t1.2</t>
  </si>
  <si>
    <t>Cre03.g168900.t1.1</t>
  </si>
  <si>
    <t>Cre03.g168900.t1.2</t>
  </si>
  <si>
    <t>Cre03.g168950.t1.1</t>
  </si>
  <si>
    <t>Cre03.g168950.t1.2</t>
  </si>
  <si>
    <t>Cre03.g169000.t1.1</t>
  </si>
  <si>
    <t>Cre03.g169000.t1.2</t>
  </si>
  <si>
    <t>Cre03.g169050.t1.1</t>
  </si>
  <si>
    <t>Cre03.g169050.t1.2</t>
  </si>
  <si>
    <t>Cre03.g169100.t1.2</t>
  </si>
  <si>
    <t>Cre03.g169100.t1.1</t>
  </si>
  <si>
    <t>Cre03.g169150.t1.1</t>
  </si>
  <si>
    <t>Cre03.g169150.t1.2</t>
  </si>
  <si>
    <t>Cre03.g169150.t2.1</t>
  </si>
  <si>
    <t>Cre03.g169200.t1.1</t>
  </si>
  <si>
    <t>Cre03.g169200.t1.2</t>
  </si>
  <si>
    <t>Cre03.g169250.t1.1</t>
  </si>
  <si>
    <t>Cre03.g169300.t1.1</t>
  </si>
  <si>
    <t>Cre03.g169300.t1.2</t>
  </si>
  <si>
    <t>Cre03.g169300.t2.1</t>
  </si>
  <si>
    <t>Cre03.g169350.t1.2</t>
  </si>
  <si>
    <t>Cre03.g169350.t1.1</t>
  </si>
  <si>
    <t>Cre03.g169400.t1.1</t>
  </si>
  <si>
    <t>Cre03.g169400.t1.2</t>
  </si>
  <si>
    <t>Cre03.g169450.t1.2</t>
  </si>
  <si>
    <t>Cre03.g169450.t1.1</t>
  </si>
  <si>
    <t>Cre03.g169500.t1.1</t>
  </si>
  <si>
    <t>Cre03.g169500.t1.2</t>
  </si>
  <si>
    <t>Cre03.g169550.t1.2</t>
  </si>
  <si>
    <t>Cre03.g169550.t1.1</t>
  </si>
  <si>
    <t>Cre03.g169600.t1.1</t>
  </si>
  <si>
    <t>Cre03.g169601.t1.1</t>
  </si>
  <si>
    <t>Cre03.g169650.t1.2</t>
  </si>
  <si>
    <t>Cre03.g169650.t1.1</t>
  </si>
  <si>
    <t>Cre03.g169700.t1.1</t>
  </si>
  <si>
    <t>Cre03.g169700.t1.2</t>
  </si>
  <si>
    <t>Cre03.g169750.t1.1</t>
  </si>
  <si>
    <t>Cre03.g169750.t1.2</t>
  </si>
  <si>
    <t>Cre03.g169800.t1.1</t>
  </si>
  <si>
    <t>Cre03.g169800.t1.2</t>
  </si>
  <si>
    <t>Cre03.g169850.t1.1</t>
  </si>
  <si>
    <t>Cre03.g169850.t1.2</t>
  </si>
  <si>
    <t>Cre03.g169900.t1.1</t>
  </si>
  <si>
    <t>Cre03.g169900.t1.2</t>
  </si>
  <si>
    <t>Cre03.g169950.t1.2</t>
  </si>
  <si>
    <t>Cre03.g169950.t1.1</t>
  </si>
  <si>
    <t>Cre03.g170000.t1.1</t>
  </si>
  <si>
    <t>Cre03.g170001.t1.1</t>
  </si>
  <si>
    <t>Cre03.g170050.t1.1</t>
  </si>
  <si>
    <t>Cre03.g170100.t1.1</t>
  </si>
  <si>
    <t>Cre03.g170100.t1.2</t>
  </si>
  <si>
    <t>Cre03.g170150.t1.2</t>
  </si>
  <si>
    <t>Cre03.g170150.t1.1</t>
  </si>
  <si>
    <t>Cre03.g170200.t1.2</t>
  </si>
  <si>
    <t>Cre03.g170200.t1.1</t>
  </si>
  <si>
    <t>Cre03.g170200.t2.1</t>
  </si>
  <si>
    <t>Cre03.g170250.t1.2</t>
  </si>
  <si>
    <t>Cre03.g170250.t1.1</t>
  </si>
  <si>
    <t>Cre03.g170300.t1.1</t>
  </si>
  <si>
    <t>Cre03.g170300.t1.2</t>
  </si>
  <si>
    <t>Cre03.g170300.t2.1</t>
  </si>
  <si>
    <t>Cre03.g170350.t1.1</t>
  </si>
  <si>
    <t>Cre03.g170350.t1.2</t>
  </si>
  <si>
    <t>Cre03.g170400.t1.2</t>
  </si>
  <si>
    <t>Cre03.g170400.t1.1</t>
  </si>
  <si>
    <t>Cre03.g170428.t1.1</t>
  </si>
  <si>
    <t>Cre03.g170428.t1.2</t>
  </si>
  <si>
    <t>Cre03.g170450.t1.1</t>
  </si>
  <si>
    <t>Cre03.g170450.t1.2</t>
  </si>
  <si>
    <t>Cre03.g170500.t1.1</t>
  </si>
  <si>
    <t>Cre03.g170500.t1.2</t>
  </si>
  <si>
    <t>Cre03.g170550.t1.2</t>
  </si>
  <si>
    <t>Cre03.g170550.t1.1</t>
  </si>
  <si>
    <t>Cre03.g170600.t1.2</t>
  </si>
  <si>
    <t>Cre03.g170600.t1.1</t>
  </si>
  <si>
    <t>Cre03.g170601.t1.1</t>
  </si>
  <si>
    <t>Cre03.g170601.t1.2</t>
  </si>
  <si>
    <t>Cre03.g170635.t1.1</t>
  </si>
  <si>
    <t>Cre03.g170625.t1.1</t>
  </si>
  <si>
    <t>Cre03.g170650.t1.2</t>
  </si>
  <si>
    <t>Cre03.g170650.t1.1</t>
  </si>
  <si>
    <t>Cre03.g170700.t1.2</t>
  </si>
  <si>
    <t>Cre03.g170700.t1.1</t>
  </si>
  <si>
    <t>Cre03.g170750.t1.1</t>
  </si>
  <si>
    <t>Cre03.g170750.t1.2</t>
  </si>
  <si>
    <t>Cre03.g170800.t1.1</t>
  </si>
  <si>
    <t>Cre03.g170800.t1.2</t>
  </si>
  <si>
    <t>Cre03.g170850.t1.2</t>
  </si>
  <si>
    <t>Cre03.g170850.t1.1</t>
  </si>
  <si>
    <t>Cre03.g170900.t1.2</t>
  </si>
  <si>
    <t>Cre03.g170900.t1.1</t>
  </si>
  <si>
    <t>Cre03.g170950.t1.1</t>
  </si>
  <si>
    <t>Cre03.g170950.t1.2</t>
  </si>
  <si>
    <t>Cre03.g171000.t1.2</t>
  </si>
  <si>
    <t>Cre03.g171000.t1.1</t>
  </si>
  <si>
    <t>Cre03.g171050.t1.2</t>
  </si>
  <si>
    <t>Cre03.g171050.t1.1</t>
  </si>
  <si>
    <t>Cre03.g171100.t1.2</t>
  </si>
  <si>
    <t>Cre03.g171100.t1.1</t>
  </si>
  <si>
    <t>Cre03.g171150.t1.2</t>
  </si>
  <si>
    <t>Cre03.g171150.t1.1</t>
  </si>
  <si>
    <t>Cre03.g171179.t1.1</t>
  </si>
  <si>
    <t>Cre03.g171179.t1.2</t>
  </si>
  <si>
    <t>Cre03.g171200.t1.1</t>
  </si>
  <si>
    <t>Cre03.g171200.t1.2</t>
  </si>
  <si>
    <t>Cre03.g171250.t1.1</t>
  </si>
  <si>
    <t>Cre03.g171250.t1.2</t>
  </si>
  <si>
    <t>Cre03.g171250.t2.1</t>
  </si>
  <si>
    <t>Cre03.g171300.t1.1</t>
  </si>
  <si>
    <t>Cre03.g171300.t1.2</t>
  </si>
  <si>
    <t>Cre03.g171350.t1.1</t>
  </si>
  <si>
    <t>Cre03.g171350.t1.2</t>
  </si>
  <si>
    <t>Cre03.g171387.t1.1</t>
  </si>
  <si>
    <t>Cre03.g171400.t1.2</t>
  </si>
  <si>
    <t>Cre03.g171424.t1.1</t>
  </si>
  <si>
    <t>Cre03.g171450.t1.1</t>
  </si>
  <si>
    <t>Cre03.g171461.t1.1</t>
  </si>
  <si>
    <t>Cre03.g171500.t1.1</t>
  </si>
  <si>
    <t>Cre03.g171550.t1.2</t>
  </si>
  <si>
    <t>Cre03.g171550.t1.1</t>
  </si>
  <si>
    <t>Cre03.g171600.t1.2</t>
  </si>
  <si>
    <t>Cre03.g171600.t1.1</t>
  </si>
  <si>
    <t>Cre03.g171650.t1.1</t>
  </si>
  <si>
    <t>Cre03.g171650.t1.2</t>
  </si>
  <si>
    <t>Cre03.g171700.t1.2</t>
  </si>
  <si>
    <t>Cre03.g171700.t1.1</t>
  </si>
  <si>
    <t>Cre03.g171750.t1.1</t>
  </si>
  <si>
    <t>Cre03.g171751.t1.1</t>
  </si>
  <si>
    <t>Cre03.g171800.t1.1</t>
  </si>
  <si>
    <t>Cre03.g171800.t1.2</t>
  </si>
  <si>
    <t>Cre03.g171850.t1.2</t>
  </si>
  <si>
    <t>Cre03.g171850.t1.1</t>
  </si>
  <si>
    <t>Cre03.g171900.t1.2</t>
  </si>
  <si>
    <t>Cre03.g171900.t1.1</t>
  </si>
  <si>
    <t>Cre03.g171950.t1.2</t>
  </si>
  <si>
    <t>Cre03.g171950.t1.1</t>
  </si>
  <si>
    <t>Cre03.g172000.t1.1</t>
  </si>
  <si>
    <t>Cre03.g172000.t1.2</t>
  </si>
  <si>
    <t>Cre03.g172050.t1.2</t>
  </si>
  <si>
    <t>Cre03.g172050.t1.1</t>
  </si>
  <si>
    <t>Cre03.g172100.t1.1</t>
  </si>
  <si>
    <t>Cre03.g172100.t1.2</t>
  </si>
  <si>
    <t>Cre03.g172150.t1.1</t>
  </si>
  <si>
    <t>Cre03.g172150.t1.2</t>
  </si>
  <si>
    <t>Cre03.g172200.t1.2</t>
  </si>
  <si>
    <t>Cre03.g172200.t1.1</t>
  </si>
  <si>
    <t>Cre03.g172250.t1.2</t>
  </si>
  <si>
    <t>Cre03.g172250.t1.1</t>
  </si>
  <si>
    <t>Cre03.g172300.t1.1</t>
  </si>
  <si>
    <t>Cre03.g172300.t1.2</t>
  </si>
  <si>
    <t>Cre03.g172322.t1.1</t>
  </si>
  <si>
    <t>Cre03.g172322.t1.2</t>
  </si>
  <si>
    <t>Cre03.g172350.t1.2</t>
  </si>
  <si>
    <t>Cre03.g172350.t1.1</t>
  </si>
  <si>
    <t>Cre03.g172376.t1.1</t>
  </si>
  <si>
    <t>Cre03.g172400.t1.2</t>
  </si>
  <si>
    <t>Cre03.g172400.t1.1</t>
  </si>
  <si>
    <t>Cre03.g172450.t1.1</t>
  </si>
  <si>
    <t>Cre03.g172451.t1.1</t>
  </si>
  <si>
    <t>Cre03.g172500.t1.2</t>
  </si>
  <si>
    <t>Cre03.g172500.t1.1</t>
  </si>
  <si>
    <t>Cre03.g172550.t1.1</t>
  </si>
  <si>
    <t>Cre03.g172550.t1.2</t>
  </si>
  <si>
    <t>Cre03.g172600.t1.1</t>
  </si>
  <si>
    <t>Cre03.g172600.t1.2</t>
  </si>
  <si>
    <t>Cre03.g172650.t1.1</t>
  </si>
  <si>
    <t>Cre03.g172650.t1.2</t>
  </si>
  <si>
    <t>Cre03.g172700.t1.1</t>
  </si>
  <si>
    <t>Cre03.g172700.t1.2</t>
  </si>
  <si>
    <t>Cre03.g172750.t1.2</t>
  </si>
  <si>
    <t>Cre03.g172750.t1.1</t>
  </si>
  <si>
    <t>Cre03.g172800.t1.1</t>
  </si>
  <si>
    <t>Cre03.g172800.t1.2</t>
  </si>
  <si>
    <t>Cre03.g172850.t1.1</t>
  </si>
  <si>
    <t>Cre03.g172850.t1.2</t>
  </si>
  <si>
    <t>Cre03.g172900.t1.2</t>
  </si>
  <si>
    <t>Cre03.g172900.t1.1</t>
  </si>
  <si>
    <t>Cre03.g172950.t1.1</t>
  </si>
  <si>
    <t>Cre03.g172950.t1.2</t>
  </si>
  <si>
    <t>Cre03.g173000.t1.1</t>
  </si>
  <si>
    <t>Cre03.g173050.t1.1</t>
  </si>
  <si>
    <t>Cre03.g173050.t1.2</t>
  </si>
  <si>
    <t>Cre03.g173100.t1.1</t>
  </si>
  <si>
    <t>Cre03.g173100.t1.2</t>
  </si>
  <si>
    <t>Cre03.g173150.t1.2</t>
  </si>
  <si>
    <t>Cre03.g173132.t1.1</t>
  </si>
  <si>
    <t>Cre03.g173165.t1.2</t>
  </si>
  <si>
    <t>Cre03.g173165.t1.1</t>
  </si>
  <si>
    <t>Cre03.g173200.t1.1</t>
  </si>
  <si>
    <t>Cre03.g173200.t1.2</t>
  </si>
  <si>
    <t>Cre03.g173250.t1.2</t>
  </si>
  <si>
    <t>Cre03.g173250.t1.1</t>
  </si>
  <si>
    <t>Cre03.g173300.t1.1</t>
  </si>
  <si>
    <t>Cre03.g173300.t1.2</t>
  </si>
  <si>
    <t>Cre03.g173300.t2.1</t>
  </si>
  <si>
    <t>Cre03.g173350.t1.2</t>
  </si>
  <si>
    <t>Cre03.g173350.t2.1</t>
  </si>
  <si>
    <t>Cre03.g173400.t1.2</t>
  </si>
  <si>
    <t>Cre03.g173400.t1.1</t>
  </si>
  <si>
    <t>Cre03.g173450.t1.2</t>
  </si>
  <si>
    <t>Cre03.g173450.t1.1</t>
  </si>
  <si>
    <t>Cre03.g173500.t1.2</t>
  </si>
  <si>
    <t>Cre03.g173500.t1.1</t>
  </si>
  <si>
    <t>Cre03.g173550.t1.1</t>
  </si>
  <si>
    <t>Cre03.g173550.t1.2</t>
  </si>
  <si>
    <t>Cre03.g173600.t1.1</t>
  </si>
  <si>
    <t>Cre03.g173600.t1.2</t>
  </si>
  <si>
    <t>Cre03.g173650.t1.1</t>
  </si>
  <si>
    <t>Cre03.g173650.t1.2</t>
  </si>
  <si>
    <t>Cre03.g173700.t1.2</t>
  </si>
  <si>
    <t>Cre03.g173700.t1.1</t>
  </si>
  <si>
    <t>Cre03.g173750.t1.2</t>
  </si>
  <si>
    <t>Cre03.g173750.t1.1</t>
  </si>
  <si>
    <t>Cre03.g173800.t1.1</t>
  </si>
  <si>
    <t>Cre03.g173800.t1.2</t>
  </si>
  <si>
    <t>Cre03.g173800.t2.1</t>
  </si>
  <si>
    <t>Cre03.g173850.t1.2</t>
  </si>
  <si>
    <t>Cre03.g173850.t1.1</t>
  </si>
  <si>
    <t>Cre03.g173900.t1.1</t>
  </si>
  <si>
    <t>Cre03.g173900.t1.2</t>
  </si>
  <si>
    <t>Cre03.g173950.t1.2</t>
  </si>
  <si>
    <t>Cre03.g173950.t1.1</t>
  </si>
  <si>
    <t>Cre03.g174000.t1.2</t>
  </si>
  <si>
    <t>Cre03.g174000.t1.1</t>
  </si>
  <si>
    <t>Cre03.g174050.t1.1</t>
  </si>
  <si>
    <t>Cre03.g174050.t1.2</t>
  </si>
  <si>
    <t>Cre03.g174075.t1.2</t>
  </si>
  <si>
    <t>Cre03.g174076.t1.1</t>
  </si>
  <si>
    <t>Cre03.g174100.t1.2</t>
  </si>
  <si>
    <t>Cre03.g174100.t1.1</t>
  </si>
  <si>
    <t>Cre03.g174100.t2.1</t>
  </si>
  <si>
    <t>Cre03.g174100.t3.1</t>
  </si>
  <si>
    <t>Cre03.g174150.t1.2</t>
  </si>
  <si>
    <t>Cre03.g174150.t1.1</t>
  </si>
  <si>
    <t>Cre03.g174200.t1.2</t>
  </si>
  <si>
    <t>Cre03.g174200.t1.1</t>
  </si>
  <si>
    <t>Cre03.g174250.t1.1</t>
  </si>
  <si>
    <t>Cre03.g174250.t1.2</t>
  </si>
  <si>
    <t>Cre03.g174300.t1.1</t>
  </si>
  <si>
    <t>Cre03.g174300.t1.2</t>
  </si>
  <si>
    <t>Cre03.g174350.t1.1</t>
  </si>
  <si>
    <t>Cre03.g174350.t1.2</t>
  </si>
  <si>
    <t>Cre03.g174400.t1.1</t>
  </si>
  <si>
    <t>Cre03.g174400.t1.2</t>
  </si>
  <si>
    <t>Cre03.g174450.t1.2</t>
  </si>
  <si>
    <t>Cre03.g174450.t1.1</t>
  </si>
  <si>
    <t>Cre03.g174476.t1.1</t>
  </si>
  <si>
    <t>Cre03.g174476.t1.2</t>
  </si>
  <si>
    <t>Cre03.g174500.t1.2</t>
  </si>
  <si>
    <t>Cre03.g174500.t1.1</t>
  </si>
  <si>
    <t>Cre03.g174543.t1.1</t>
  </si>
  <si>
    <t>Cre03.g174525.t1.1</t>
  </si>
  <si>
    <t>Cre03.g174550.t1.1</t>
  </si>
  <si>
    <t>Cre03.g174550.t1.2</t>
  </si>
  <si>
    <t>Cre03.g174600.t1.1</t>
  </si>
  <si>
    <t>Cre03.g174650.t1.1</t>
  </si>
  <si>
    <t>Cre03.g174650.t1.2</t>
  </si>
  <si>
    <t>Cre03.g174672.t1.1</t>
  </si>
  <si>
    <t>Cre03.g174672.t1.2</t>
  </si>
  <si>
    <t>Cre03.g174700.t1.2</t>
  </si>
  <si>
    <t>Cre03.g174700.t1.1</t>
  </si>
  <si>
    <t>Cre03.g174750.t1.2</t>
  </si>
  <si>
    <t>Cre03.g174800.t1.1</t>
  </si>
  <si>
    <t>Cre03.g174800.t1.2</t>
  </si>
  <si>
    <t>Cre03.g174850.t1.1</t>
  </si>
  <si>
    <t>Cre03.g174850.t1.2</t>
  </si>
  <si>
    <t>Cre03.g174900.t1.2</t>
  </si>
  <si>
    <t>Cre03.g174900.t1.1</t>
  </si>
  <si>
    <t>Cre03.g174950.t1.2</t>
  </si>
  <si>
    <t>Cre03.g174950.t1.1</t>
  </si>
  <si>
    <t>Cre03.g175000.t1.1</t>
  </si>
  <si>
    <t>Cre03.g175000.t1.2</t>
  </si>
  <si>
    <t>Cre03.g175050.t1.2</t>
  </si>
  <si>
    <t>Cre03.g175050.t1.1</t>
  </si>
  <si>
    <t>Cre03.g175100.t1.2</t>
  </si>
  <si>
    <t>Cre03.g175100.t1.1</t>
  </si>
  <si>
    <t>Cre03.g175100.t2.1</t>
  </si>
  <si>
    <t>Cre03.g175200.t1.1</t>
  </si>
  <si>
    <t>Cre03.g175200.t1.2</t>
  </si>
  <si>
    <t>Cre03.g175250.t1.1</t>
  </si>
  <si>
    <t>Cre03.g175250.t1.2</t>
  </si>
  <si>
    <t>Cre03.g175250.t2.1</t>
  </si>
  <si>
    <t>Cre03.g175300.t1.2</t>
  </si>
  <si>
    <t>Cre03.g175300.t1.1</t>
  </si>
  <si>
    <t>Cre03.g175350.t1.2</t>
  </si>
  <si>
    <t>Cre03.g175351.t1.1</t>
  </si>
  <si>
    <t>Cre03.g175400.t1.1</t>
  </si>
  <si>
    <t>Cre03.g175400.t1.2</t>
  </si>
  <si>
    <t>Cre03.g175400.t2.1</t>
  </si>
  <si>
    <t>Cre03.g175451.t1.1</t>
  </si>
  <si>
    <t>Cre03.g175500.t1.1</t>
  </si>
  <si>
    <t>Cre03.g175500.t1.2</t>
  </si>
  <si>
    <t>Cre03.g175550.t1.2</t>
  </si>
  <si>
    <t>Cre03.g175550.t1.1</t>
  </si>
  <si>
    <t>Cre03.g175584.t1.1</t>
  </si>
  <si>
    <t>Cre03.g175584.t1.2</t>
  </si>
  <si>
    <t>Cre03.g175600.t1.2</t>
  </si>
  <si>
    <t>Cre03.g175600.t1.1</t>
  </si>
  <si>
    <t>Cre03.g175650.t1.2</t>
  </si>
  <si>
    <t>Cre03.g175650.t1.1</t>
  </si>
  <si>
    <t>Cre03.g175700.t1.1</t>
  </si>
  <si>
    <t>Cre03.g175700.t1.2</t>
  </si>
  <si>
    <t>Cre03.g175750.t1.1</t>
  </si>
  <si>
    <t>Cre03.g175750.t1.2</t>
  </si>
  <si>
    <t>Cre03.g175800.t1.2</t>
  </si>
  <si>
    <t>Cre03.g175800.t1.1</t>
  </si>
  <si>
    <t>Cre03.g175850.t1.2</t>
  </si>
  <si>
    <t>Cre03.g175850.t1.1</t>
  </si>
  <si>
    <t>Cre03.g175851.t1.1</t>
  </si>
  <si>
    <t>Cre03.g175851.t1.2</t>
  </si>
  <si>
    <t>Cre03.g175900.t1.2</t>
  </si>
  <si>
    <t>Cre03.g175926.t1.1</t>
  </si>
  <si>
    <t>Cre03.g176000.t1.1</t>
  </si>
  <si>
    <t>Cre03.g176000.t1.2</t>
  </si>
  <si>
    <t>Cre03.g176050.t1.1</t>
  </si>
  <si>
    <t>Cre03.g176050.t1.2</t>
  </si>
  <si>
    <t>Cre03.g176100.t1.1</t>
  </si>
  <si>
    <t>Cre03.g176100.t1.2</t>
  </si>
  <si>
    <t>Cre03.g176150.t1.1</t>
  </si>
  <si>
    <t>Cre03.g176150.t1.2</t>
  </si>
  <si>
    <t>Cre03.g176200.t1.1</t>
  </si>
  <si>
    <t>Cre03.g176200.t1.2</t>
  </si>
  <si>
    <t>Cre03.g176250.t1.1</t>
  </si>
  <si>
    <t>Cre03.g176250.t1.2</t>
  </si>
  <si>
    <t>Cre03.g176300.t1.2</t>
  </si>
  <si>
    <t>Cre03.g176300.t1.1</t>
  </si>
  <si>
    <t>Cre03.g176325.t1.1</t>
  </si>
  <si>
    <t>Cre03.g176325.t1.2</t>
  </si>
  <si>
    <t>Cre03.g176350.t1.1</t>
  </si>
  <si>
    <t>Cre03.g176350.t1.2</t>
  </si>
  <si>
    <t>Cre03.g176350.t2.1</t>
  </si>
  <si>
    <t>Cre03.g176400.t1.2</t>
  </si>
  <si>
    <t>Cre03.g176400.t1.1</t>
  </si>
  <si>
    <t>Cre03.g176440.t1.1</t>
  </si>
  <si>
    <t>Cre03.g176440.t1.2</t>
  </si>
  <si>
    <t>Cre03.g176450.t1.2</t>
  </si>
  <si>
    <t>Cre03.g176450.t1.1</t>
  </si>
  <si>
    <t>Cre03.g176450.t2.1</t>
  </si>
  <si>
    <t>Cre03.g176500.t1.1</t>
  </si>
  <si>
    <t>Cre03.g176500.t1.2</t>
  </si>
  <si>
    <t>Cre03.g176550.t1.2</t>
  </si>
  <si>
    <t>Cre03.g176550.t1.1</t>
  </si>
  <si>
    <t>Cre03.g176600.t1.1</t>
  </si>
  <si>
    <t>Cre03.g176600.t1.2</t>
  </si>
  <si>
    <t>Cre03.g176650.t1.2</t>
  </si>
  <si>
    <t>Cre03.g176651.t1.1</t>
  </si>
  <si>
    <t>Cre03.g176700.t1.2</t>
  </si>
  <si>
    <t>Cre03.g176700.t1.1</t>
  </si>
  <si>
    <t>Cre03.g176750.t1.1</t>
  </si>
  <si>
    <t>Cre03.g176750.t1.2</t>
  </si>
  <si>
    <t>Cre03.g176800.t1.2</t>
  </si>
  <si>
    <t>Cre03.g176800.t1.1</t>
  </si>
  <si>
    <t>Cre03.g176833.t1.1</t>
  </si>
  <si>
    <t>Cre03.g176866.t1.1</t>
  </si>
  <si>
    <t>Cre03.g176900.t1.2</t>
  </si>
  <si>
    <t>Cre03.g176900.t1.1</t>
  </si>
  <si>
    <t>Cre03.g176900.t2.1</t>
  </si>
  <si>
    <t>Cre03.g176950.t1.2</t>
  </si>
  <si>
    <t>Cre03.g176930.t1.1</t>
  </si>
  <si>
    <t>Cre03.g176961.t1.1</t>
  </si>
  <si>
    <t>Cre03.g176961.t1.2</t>
  </si>
  <si>
    <t>Cre03.g177000.t1.1</t>
  </si>
  <si>
    <t>Cre03.g177007.t1.1</t>
  </si>
  <si>
    <t>Cre03.g177050.t1.1</t>
  </si>
  <si>
    <t>Cre03.g177053.t1.1</t>
  </si>
  <si>
    <t>Cre03.g177100.t1.1</t>
  </si>
  <si>
    <t>Cre03.g177100.t1.2</t>
  </si>
  <si>
    <t>Cre03.g177150.t1.1</t>
  </si>
  <si>
    <t>Cre03.g177150.t1.2</t>
  </si>
  <si>
    <t>Cre03.g177200.t1.1</t>
  </si>
  <si>
    <t>Cre03.g177200.t1.2</t>
  </si>
  <si>
    <t>Cre03.g177250.t1.1</t>
  </si>
  <si>
    <t>Cre03.g177250.t1.2</t>
  </si>
  <si>
    <t>Cre03.g177300.t1.1</t>
  </si>
  <si>
    <t>Cre03.g177300.t1.2</t>
  </si>
  <si>
    <t>Cre03.g177350.t1.2</t>
  </si>
  <si>
    <t>Cre03.g177350.t1.1</t>
  </si>
  <si>
    <t>Cre03.g177400.t1.2</t>
  </si>
  <si>
    <t>Cre03.g177400.t1.1</t>
  </si>
  <si>
    <t>Cre03.g177450.t1.2</t>
  </si>
  <si>
    <t>Cre03.g177450.t1.1</t>
  </si>
  <si>
    <t>Cre03.g177476.t1.1</t>
  </si>
  <si>
    <t>Cre03.g177500.t1.2</t>
  </si>
  <si>
    <t>Cre03.g177500.t1.1</t>
  </si>
  <si>
    <t>Cre03.g177550.t1.1</t>
  </si>
  <si>
    <t>Cre03.g177550.t1.2</t>
  </si>
  <si>
    <t>Cre03.g177600.t1.2</t>
  </si>
  <si>
    <t>Cre03.g177600.t1.1</t>
  </si>
  <si>
    <t>Cre03.g177650.t1.1</t>
  </si>
  <si>
    <t>Cre03.g177650.t1.2</t>
  </si>
  <si>
    <t>Cre03.g177700.t1.1</t>
  </si>
  <si>
    <t>Cre03.g177711.t1.1</t>
  </si>
  <si>
    <t>Cre03.g177750.t1.2</t>
  </si>
  <si>
    <t>Cre03.g177750.t1.1</t>
  </si>
  <si>
    <t>Cre03.g177800.t1.1</t>
  </si>
  <si>
    <t>Cre03.g177850.t1.1</t>
  </si>
  <si>
    <t>Cre03.g177826.t1.1</t>
  </si>
  <si>
    <t>Cre03.g177850.t1.2</t>
  </si>
  <si>
    <t>Cre03.g177900.t1.1</t>
  </si>
  <si>
    <t>Cre03.g177900.t1.2</t>
  </si>
  <si>
    <t>Cre03.g177950.t1.2</t>
  </si>
  <si>
    <t>Cre03.g177950.t1.1</t>
  </si>
  <si>
    <t>Cre03.g178000.t1.1</t>
  </si>
  <si>
    <t>Cre03.g178014.t1.1</t>
  </si>
  <si>
    <t>Cre03.g178014.t1.2</t>
  </si>
  <si>
    <t>Cre03.g178050.t1.2</t>
  </si>
  <si>
    <t>Cre03.g178050.t1.1</t>
  </si>
  <si>
    <t>Cre03.g178100.t1.2</t>
  </si>
  <si>
    <t>Cre03.g178075.t1.1</t>
  </si>
  <si>
    <t>Cre03.g178100.t1.1</t>
  </si>
  <si>
    <t>Cre03.g178150.t1.1</t>
  </si>
  <si>
    <t>Cre03.g178200.t1.2</t>
  </si>
  <si>
    <t>Cre03.g178200.t1.1</t>
  </si>
  <si>
    <t>Cre03.g178250.t1.2</t>
  </si>
  <si>
    <t>Cre03.g178276.t1.1</t>
  </si>
  <si>
    <t>Cre03.g178276.t1.2</t>
  </si>
  <si>
    <t>Cre03.g178300.t1.1</t>
  </si>
  <si>
    <t>Cre03.g178300.t1.2</t>
  </si>
  <si>
    <t>Cre03.g178350.t1.1</t>
  </si>
  <si>
    <t>Cre03.g178400.t1.2</t>
  </si>
  <si>
    <t>Cre03.g178400.t1.1</t>
  </si>
  <si>
    <t>Cre03.g178450.t1.2</t>
  </si>
  <si>
    <t>Cre03.g178500.t1.1</t>
  </si>
  <si>
    <t>Cre03.g178500.t1.2</t>
  </si>
  <si>
    <t>Cre03.g178550.t1.1</t>
  </si>
  <si>
    <t>Cre03.g178600.t1.1</t>
  </si>
  <si>
    <t>Cre03.g178650.t1.1</t>
  </si>
  <si>
    <t>Cre03.g178700.t1.1</t>
  </si>
  <si>
    <t>Cre03.g178700.t1.2</t>
  </si>
  <si>
    <t>Cre03.g178750.t1.2</t>
  </si>
  <si>
    <t>Cre03.g178750.t1.1</t>
  </si>
  <si>
    <t>Cre03.g178850.t1.1</t>
  </si>
  <si>
    <t>Cre03.g178850.t1.2</t>
  </si>
  <si>
    <t>Cre03.g178900.t1.2</t>
  </si>
  <si>
    <t>Cre03.g178900.t1.1</t>
  </si>
  <si>
    <t>Cre03.g178950.t1.1</t>
  </si>
  <si>
    <t>Cre03.g178950.t1.2</t>
  </si>
  <si>
    <t>Cre03.g179000.t1.2</t>
  </si>
  <si>
    <t>Cre03.g179000.t1.1</t>
  </si>
  <si>
    <t>Cre03.g179050.t1.1</t>
  </si>
  <si>
    <t>Cre03.g179050.t1.2</t>
  </si>
  <si>
    <t>Cre03.g179100.t1.1</t>
  </si>
  <si>
    <t>Cre03.g179100.t1.2</t>
  </si>
  <si>
    <t>Cre03.g179150.t1.1</t>
  </si>
  <si>
    <t>Cre03.g179150.t1.2</t>
  </si>
  <si>
    <t>Cre03.g179200.t1.1</t>
  </si>
  <si>
    <t>Cre03.g179200.t1.2</t>
  </si>
  <si>
    <t>Cre03.g179250.t1.1</t>
  </si>
  <si>
    <t>Cre03.g179250.t1.2</t>
  </si>
  <si>
    <t>Cre03.g179300.t1.2</t>
  </si>
  <si>
    <t>Cre03.g179300.t1.1</t>
  </si>
  <si>
    <t>Cre03.g179300.t2.1</t>
  </si>
  <si>
    <t>Cre03.g179350.t1.1</t>
  </si>
  <si>
    <t>Cre03.g179350.t1.2</t>
  </si>
  <si>
    <t>Cre03.g179400.t1.1</t>
  </si>
  <si>
    <t>Cre03.g179400.t1.2</t>
  </si>
  <si>
    <t>Cre03.g179450.t1.2</t>
  </si>
  <si>
    <t>Cre03.g179450.t1.1</t>
  </si>
  <si>
    <t>Cre03.g179500.t1.1</t>
  </si>
  <si>
    <t>Cre03.g179500.t1.2</t>
  </si>
  <si>
    <t>Cre03.g179550.t1.1</t>
  </si>
  <si>
    <t>Cre03.g179600.t1.1</t>
  </si>
  <si>
    <t>Cre03.g179600.t1.2</t>
  </si>
  <si>
    <t>Cre03.g179650.t1.2</t>
  </si>
  <si>
    <t>Cre03.g179650.t1.1</t>
  </si>
  <si>
    <t>Cre03.g179700.t1.1</t>
  </si>
  <si>
    <t>Cre03.g179700.t1.2</t>
  </si>
  <si>
    <t>Cre03.g179750.t1.1</t>
  </si>
  <si>
    <t>Cre03.g179750.t1.2</t>
  </si>
  <si>
    <t>Cre03.g179800.t1.1</t>
  </si>
  <si>
    <t>Cre03.g179800.t1.2</t>
  </si>
  <si>
    <t>Cre03.g179820.t1.1</t>
  </si>
  <si>
    <t>Cre03.g179881.t1.1</t>
  </si>
  <si>
    <t>Cre03.g179840.t1.1</t>
  </si>
  <si>
    <t>Cre03.g179840.t2.1</t>
  </si>
  <si>
    <t>Cre03.g179900.t1.1</t>
  </si>
  <si>
    <t>Cre03.g179860.t1.1</t>
  </si>
  <si>
    <t>Cre73.g794900.t1.1</t>
  </si>
  <si>
    <t>Cre03.g179880.t1.1</t>
  </si>
  <si>
    <t>Cre73.g794950.t1.2</t>
  </si>
  <si>
    <t>Cre03.g179901.t1.1</t>
  </si>
  <si>
    <t>Cre73.g795000.t1.1</t>
  </si>
  <si>
    <t>Cre03.g179921.t1.1</t>
  </si>
  <si>
    <t>Cre73.g795050.t1.1</t>
  </si>
  <si>
    <t>Cre03.g179941.t1.1</t>
  </si>
  <si>
    <t>Cre03.g179950.t1.1</t>
  </si>
  <si>
    <t>Cre03.g179961.t1.1</t>
  </si>
  <si>
    <t>Cre03.g180000.t1.1</t>
  </si>
  <si>
    <t>Cre03.g180000.t1.2</t>
  </si>
  <si>
    <t>Cre03.g180017.t1.1</t>
  </si>
  <si>
    <t>Cre03.g180017.t2.1</t>
  </si>
  <si>
    <t>Cre03.g180050.t1.2</t>
  </si>
  <si>
    <t>Cre03.g180050.t1.1</t>
  </si>
  <si>
    <t>Cre03.g180100.t1.1</t>
  </si>
  <si>
    <t>Cre03.g180100.t1.2</t>
  </si>
  <si>
    <t>Cre03.g180150.t1.1</t>
  </si>
  <si>
    <t>Cre03.g180151.t1.1</t>
  </si>
  <si>
    <t>Cre03.g180200.t1.1</t>
  </si>
  <si>
    <t>Cre03.g180200.t1.2</t>
  </si>
  <si>
    <t>Cre03.g180250.t1.1</t>
  </si>
  <si>
    <t>Cre03.g180250.t1.2</t>
  </si>
  <si>
    <t>Cre03.g180300.t1.1</t>
  </si>
  <si>
    <t>Cre03.g180300.t1.2</t>
  </si>
  <si>
    <t>Cre03.g180350.t1.1</t>
  </si>
  <si>
    <t>Cre03.g180350.t1.2</t>
  </si>
  <si>
    <t>Cre03.g180400.t1.1</t>
  </si>
  <si>
    <t>Cre03.g180400.t1.2</t>
  </si>
  <si>
    <t>Cre03.g180450.t1.1</t>
  </si>
  <si>
    <t>Cre03.g180450.t1.2</t>
  </si>
  <si>
    <t>Cre03.g180500.t1.2</t>
  </si>
  <si>
    <t>Cre03.g180500.t1.1</t>
  </si>
  <si>
    <t>Cre03.g180550.t1.1</t>
  </si>
  <si>
    <t>Cre03.g180550.t1.2</t>
  </si>
  <si>
    <t>Cre03.g180600.t1.2</t>
  </si>
  <si>
    <t>Cre03.g180600.t1.1</t>
  </si>
  <si>
    <t>Cre03.g180650.t1.1</t>
  </si>
  <si>
    <t>Cre03.g180700.t1.2</t>
  </si>
  <si>
    <t>Cre03.g180700.t1.1</t>
  </si>
  <si>
    <t>Cre03.g180750.t1.2</t>
  </si>
  <si>
    <t>Cre03.g180800.t1.1</t>
  </si>
  <si>
    <t>Cre03.g180850.t1.1</t>
  </si>
  <si>
    <t>Cre03.g180850.t1.2</t>
  </si>
  <si>
    <t>Cre03.g180900.t1.2</t>
  </si>
  <si>
    <t>Cre03.g180900.t1.1</t>
  </si>
  <si>
    <t>Cre03.g180900.t2.1</t>
  </si>
  <si>
    <t>Cre03.g181000.t1.2</t>
  </si>
  <si>
    <t>Cre03.g181000.t1.1</t>
  </si>
  <si>
    <t>Cre03.g181050.t1.2</t>
  </si>
  <si>
    <t>Cre03.g181050.t1.1</t>
  </si>
  <si>
    <t>Cre03.g181100.t1.2</t>
  </si>
  <si>
    <t>Cre03.g181100.t1.1</t>
  </si>
  <si>
    <t>Cre03.g181150.t1.1</t>
  </si>
  <si>
    <t>Cre03.g181200.t1.1</t>
  </si>
  <si>
    <t>Cre03.g181200.t1.2</t>
  </si>
  <si>
    <t>Cre03.g181250.t1.1</t>
  </si>
  <si>
    <t>Cre03.g181300.t1.1</t>
  </si>
  <si>
    <t>Cre03.g181300.t1.2</t>
  </si>
  <si>
    <t>Cre03.g181350.t1.2</t>
  </si>
  <si>
    <t>Cre03.g181350.t1.1</t>
  </si>
  <si>
    <t>Cre03.g181400.t1.2</t>
  </si>
  <si>
    <t>Cre03.g181400.t1.1</t>
  </si>
  <si>
    <t>Cre03.g181450.t1.2</t>
  </si>
  <si>
    <t>Cre03.g181450.t1.1</t>
  </si>
  <si>
    <t>Cre03.g181500.t1.1</t>
  </si>
  <si>
    <t>Cre03.g181500.t1.2</t>
  </si>
  <si>
    <t>Cre03.g181550.t1.1</t>
  </si>
  <si>
    <t>Cre03.g181550.t1.2</t>
  </si>
  <si>
    <t>Cre03.g181600.t1.2</t>
  </si>
  <si>
    <t>Cre03.g181576.t1.1</t>
  </si>
  <si>
    <t>Cre03.g181600.t1.1</t>
  </si>
  <si>
    <t>Cre03.g181650.t1.1</t>
  </si>
  <si>
    <t>Cre03.g181650.t1.2</t>
  </si>
  <si>
    <t>Cre03.g181700.t1.2</t>
  </si>
  <si>
    <t>Cre03.g181700.t1.1</t>
  </si>
  <si>
    <t>Cre03.g181750.t1.1</t>
  </si>
  <si>
    <t>Cre03.g181750.t1.2</t>
  </si>
  <si>
    <t>Cre03.g181750.t2.1</t>
  </si>
  <si>
    <t>Cre03.g181800.t1.1</t>
  </si>
  <si>
    <t>Cre03.g181800.t1.2</t>
  </si>
  <si>
    <t>Cre03.g181900.t1.1</t>
  </si>
  <si>
    <t>Cre03.g181900.t1.2</t>
  </si>
  <si>
    <t>Cre03.g181950.t1.2</t>
  </si>
  <si>
    <t>Cre03.g181950.t1.1</t>
  </si>
  <si>
    <t>Cre03.g181950.t2.1</t>
  </si>
  <si>
    <t>Cre03.g182000.t1.1</t>
  </si>
  <si>
    <t>Cre03.g182000.t1.2</t>
  </si>
  <si>
    <t>Cre03.g182050.t1.1</t>
  </si>
  <si>
    <t>Cre03.g182050.t1.2</t>
  </si>
  <si>
    <t>Cre03.g182100.t1.2</t>
  </si>
  <si>
    <t>Cre03.g182100.t1.1</t>
  </si>
  <si>
    <t>Cre03.g182150.t1.1</t>
  </si>
  <si>
    <t>Cre03.g182150.t1.2</t>
  </si>
  <si>
    <t>Cre03.g182200.t1.2</t>
  </si>
  <si>
    <t>Cre03.g182200.t1.1</t>
  </si>
  <si>
    <t>Cre03.g182300.t1.2</t>
  </si>
  <si>
    <t>Cre03.g182300.t1.1</t>
  </si>
  <si>
    <t>Cre03.g182350.t1.1</t>
  </si>
  <si>
    <t>Cre03.g182350.t1.2</t>
  </si>
  <si>
    <t>Cre03.g182400.t1.2</t>
  </si>
  <si>
    <t>Cre03.g182400.t1.1</t>
  </si>
  <si>
    <t>Cre03.g182450.t1.1</t>
  </si>
  <si>
    <t>Cre03.g182450.t1.2</t>
  </si>
  <si>
    <t>Cre03.g182500.t1.1</t>
  </si>
  <si>
    <t>Cre03.g182500.t1.2</t>
  </si>
  <si>
    <t>Cre03.g182550.t1.2</t>
  </si>
  <si>
    <t>Cre03.g182550.t1.1</t>
  </si>
  <si>
    <t>Cre03.g182551.t1.1</t>
  </si>
  <si>
    <t>Cre03.g182551.t1.2</t>
  </si>
  <si>
    <t>Cre03.g182600.t1.1</t>
  </si>
  <si>
    <t>Cre03.g182650.t1.1</t>
  </si>
  <si>
    <t>Cre03.g182650.t1.2</t>
  </si>
  <si>
    <t>Cre03.g182700.t1.2</t>
  </si>
  <si>
    <t>Cre03.g182700.t1.1</t>
  </si>
  <si>
    <t>Cre03.g182750.t1.1</t>
  </si>
  <si>
    <t>Cre03.g182750.t1.2</t>
  </si>
  <si>
    <t>Cre03.g182800.t1.2</t>
  </si>
  <si>
    <t>Cre03.g182800.t1.1</t>
  </si>
  <si>
    <t>Cre03.g182850.t1.2</t>
  </si>
  <si>
    <t>Cre03.g182850.t1.1</t>
  </si>
  <si>
    <t>Cre03.g182900.t1.1</t>
  </si>
  <si>
    <t>Cre03.g182900.t1.2</t>
  </si>
  <si>
    <t>Cre03.g182950.t1.1</t>
  </si>
  <si>
    <t>Cre03.g182950.t1.2</t>
  </si>
  <si>
    <t>Cre03.g183000.t1.1</t>
  </si>
  <si>
    <t>Cre03.g183000.t1.2</t>
  </si>
  <si>
    <t>Cre03.g183050.t1.1</t>
  </si>
  <si>
    <t>Cre03.g183050.t1.2</t>
  </si>
  <si>
    <t>Cre03.g183100.t1.1</t>
  </si>
  <si>
    <t>Cre03.g183100.t1.2</t>
  </si>
  <si>
    <t>Cre03.g183150.t1.2</t>
  </si>
  <si>
    <t>Cre03.g183150.t1.1</t>
  </si>
  <si>
    <t>Cre03.g183200.t1.1</t>
  </si>
  <si>
    <t>Cre03.g183200.t1.2</t>
  </si>
  <si>
    <t>Cre03.g183250.t1.1</t>
  </si>
  <si>
    <t>Cre03.g183250.t1.2</t>
  </si>
  <si>
    <t>Cre03.g183300.t1.2</t>
  </si>
  <si>
    <t>Cre03.g183300.t1.1</t>
  </si>
  <si>
    <t>Cre03.g183300.t2.1</t>
  </si>
  <si>
    <t>Cre03.g183350.t1.2</t>
  </si>
  <si>
    <t>Cre03.g183350.t1.1</t>
  </si>
  <si>
    <t>Cre03.g183400.t1.1</t>
  </si>
  <si>
    <t>Cre03.g183450.t1.2</t>
  </si>
  <si>
    <t>Cre03.g183451.t1.1</t>
  </si>
  <si>
    <t>Cre03.g183500.t1.1</t>
  </si>
  <si>
    <t>Cre03.g183500.t1.2</t>
  </si>
  <si>
    <t>Cre03.g183550.t1.2</t>
  </si>
  <si>
    <t>Cre03.g183550.t1.1</t>
  </si>
  <si>
    <t>Cre03.g183600.t1.2</t>
  </si>
  <si>
    <t>Cre03.g183600.t1.1</t>
  </si>
  <si>
    <t>Cre03.g183600.t2.1</t>
  </si>
  <si>
    <t>Cre03.g183650.t1.2</t>
  </si>
  <si>
    <t>Cre03.g183650.t1.1</t>
  </si>
  <si>
    <t>Cre03.g183700.t1.2</t>
  </si>
  <si>
    <t>Cre03.g183700.t1.1</t>
  </si>
  <si>
    <t>Cre03.g183750.t1.2</t>
  </si>
  <si>
    <t>Cre03.g183750.t1.1</t>
  </si>
  <si>
    <t>Cre03.g183800.t1.2</t>
  </si>
  <si>
    <t>Cre03.g183800.t1.1</t>
  </si>
  <si>
    <t>Cre03.g183850.t1.1</t>
  </si>
  <si>
    <t>Cre03.g183850.t1.2</t>
  </si>
  <si>
    <t>Cre03.g183900.t1.1</t>
  </si>
  <si>
    <t>Cre03.g183900.t1.2</t>
  </si>
  <si>
    <t>Cre03.g183950.t1.1</t>
  </si>
  <si>
    <t>Cre03.g183950.t1.2</t>
  </si>
  <si>
    <t>Cre03.g184000.t1.1</t>
  </si>
  <si>
    <t>Cre03.g184000.t1.2</t>
  </si>
  <si>
    <t>Cre03.g184050.t1.2</t>
  </si>
  <si>
    <t>Cre03.g184050.t1.1</t>
  </si>
  <si>
    <t>Cre03.g184100.t1.2</t>
  </si>
  <si>
    <t>Cre03.g184100.t1.1</t>
  </si>
  <si>
    <t>Cre03.g184150.t1.1</t>
  </si>
  <si>
    <t>Cre03.g184151.t1.1</t>
  </si>
  <si>
    <t>Cre03.g184200.t1.2</t>
  </si>
  <si>
    <t>Cre03.g184200.t1.1</t>
  </si>
  <si>
    <t>Cre03.g184250.t1.1</t>
  </si>
  <si>
    <t>Cre03.g184250.t1.2</t>
  </si>
  <si>
    <t>Cre03.g184300.t1.2</t>
  </si>
  <si>
    <t>Cre03.g184300.t1.1</t>
  </si>
  <si>
    <t>Cre03.g184350.t1.2</t>
  </si>
  <si>
    <t>Cre03.g184350.t1.1</t>
  </si>
  <si>
    <t>Cre03.g184400.t1.1</t>
  </si>
  <si>
    <t>Cre03.g184400.t1.2</t>
  </si>
  <si>
    <t>Cre03.g184450.t1.1</t>
  </si>
  <si>
    <t>Cre03.g184500.t1.1</t>
  </si>
  <si>
    <t>Cre03.g184500.t1.2</t>
  </si>
  <si>
    <t>Cre03.g184550.t1.1</t>
  </si>
  <si>
    <t>Cre03.g184550.t1.2</t>
  </si>
  <si>
    <t>Cre03.g184600.t1.2</t>
  </si>
  <si>
    <t>Cre03.g184600.t1.1</t>
  </si>
  <si>
    <t>Cre03.g184650.t1.2</t>
  </si>
  <si>
    <t>Cre03.g184651.t1.1</t>
  </si>
  <si>
    <t>Cre03.g184700.t1.1</t>
  </si>
  <si>
    <t>Cre03.g184700.t1.2</t>
  </si>
  <si>
    <t>Cre03.g184700.t2.1</t>
  </si>
  <si>
    <t>Cre03.g184750.t1.2</t>
  </si>
  <si>
    <t>Cre03.g184750.t1.1</t>
  </si>
  <si>
    <t>Cre03.g184800.t1.2</t>
  </si>
  <si>
    <t>Cre03.g184800.t1.1</t>
  </si>
  <si>
    <t>Cre03.g184850.t1.1</t>
  </si>
  <si>
    <t>Cre03.g184900.t1.1</t>
  </si>
  <si>
    <t>Cre03.g184900.t1.2</t>
  </si>
  <si>
    <t>Cre03.g184950.t1.2</t>
  </si>
  <si>
    <t>Cre03.g184950.t1.1</t>
  </si>
  <si>
    <t>Cre03.g185000.t1.1</t>
  </si>
  <si>
    <t>Cre03.g185050.t1.1</t>
  </si>
  <si>
    <t>Cre03.g185100.t1.2</t>
  </si>
  <si>
    <t>Cre03.g185100.t1.1</t>
  </si>
  <si>
    <t>Cre03.g185150.t1.1</t>
  </si>
  <si>
    <t>Cre03.g185200.t1.1</t>
  </si>
  <si>
    <t>Cre03.g185200.t1.2</t>
  </si>
  <si>
    <t>Cre03.g185250.t1.1</t>
  </si>
  <si>
    <t>Cre03.g185250.t1.2</t>
  </si>
  <si>
    <t>Cre03.g185300.t1.1</t>
  </si>
  <si>
    <t>Cre03.g185300.t1.2</t>
  </si>
  <si>
    <t>Cre03.g185350.t1.2</t>
  </si>
  <si>
    <t>Cre03.g185350.t1.1</t>
  </si>
  <si>
    <t>Cre03.g185400.t1.2</t>
  </si>
  <si>
    <t>Cre03.g185400.t1.1</t>
  </si>
  <si>
    <t>Cre03.g185450.t1.2</t>
  </si>
  <si>
    <t>Cre03.g185450.t1.1</t>
  </si>
  <si>
    <t>Cre03.g185500.t1.1</t>
  </si>
  <si>
    <t>Cre03.g185550.t1.2</t>
  </si>
  <si>
    <t>Cre03.g185600.t1.1</t>
  </si>
  <si>
    <t>Cre03.g185650.t1.1</t>
  </si>
  <si>
    <t>Cre03.g185650.t1.2</t>
  </si>
  <si>
    <t>Cre03.g185700.t1.2</t>
  </si>
  <si>
    <t>Cre03.g185700.t1.1</t>
  </si>
  <si>
    <t>Cre03.g185750.t1.2</t>
  </si>
  <si>
    <t>Cre03.g185750.t1.1</t>
  </si>
  <si>
    <t>Cre03.g185800.t1.1</t>
  </si>
  <si>
    <t>Cre03.g185800.t1.2</t>
  </si>
  <si>
    <t>Cre03.g185850.t1.2</t>
  </si>
  <si>
    <t>Cre03.g185850.t1.1</t>
  </si>
  <si>
    <t>Cre03.g185900.t1.1</t>
  </si>
  <si>
    <t>Cre03.g185900.t1.2</t>
  </si>
  <si>
    <t>Cre03.g185900.t2.1</t>
  </si>
  <si>
    <t>Cre03.g185950.t1.1</t>
  </si>
  <si>
    <t>Cre03.g186000.t1.1</t>
  </si>
  <si>
    <t>Cre03.g186000.t1.2</t>
  </si>
  <si>
    <t>Cre03.g186050.t1.2</t>
  </si>
  <si>
    <t>Cre03.g186050.t1.1</t>
  </si>
  <si>
    <t>Cre03.g186100.t1.2</t>
  </si>
  <si>
    <t>Cre03.g186100.t1.1</t>
  </si>
  <si>
    <t>Cre03.g186150.t1.1</t>
  </si>
  <si>
    <t>Cre03.g186200.t1.1</t>
  </si>
  <si>
    <t>Cre03.g186200.t1.2</t>
  </si>
  <si>
    <t>Cre03.g186250.t1.2</t>
  </si>
  <si>
    <t>Cre03.g186250.t1.1</t>
  </si>
  <si>
    <t>Cre03.g186300.t1.1</t>
  </si>
  <si>
    <t>Cre03.g186300.t1.2</t>
  </si>
  <si>
    <t>Cre03.g186350.t1.1</t>
  </si>
  <si>
    <t>Cre03.g186350.t1.2</t>
  </si>
  <si>
    <t>Cre03.g186400.t1.2</t>
  </si>
  <si>
    <t>Cre03.g186400.t1.1</t>
  </si>
  <si>
    <t>Cre03.g186400.t2.1</t>
  </si>
  <si>
    <t>Cre03.g186450.t1.2</t>
  </si>
  <si>
    <t>Cre03.g186450.t1.1</t>
  </si>
  <si>
    <t>Cre03.g186500.t1.1</t>
  </si>
  <si>
    <t>Cre03.g186550.t1.2</t>
  </si>
  <si>
    <t>Cre03.g186550.t1.1</t>
  </si>
  <si>
    <t>Cre03.g186600.t1.1</t>
  </si>
  <si>
    <t>Cre03.g186650.t1.1</t>
  </si>
  <si>
    <t>Cre03.g186650.t1.2</t>
  </si>
  <si>
    <t>Cre03.g186700.t1.2</t>
  </si>
  <si>
    <t>Cre03.g186700.t1.1</t>
  </si>
  <si>
    <t>Cre03.g186750.t1.1</t>
  </si>
  <si>
    <t>Cre03.g186750.t1.2</t>
  </si>
  <si>
    <t>Cre03.g186800.t1.1</t>
  </si>
  <si>
    <t>Cre03.g186800.t1.2</t>
  </si>
  <si>
    <t>Cre03.g186800.t2.1</t>
  </si>
  <si>
    <t>Cre03.g186850.t1.2</t>
  </si>
  <si>
    <t>Cre03.g186850.t1.1</t>
  </si>
  <si>
    <t>Cre03.g186900.t1.1</t>
  </si>
  <si>
    <t>Cre03.g186950.t1.1</t>
  </si>
  <si>
    <t>Cre03.g186950.t1.2</t>
  </si>
  <si>
    <t>Cre03.g187000.t1.2</t>
  </si>
  <si>
    <t>Cre03.g187000.t1.1</t>
  </si>
  <si>
    <t>Cre03.g187050.t1.1</t>
  </si>
  <si>
    <t>Cre03.g187050.t1.2</t>
  </si>
  <si>
    <t>Cre03.g187100.t1.2</t>
  </si>
  <si>
    <t>Cre03.g187100.t1.1</t>
  </si>
  <si>
    <t>Cre03.g187150.t1.2</t>
  </si>
  <si>
    <t>Cre03.g187150.t1.1</t>
  </si>
  <si>
    <t>Cre03.g187200.t1.1</t>
  </si>
  <si>
    <t>Cre03.g187200.t1.2</t>
  </si>
  <si>
    <t>Cre03.g187250.t1.1</t>
  </si>
  <si>
    <t>Cre03.g187250.t1.2</t>
  </si>
  <si>
    <t>Cre03.g187300.t1.2</t>
  </si>
  <si>
    <t>Cre03.g187300.t1.1</t>
  </si>
  <si>
    <t>Cre03.g187350.t1.2</t>
  </si>
  <si>
    <t>Cre03.g187350.t1.1</t>
  </si>
  <si>
    <t>Cre03.g187400.t1.1</t>
  </si>
  <si>
    <t>Cre03.g187400.t1.2</t>
  </si>
  <si>
    <t>Cre03.g187450.t1.1</t>
  </si>
  <si>
    <t>Cre03.g187450.t1.2</t>
  </si>
  <si>
    <t>Cre03.g187500.t1.1</t>
  </si>
  <si>
    <t>Cre03.g187500.t1.2</t>
  </si>
  <si>
    <t>Cre03.g187550.t1.2</t>
  </si>
  <si>
    <t>Cre03.g187550.t1.1</t>
  </si>
  <si>
    <t>Cre03.g187600.t1.1</t>
  </si>
  <si>
    <t>Cre03.g187600.t1.2</t>
  </si>
  <si>
    <t>Cre03.g187650.t1.1</t>
  </si>
  <si>
    <t>Cre03.g187700.t1.2</t>
  </si>
  <si>
    <t>Cre03.g187700.t1.1</t>
  </si>
  <si>
    <t>Cre03.g187750.t1.1</t>
  </si>
  <si>
    <t>Cre03.g187750.t1.2</t>
  </si>
  <si>
    <t>Cre03.g187800.t1.1</t>
  </si>
  <si>
    <t>Cre03.g187800.t1.2</t>
  </si>
  <si>
    <t>Cre03.g187850.t1.1</t>
  </si>
  <si>
    <t>Cre03.g187850.t1.2</t>
  </si>
  <si>
    <t>Cre03.g187950.t1.2</t>
  </si>
  <si>
    <t>Cre03.g187950.t1.1</t>
  </si>
  <si>
    <t>Cre03.g188000.t1.2</t>
  </si>
  <si>
    <t>Cre03.g187976.t1.1</t>
  </si>
  <si>
    <t>Cre03.g188001.t1.1</t>
  </si>
  <si>
    <t>Cre03.g188026.t1.1</t>
  </si>
  <si>
    <t>Cre03.g188050.t1.1</t>
  </si>
  <si>
    <t>Cre03.g188050.t1.2</t>
  </si>
  <si>
    <t>Cre03.g188100.t1.1</t>
  </si>
  <si>
    <t>Cre03.g188100.t1.2</t>
  </si>
  <si>
    <t>Cre03.g188200.t1.1</t>
  </si>
  <si>
    <t>Cre03.g188200.t1.2</t>
  </si>
  <si>
    <t>Cre03.g188250.t1.1</t>
  </si>
  <si>
    <t>Cre03.g188250.t1.2</t>
  </si>
  <si>
    <t>Cre03.g188300.t1.2</t>
  </si>
  <si>
    <t>Cre03.g188300.t1.1</t>
  </si>
  <si>
    <t>Cre03.g188350.t1.1</t>
  </si>
  <si>
    <t>Cre03.g188350.t1.2</t>
  </si>
  <si>
    <t>Cre03.g188400.t1.1</t>
  </si>
  <si>
    <t>Cre03.g188450.t1.1</t>
  </si>
  <si>
    <t>Cre03.g188450.t1.2</t>
  </si>
  <si>
    <t>Cre03.g188500.t1.1</t>
  </si>
  <si>
    <t>Cre03.g188500.t1.2</t>
  </si>
  <si>
    <t>Cre03.g188550.t1.2</t>
  </si>
  <si>
    <t>Cre03.g188550.t1.1</t>
  </si>
  <si>
    <t>Cre03.g188600.t1.1</t>
  </si>
  <si>
    <t>Cre03.g188600.t1.2</t>
  </si>
  <si>
    <t>Cre03.g188650.t1.1</t>
  </si>
  <si>
    <t>Cre03.g188650.t1.2</t>
  </si>
  <si>
    <t>Cre03.g188700.t1.1</t>
  </si>
  <si>
    <t>Cre03.g188700.t1.2</t>
  </si>
  <si>
    <t>Cre03.g188750.t1.2</t>
  </si>
  <si>
    <t>Cre03.g188750.t1.1</t>
  </si>
  <si>
    <t>Cre03.g188800.t1.2</t>
  </si>
  <si>
    <t>Cre03.g188800.t1.1</t>
  </si>
  <si>
    <t>Cre03.g188850.t1.1</t>
  </si>
  <si>
    <t>Cre03.g188850.t1.2</t>
  </si>
  <si>
    <t>Cre03.g188900.t1.1</t>
  </si>
  <si>
    <t>Cre03.g188900.t1.2</t>
  </si>
  <si>
    <t>Cre03.g188950.t1.1</t>
  </si>
  <si>
    <t>Cre03.g188950.t1.2</t>
  </si>
  <si>
    <t>Cre03.g189000.t1.2</t>
  </si>
  <si>
    <t>Cre03.g189000.t1.1</t>
  </si>
  <si>
    <t>Cre03.g189050.t1.2</t>
  </si>
  <si>
    <t>Cre03.g189050.t1.1</t>
  </si>
  <si>
    <t>Cre03.g189100.t1.1</t>
  </si>
  <si>
    <t>Cre03.g189100.t1.2</t>
  </si>
  <si>
    <t>Cre03.g189150.t1.2</t>
  </si>
  <si>
    <t>Cre03.g189150.t1.1</t>
  </si>
  <si>
    <t>Cre03.g189200.t1.1</t>
  </si>
  <si>
    <t>Cre03.g189200.t1.2</t>
  </si>
  <si>
    <t>Cre03.g189250.t1.1</t>
  </si>
  <si>
    <t>Cre03.g189250.t1.2</t>
  </si>
  <si>
    <t>Cre03.g189300.t1.1</t>
  </si>
  <si>
    <t>Cre03.g189350.t1.1</t>
  </si>
  <si>
    <t>Cre03.g189350.t1.2</t>
  </si>
  <si>
    <t>Cre03.g189400.t1.1</t>
  </si>
  <si>
    <t>Cre03.g189400.t1.2</t>
  </si>
  <si>
    <t>Cre03.g189450.t1.1</t>
  </si>
  <si>
    <t>Cre03.g189450.t1.2</t>
  </si>
  <si>
    <t>Cre03.g189500.t1.1</t>
  </si>
  <si>
    <t>Cre03.g189500.t1.2</t>
  </si>
  <si>
    <t>Cre03.g189550.t1.2</t>
  </si>
  <si>
    <t>Cre03.g189550.t1.1</t>
  </si>
  <si>
    <t>Cre03.g189600.t1.2</t>
  </si>
  <si>
    <t>Cre03.g189600.t1.1</t>
  </si>
  <si>
    <t>Cre03.g189605.t1.1</t>
  </si>
  <si>
    <t>Cre03.g189605.t1.2</t>
  </si>
  <si>
    <t>Cre03.g189650.t1.2</t>
  </si>
  <si>
    <t>Cre03.g189650.t1.1</t>
  </si>
  <si>
    <t>Cre03.g189700.t1.1</t>
  </si>
  <si>
    <t>Cre03.g189700.t1.2</t>
  </si>
  <si>
    <t>Cre03.g189800.t1.2</t>
  </si>
  <si>
    <t>Cre03.g189850.t1.1</t>
  </si>
  <si>
    <t>Cre03.g189850.t1.2</t>
  </si>
  <si>
    <t>Cre03.g189901.t1.1</t>
  </si>
  <si>
    <t>Cre03.g189950.t1.2</t>
  </si>
  <si>
    <t>Cre03.g190000.t1.1</t>
  </si>
  <si>
    <t>Cre03.g190000.t1.2</t>
  </si>
  <si>
    <t>Cre03.g190050.t1.2</t>
  </si>
  <si>
    <t>Cre03.g190050.t1.1</t>
  </si>
  <si>
    <t>Cre03.g190100.t1.1</t>
  </si>
  <si>
    <t>Cre03.g190150.t1.1</t>
  </si>
  <si>
    <t>Cre03.g190200.t1.1</t>
  </si>
  <si>
    <t>Cre03.g190200.t1.2</t>
  </si>
  <si>
    <t>Cre03.g190250.t1.1</t>
  </si>
  <si>
    <t>Cre03.g190250.t1.2</t>
  </si>
  <si>
    <t>Cre03.g190281.t1.1</t>
  </si>
  <si>
    <t>Cre03.g190311.t1.1</t>
  </si>
  <si>
    <t>Cre03.g190311.t2.1</t>
  </si>
  <si>
    <t>Cre03.g190311.t3.1</t>
  </si>
  <si>
    <t>Cre03.g190400.t1.1</t>
  </si>
  <si>
    <t>Cre03.g190450.t1.2</t>
  </si>
  <si>
    <t>Cre03.g190450.t1.1</t>
  </si>
  <si>
    <t>Cre03.g190500.t1.1</t>
  </si>
  <si>
    <t>Cre03.g190500.t1.2</t>
  </si>
  <si>
    <t>Cre03.g190550.t1.1</t>
  </si>
  <si>
    <t>Cre03.g190550.t1.2</t>
  </si>
  <si>
    <t>Cre03.g190650.t1.2</t>
  </si>
  <si>
    <t>Cre03.g190650.t1.1</t>
  </si>
  <si>
    <t>Cre03.g190700.t1.1</t>
  </si>
  <si>
    <t>Cre03.g190700.t1.2</t>
  </si>
  <si>
    <t>Cre03.g190750.t1.2</t>
  </si>
  <si>
    <t>Cre03.g190750.t1.1</t>
  </si>
  <si>
    <t>Cre03.g190800.t1.1</t>
  </si>
  <si>
    <t>Cre03.g190850.t1.1</t>
  </si>
  <si>
    <t>Cre03.g190850.t1.2</t>
  </si>
  <si>
    <t>Cre03.g190900.t1.2</t>
  </si>
  <si>
    <t>Cre03.g190900.t1.1</t>
  </si>
  <si>
    <t>Cre03.g190950.t1.2</t>
  </si>
  <si>
    <t>Cre03.g191050.t1.2</t>
  </si>
  <si>
    <t>Cre03.g191100.t1.1</t>
  </si>
  <si>
    <t>Cre03.g191100.t1.2</t>
  </si>
  <si>
    <t>Cre03.g191150.t1.1</t>
  </si>
  <si>
    <t>Cre03.g191150.t1.2</t>
  </si>
  <si>
    <t>Cre03.g191200.t1.1</t>
  </si>
  <si>
    <t>Cre03.g191200.t1.2</t>
  </si>
  <si>
    <t>Cre03.g191250.t1.1</t>
  </si>
  <si>
    <t>Cre03.g191250.t1.2</t>
  </si>
  <si>
    <t>Cre03.g191300.t1.1</t>
  </si>
  <si>
    <t>Cre03.g191300.t1.2</t>
  </si>
  <si>
    <t>Cre03.g191350.t1.2</t>
  </si>
  <si>
    <t>Cre03.g191350.t1.1</t>
  </si>
  <si>
    <t>Cre03.g191400.t1.1</t>
  </si>
  <si>
    <t>Cre03.g191400.t1.2</t>
  </si>
  <si>
    <t>Cre03.g191450.t1.1</t>
  </si>
  <si>
    <t>Cre03.g191450.t1.2</t>
  </si>
  <si>
    <t>Cre03.g191500.t1.2</t>
  </si>
  <si>
    <t>Cre03.g191500.t1.1</t>
  </si>
  <si>
    <t>Cre03.g191550.t1.1</t>
  </si>
  <si>
    <t>Cre03.g191550.t1.2</t>
  </si>
  <si>
    <t>Cre03.g191600.t1.2</t>
  </si>
  <si>
    <t>Cre03.g191600.t1.1</t>
  </si>
  <si>
    <t>Cre03.g191650.t1.2</t>
  </si>
  <si>
    <t>Cre03.g191650.t1.1</t>
  </si>
  <si>
    <t>Cre03.g191700.t1.2</t>
  </si>
  <si>
    <t>Cre03.g191700.t1.1</t>
  </si>
  <si>
    <t>Cre03.g191750.t1.1</t>
  </si>
  <si>
    <t>Cre03.g191750.t1.2</t>
  </si>
  <si>
    <t>Cre03.g191775.t1.1</t>
  </si>
  <si>
    <t>Cre03.g191776.t1.1</t>
  </si>
  <si>
    <t>Cre03.g191800.t1.1</t>
  </si>
  <si>
    <t>Cre03.g191800.t1.2</t>
  </si>
  <si>
    <t>Cre03.g191850.t1.1</t>
  </si>
  <si>
    <t>Cre03.g191900.t1.1</t>
  </si>
  <si>
    <t>Cre03.g191900.t1.2</t>
  </si>
  <si>
    <t>Cre03.g191950.t1.1</t>
  </si>
  <si>
    <t>Cre03.g191950.t1.2</t>
  </si>
  <si>
    <t>Cre03.g192000.t1.1</t>
  </si>
  <si>
    <t>Cre03.g192000.t1.2</t>
  </si>
  <si>
    <t>Cre03.g192050.t1.1</t>
  </si>
  <si>
    <t>Cre03.g192100.t1.2</t>
  </si>
  <si>
    <t>Cre03.g192100.t1.1</t>
  </si>
  <si>
    <t>Cre03.g192150.t1.1</t>
  </si>
  <si>
    <t>Cre03.g192150.t1.2</t>
  </si>
  <si>
    <t>Cre03.g192200.t1.2</t>
  </si>
  <si>
    <t>Cre03.g192201.t1.1</t>
  </si>
  <si>
    <t>Cre03.g192250.t1.2</t>
  </si>
  <si>
    <t>Cre03.g192250.t1.1</t>
  </si>
  <si>
    <t>Cre03.g192300.t1.1</t>
  </si>
  <si>
    <t>Cre03.g192300.t1.2</t>
  </si>
  <si>
    <t>Cre03.g192350.t1.1</t>
  </si>
  <si>
    <t>Cre03.g192400.t1.2</t>
  </si>
  <si>
    <t>Cre03.g192400.t1.1</t>
  </si>
  <si>
    <t>Cre03.g192450.t1.2</t>
  </si>
  <si>
    <t>Cre03.g192450.t1.1</t>
  </si>
  <si>
    <t>Cre03.g192500.t1.1</t>
  </si>
  <si>
    <t>Cre03.g192501.t1.1</t>
  </si>
  <si>
    <t>Cre03.g192550.t1.2</t>
  </si>
  <si>
    <t>Cre03.g192550.t1.1</t>
  </si>
  <si>
    <t>Cre03.g192600.t1.2</t>
  </si>
  <si>
    <t>Cre03.g192600.t1.1</t>
  </si>
  <si>
    <t>Cre03.g192750.t1.2</t>
  </si>
  <si>
    <t>Cre03.g192676.t1.1</t>
  </si>
  <si>
    <t>Cre03.g192750.t1.1</t>
  </si>
  <si>
    <t>Cre03.g192850.t1.1</t>
  </si>
  <si>
    <t>Cre03.g192850.t1.2</t>
  </si>
  <si>
    <t>Cre03.g192900.t1.2</t>
  </si>
  <si>
    <t>Cre03.g192900.t1.1</t>
  </si>
  <si>
    <t>Cre03.g192950.t1.1</t>
  </si>
  <si>
    <t>Cre03.g192950.t1.2</t>
  </si>
  <si>
    <t>Cre03.g193000.t1.2</t>
  </si>
  <si>
    <t>Cre03.g193000.t1.1</t>
  </si>
  <si>
    <t>Cre03.g193050.t1.2</t>
  </si>
  <si>
    <t>Cre03.g193050.t1.1</t>
  </si>
  <si>
    <t>Cre03.g193100.t1.2</t>
  </si>
  <si>
    <t>Cre03.g193100.t1.1</t>
  </si>
  <si>
    <t>Cre03.g193150.t1.1</t>
  </si>
  <si>
    <t>Cre03.g193150.t1.2</t>
  </si>
  <si>
    <t>Cre03.g193200.t1.1</t>
  </si>
  <si>
    <t>Cre03.g193200.t1.2</t>
  </si>
  <si>
    <t>Cre03.g193250.t1.1</t>
  </si>
  <si>
    <t>Cre03.g193250.t1.2</t>
  </si>
  <si>
    <t>Cre03.g193300.t1.1</t>
  </si>
  <si>
    <t>Cre03.g193300.t1.2</t>
  </si>
  <si>
    <t>Cre03.g193350.t1.1</t>
  </si>
  <si>
    <t>Cre03.g193400.t1.1</t>
  </si>
  <si>
    <t>Cre03.g193400.t1.2</t>
  </si>
  <si>
    <t>Cre03.g193450.t1.2</t>
  </si>
  <si>
    <t>Cre03.g193450.t1.1</t>
  </si>
  <si>
    <t>Cre03.g193500.t1.1</t>
  </si>
  <si>
    <t>Cre03.g193500.t1.2</t>
  </si>
  <si>
    <t>Cre03.g193550.t1.2</t>
  </si>
  <si>
    <t>Cre03.g193550.t1.1</t>
  </si>
  <si>
    <t>Cre03.g193576.t1.1</t>
  </si>
  <si>
    <t>Cre03.g193600.t1.1</t>
  </si>
  <si>
    <t>Cre03.g193600.t1.2</t>
  </si>
  <si>
    <t>Cre03.g193600.t2.1</t>
  </si>
  <si>
    <t>Cre03.g193650.t1.1</t>
  </si>
  <si>
    <t>Cre03.g193650.t1.2</t>
  </si>
  <si>
    <t>Cre03.g193676.t1.1</t>
  </si>
  <si>
    <t>Cre03.g193700.t1.1</t>
  </si>
  <si>
    <t>Cre03.g193750.t1.1</t>
  </si>
  <si>
    <t>Cre03.g193800.t1.2</t>
  </si>
  <si>
    <t>Cre03.g193800.t1.1</t>
  </si>
  <si>
    <t>Cre03.g193850.t1.1</t>
  </si>
  <si>
    <t>Cre03.g193850.t1.2</t>
  </si>
  <si>
    <t>Cre03.g193900.t1.1</t>
  </si>
  <si>
    <t>Cre03.g193900.t1.2</t>
  </si>
  <si>
    <t>Cre03.g193950.t1.2</t>
  </si>
  <si>
    <t>Cre03.g194000.t1.1</t>
  </si>
  <si>
    <t>Cre03.g194050.t1.1</t>
  </si>
  <si>
    <t>Cre03.g194050.t1.2</t>
  </si>
  <si>
    <t>Cre03.g194100.t1.1</t>
  </si>
  <si>
    <t>Cre03.g194100.t1.2</t>
  </si>
  <si>
    <t>Cre03.g194150.t1.2</t>
  </si>
  <si>
    <t>Cre03.g194150.t1.1</t>
  </si>
  <si>
    <t>Cre03.g194200.t1.1</t>
  </si>
  <si>
    <t>Cre03.g194200.t1.2</t>
  </si>
  <si>
    <t>Cre03.g194250.t1.1</t>
  </si>
  <si>
    <t>Cre03.g194250.t1.2</t>
  </si>
  <si>
    <t>Cre03.g194300.t1.1</t>
  </si>
  <si>
    <t>Cre03.g194300.t1.2</t>
  </si>
  <si>
    <t>Cre03.g194350.t1.1</t>
  </si>
  <si>
    <t>Cre03.g194350.t1.2</t>
  </si>
  <si>
    <t>Cre03.g194400.t1.1</t>
  </si>
  <si>
    <t>Cre03.g194400.t1.2</t>
  </si>
  <si>
    <t>Cre03.g194450.t1.2</t>
  </si>
  <si>
    <t>Cre03.g194450.t1.1</t>
  </si>
  <si>
    <t>Cre03.g194500.t1.2</t>
  </si>
  <si>
    <t>Cre03.g194500.t1.1</t>
  </si>
  <si>
    <t>Cre03.g194517.t1.1</t>
  </si>
  <si>
    <t>Cre03.g194535.t1.1</t>
  </si>
  <si>
    <t>Cre03.g194535.t1.2</t>
  </si>
  <si>
    <t>Cre03.g194550.t1.2</t>
  </si>
  <si>
    <t>Cre03.g194567.t1.1</t>
  </si>
  <si>
    <t>Cre03.g194600.t1.1</t>
  </si>
  <si>
    <t>Cre03.g194625.t1.1</t>
  </si>
  <si>
    <t>Cre03.g194616.t1.1</t>
  </si>
  <si>
    <t>Cre03.g194616.t2.1</t>
  </si>
  <si>
    <t>Cre03.g194650.t1.2</t>
  </si>
  <si>
    <t>Cre03.g194650.t1.1</t>
  </si>
  <si>
    <t>Cre03.g194700.t1.2</t>
  </si>
  <si>
    <t>Cre03.g194700.t1.1</t>
  </si>
  <si>
    <t>Cre03.g194750.t1.2</t>
  </si>
  <si>
    <t>Cre03.g194750.t1.1</t>
  </si>
  <si>
    <t>Cre03.g194800.t1.1</t>
  </si>
  <si>
    <t>Cre03.g194800.t1.2</t>
  </si>
  <si>
    <t>Cre03.g194850.t1.2</t>
  </si>
  <si>
    <t>Cre03.g194900.t1.2</t>
  </si>
  <si>
    <t>Cre03.g194900.t1.1</t>
  </si>
  <si>
    <t>Cre03.g194950.t1.1</t>
  </si>
  <si>
    <t>Cre03.g195000.t1.1</t>
  </si>
  <si>
    <t>Cre03.g195000.t1.2</t>
  </si>
  <si>
    <t>Cre03.g195081.t1.1</t>
  </si>
  <si>
    <t>Cre03.g195050.t1.2</t>
  </si>
  <si>
    <t>Cre03.g195100.t1.2</t>
  </si>
  <si>
    <t>Cre03.g195100.t1.1</t>
  </si>
  <si>
    <t>Cre03.g195150.t1.2</t>
  </si>
  <si>
    <t>Cre03.g195150.t1.1</t>
  </si>
  <si>
    <t>Cre03.g195200.t1.1</t>
  </si>
  <si>
    <t>Cre03.g195200.t1.2</t>
  </si>
  <si>
    <t>Cre03.g195250.t1.2</t>
  </si>
  <si>
    <t>Cre03.g195250.t1.1</t>
  </si>
  <si>
    <t>Cre03.g195300.t1.1</t>
  </si>
  <si>
    <t>Cre03.g195300.t1.2</t>
  </si>
  <si>
    <t>Cre03.g195326.t1.1</t>
  </si>
  <si>
    <t>Cre03.g195350.t1.2</t>
  </si>
  <si>
    <t>Cre03.g195350.t1.1</t>
  </si>
  <si>
    <t>Cre03.g195366.t1.1</t>
  </si>
  <si>
    <t>Cre03.g195366.t1.2</t>
  </si>
  <si>
    <t>Cre03.g195400.t1.2</t>
  </si>
  <si>
    <t>Cre03.g195388.t1.1</t>
  </si>
  <si>
    <t>Cre03.g195410.t1.1</t>
  </si>
  <si>
    <t>Cre03.g195410.t1.2</t>
  </si>
  <si>
    <t>Cre03.g195450.t1.2</t>
  </si>
  <si>
    <t>Cre03.g195450.t1.1</t>
  </si>
  <si>
    <t>Cre03.g195500.t1.1</t>
  </si>
  <si>
    <t>Cre03.g195500.t1.2</t>
  </si>
  <si>
    <t>Cre03.g195500.t2.1</t>
  </si>
  <si>
    <t>Cre03.g195550.t1.1</t>
  </si>
  <si>
    <t>Cre03.g195550.t1.2</t>
  </si>
  <si>
    <t>Cre03.g195600.t1.1</t>
  </si>
  <si>
    <t>Cre03.g195600.t1.2</t>
  </si>
  <si>
    <t>Cre03.g195650.t1.1</t>
  </si>
  <si>
    <t>Cre03.g195650.t1.2</t>
  </si>
  <si>
    <t>Cre03.g195700.t1.2</t>
  </si>
  <si>
    <t>Cre03.g195700.t1.1</t>
  </si>
  <si>
    <t>Cre03.g195750.t1.2</t>
  </si>
  <si>
    <t>Cre03.g195750.t1.1</t>
  </si>
  <si>
    <t>Cre03.g195850.t1.1</t>
  </si>
  <si>
    <t>Cre03.g195850.t1.2</t>
  </si>
  <si>
    <t>Cre03.g195900.t1.2</t>
  </si>
  <si>
    <t>Cre03.g195900.t1.1</t>
  </si>
  <si>
    <t>Cre03.g195950.t1.1</t>
  </si>
  <si>
    <t>Cre03.g195950.t1.2</t>
  </si>
  <si>
    <t>Cre03.g196000.t1.2</t>
  </si>
  <si>
    <t>Cre03.g196000.t1.1</t>
  </si>
  <si>
    <t>Cre03.g196050.t1.1</t>
  </si>
  <si>
    <t>Cre03.g196050.t1.2</t>
  </si>
  <si>
    <t>Cre03.g196100.t1.1</t>
  </si>
  <si>
    <t>Cre03.g196100.t1.2</t>
  </si>
  <si>
    <t>Cre03.g196150.t1.1</t>
  </si>
  <si>
    <t>Cre03.g196150.t1.2</t>
  </si>
  <si>
    <t>Cre03.g196200.t1.2</t>
  </si>
  <si>
    <t>Cre03.g196200.t1.1</t>
  </si>
  <si>
    <t>Cre03.g196200.t2.1</t>
  </si>
  <si>
    <t>Cre03.g196250.t1.2</t>
  </si>
  <si>
    <t>Cre03.g196250.t1.1</t>
  </si>
  <si>
    <t>Cre03.g196300.t1.1</t>
  </si>
  <si>
    <t>Cre03.g196300.t1.2</t>
  </si>
  <si>
    <t>Cre03.g196350.t1.1</t>
  </si>
  <si>
    <t>Cre03.g196350.t1.2</t>
  </si>
  <si>
    <t>Cre03.g196400.t1.2</t>
  </si>
  <si>
    <t>Cre03.g196400.t1.1</t>
  </si>
  <si>
    <t>Cre03.g196450.t1.1</t>
  </si>
  <si>
    <t>Cre03.g196450.t1.2</t>
  </si>
  <si>
    <t>Cre03.g196500.t1.2</t>
  </si>
  <si>
    <t>Cre03.g196500.t1.1</t>
  </si>
  <si>
    <t>Cre03.g196550.t1.1</t>
  </si>
  <si>
    <t>Cre03.g196550.t1.2</t>
  </si>
  <si>
    <t>Cre03.g196600.t1.2</t>
  </si>
  <si>
    <t>Cre03.g196600.t1.1</t>
  </si>
  <si>
    <t>Cre03.g196650.t1.2</t>
  </si>
  <si>
    <t>Cre03.g196651.t1.1</t>
  </si>
  <si>
    <t>Cre03.g196700.t1.2</t>
  </si>
  <si>
    <t>Cre03.g196700.t1.1</t>
  </si>
  <si>
    <t>Cre03.g196750.t1.2</t>
  </si>
  <si>
    <t>Cre03.g196750.t1.1</t>
  </si>
  <si>
    <t>Cre03.g196800.t1.1</t>
  </si>
  <si>
    <t>Cre03.g196800.t1.2</t>
  </si>
  <si>
    <t>Cre03.g196850.t1.1</t>
  </si>
  <si>
    <t>Cre03.g196850.t1.2</t>
  </si>
  <si>
    <t>Cre03.g196900.t1.1</t>
  </si>
  <si>
    <t>Cre03.g196900.t1.2</t>
  </si>
  <si>
    <t>Cre03.g196950.t1.1</t>
  </si>
  <si>
    <t>Cre03.g196950.t1.2</t>
  </si>
  <si>
    <t>Cre03.g197000.t1.1</t>
  </si>
  <si>
    <t>Cre03.g197000.t1.2</t>
  </si>
  <si>
    <t>Cre03.g197050.t1.1</t>
  </si>
  <si>
    <t>Cre03.g197050.t1.2</t>
  </si>
  <si>
    <t>Cre03.g197100.t1.1</t>
  </si>
  <si>
    <t>Cre03.g197100.t1.2</t>
  </si>
  <si>
    <t>Cre03.g197150.t1.2</t>
  </si>
  <si>
    <t>Cre03.g197150.t1.1</t>
  </si>
  <si>
    <t>Cre03.g197200.t1.2</t>
  </si>
  <si>
    <t>Cre03.g197200.t1.1</t>
  </si>
  <si>
    <t>Cre03.g197250.t1.2</t>
  </si>
  <si>
    <t>Cre03.g197250.t1.1</t>
  </si>
  <si>
    <t>Cre03.g197300.t1.2</t>
  </si>
  <si>
    <t>Cre03.g197300.t1.1</t>
  </si>
  <si>
    <t>Cre03.g197350.t1.1</t>
  </si>
  <si>
    <t>Cre03.g197350.t1.2</t>
  </si>
  <si>
    <t>Cre03.g197400.t1.1</t>
  </si>
  <si>
    <t>Cre03.g197400.t1.2</t>
  </si>
  <si>
    <t>Cre03.g197450.t1.2</t>
  </si>
  <si>
    <t>Cre03.g197450.t1.1</t>
  </si>
  <si>
    <t>Cre03.g197500.t1.2</t>
  </si>
  <si>
    <t>Cre03.g197500.t2.1</t>
  </si>
  <si>
    <t>Cre03.g197513.t1.1</t>
  </si>
  <si>
    <t>Cre03.g197513.t1.2</t>
  </si>
  <si>
    <t>Cre03.g197550.t1.1</t>
  </si>
  <si>
    <t>Cre03.g197550.t1.2</t>
  </si>
  <si>
    <t>Cre03.g197600.t1.2</t>
  </si>
  <si>
    <t>Cre03.g197600.t1.1</t>
  </si>
  <si>
    <t>Cre03.g197650.t1.2</t>
  </si>
  <si>
    <t>Cre03.g197700.t1.1</t>
  </si>
  <si>
    <t>Cre03.g197700.t1.2</t>
  </si>
  <si>
    <t>Cre03.g197750.t1.1</t>
  </si>
  <si>
    <t>Cre03.g197750.t1.2</t>
  </si>
  <si>
    <t>Cre03.g197800.t1.2</t>
  </si>
  <si>
    <t>Cre03.g197800.t1.1</t>
  </si>
  <si>
    <t>Cre03.g197850.t1.2</t>
  </si>
  <si>
    <t>Cre03.g197850.t1.1</t>
  </si>
  <si>
    <t>Cre03.g197850.t2.1</t>
  </si>
  <si>
    <t>Cre03.g197900.t1.2</t>
  </si>
  <si>
    <t>Cre03.g197900.t1.1</t>
  </si>
  <si>
    <t>Cre03.g197950.t1.1</t>
  </si>
  <si>
    <t>Cre03.g197950.t1.2</t>
  </si>
  <si>
    <t>Cre03.g198000.t1.1</t>
  </si>
  <si>
    <t>Cre03.g198000.t1.2</t>
  </si>
  <si>
    <t>Cre03.g198050.t1.1</t>
  </si>
  <si>
    <t>Cre03.g198050.t1.2</t>
  </si>
  <si>
    <t>Cre03.g198100.t1.1</t>
  </si>
  <si>
    <t>Cre03.g198100.t1.2</t>
  </si>
  <si>
    <t>Cre03.g198150.t1.2</t>
  </si>
  <si>
    <t>Cre03.g198150.t1.1</t>
  </si>
  <si>
    <t>Cre03.g198200.t1.2</t>
  </si>
  <si>
    <t>Cre03.g198200.t1.1</t>
  </si>
  <si>
    <t>Cre03.g198212.t1.1</t>
  </si>
  <si>
    <t>Cre03.g198224.t1.1</t>
  </si>
  <si>
    <t>Cre03.g198350.t1.1</t>
  </si>
  <si>
    <t>Cre03.g198236.t1.1</t>
  </si>
  <si>
    <t>Cre03.g198250.t1.1</t>
  </si>
  <si>
    <t>Cre03.g198250.t1.2</t>
  </si>
  <si>
    <t>Cre03.g198288.t1.1</t>
  </si>
  <si>
    <t>Cre03.g198288.t2.1</t>
  </si>
  <si>
    <t>Cre03.g198288.t3.1</t>
  </si>
  <si>
    <t>Cre03.g198400.t1.1</t>
  </si>
  <si>
    <t>Cre03.g198400.t1.2</t>
  </si>
  <si>
    <t>Cre03.g198450.t1.1</t>
  </si>
  <si>
    <t>Cre03.g198450.t1.2</t>
  </si>
  <si>
    <t>Cre03.g198467.t1.1</t>
  </si>
  <si>
    <t>Cre03.g198467.t2.1</t>
  </si>
  <si>
    <t>Cre03.g198500.t1.2</t>
  </si>
  <si>
    <t>Cre03.g198500.t1.1</t>
  </si>
  <si>
    <t>Cre03.g198550.t1.1</t>
  </si>
  <si>
    <t>Cre03.g198550.t1.2</t>
  </si>
  <si>
    <t>Cre03.g198550.t2.1</t>
  </si>
  <si>
    <t>Cre03.g198600.t1.1</t>
  </si>
  <si>
    <t>Cre03.g198600.t1.2</t>
  </si>
  <si>
    <t>Cre03.g198650.t1.2</t>
  </si>
  <si>
    <t>Cre03.g198651.t1.1</t>
  </si>
  <si>
    <t>Cre03.g198700.t1.1</t>
  </si>
  <si>
    <t>Cre03.g198750.t1.2</t>
  </si>
  <si>
    <t>Cre03.g198750.t1.1</t>
  </si>
  <si>
    <t>Cre03.g198800.t1.1</t>
  </si>
  <si>
    <t>Cre03.g198800.t1.2</t>
  </si>
  <si>
    <t>Cre03.g198850.t1.2</t>
  </si>
  <si>
    <t>Cre03.g198851.t1.1</t>
  </si>
  <si>
    <t>Cre03.g198863.t1.1</t>
  </si>
  <si>
    <t>Cre03.g198950.t1.2</t>
  </si>
  <si>
    <t>Cre03.g198975.t1.1</t>
  </si>
  <si>
    <t>Cre03.g199000.t1.2</t>
  </si>
  <si>
    <t>Cre03.g199050.t1.1</t>
  </si>
  <si>
    <t>Cre03.g199050.t1.2</t>
  </si>
  <si>
    <t>Cre03.g199087.t1.1</t>
  </si>
  <si>
    <t>Cre03.g199090.t1.1</t>
  </si>
  <si>
    <t>Cre03.g199090.t1.2</t>
  </si>
  <si>
    <t>Cre03.g199100.t1.1</t>
  </si>
  <si>
    <t>Cre03.g199100.t1.2</t>
  </si>
  <si>
    <t>Cre03.g199150.t1.1</t>
  </si>
  <si>
    <t>Cre03.g199150.t1.2</t>
  </si>
  <si>
    <t>Cre19.g751569.t1.1</t>
  </si>
  <si>
    <t>Cre03.g199199.t1.1</t>
  </si>
  <si>
    <t>Cre03.g199200.t1.2</t>
  </si>
  <si>
    <t>Cre03.g199200.t1.1</t>
  </si>
  <si>
    <t>Cre03.g199250.t1.2</t>
  </si>
  <si>
    <t>Cre03.g199250.t1.1</t>
  </si>
  <si>
    <t>Cre03.g199250.t2.1</t>
  </si>
  <si>
    <t>Cre03.g199300.t1.1</t>
  </si>
  <si>
    <t>Cre03.g199300.t1.2</t>
  </si>
  <si>
    <t>Cre19.g751600.t1.2</t>
  </si>
  <si>
    <t>Cre03.g199311.t1.1</t>
  </si>
  <si>
    <t>Cre03.g199350.t1.2</t>
  </si>
  <si>
    <t>Cre03.g199350.t1.1</t>
  </si>
  <si>
    <t>Cre03.g199400.t1.2</t>
  </si>
  <si>
    <t>Cre03.g199400.t1.1</t>
  </si>
  <si>
    <t>Cre19.g751650.t1.1</t>
  </si>
  <si>
    <t>Cre03.g199423.t1.1</t>
  </si>
  <si>
    <t>Cre03.g199450.t1.1</t>
  </si>
  <si>
    <t>Cre03.g199450.t1.2</t>
  </si>
  <si>
    <t>Cre03.g199500.t1.1</t>
  </si>
  <si>
    <t>Cre03.g199500.t1.2</t>
  </si>
  <si>
    <t>Cre19.g751700.t1.1</t>
  </si>
  <si>
    <t>Cre03.g199535.t1.1</t>
  </si>
  <si>
    <t>Cre03.g199550.t1.1</t>
  </si>
  <si>
    <t>Cre03.g199550.t1.2</t>
  </si>
  <si>
    <t>Cre03.g199600.t1.2</t>
  </si>
  <si>
    <t>Cre03.g199600.t1.1</t>
  </si>
  <si>
    <t>Cre19.g751750.t1.1</t>
  </si>
  <si>
    <t>Cre03.g199647.t1.1</t>
  </si>
  <si>
    <t>Cre03.g199650.t1.2</t>
  </si>
  <si>
    <t>Cre03.g199650.t1.1</t>
  </si>
  <si>
    <t>Cre03.g199652.t1.1</t>
  </si>
  <si>
    <t>Cre03.g199700.t1.2</t>
  </si>
  <si>
    <t>Cre03.g199700.t1.1</t>
  </si>
  <si>
    <t>Cre03.g199750.t1.1</t>
  </si>
  <si>
    <t>Cre03.g199750.t1.2</t>
  </si>
  <si>
    <t>Cre19.g751850.t1.1</t>
  </si>
  <si>
    <t>Cre03.g199759.t1.1</t>
  </si>
  <si>
    <t>Cre03.g199759.t2.1</t>
  </si>
  <si>
    <t>Cre03.g199800.t1.1</t>
  </si>
  <si>
    <t>Cre03.g199850.t1.1</t>
  </si>
  <si>
    <t>Cre03.g199850.t1.2</t>
  </si>
  <si>
    <t>Cre19.g751900.t1.1</t>
  </si>
  <si>
    <t>Cre03.g199871.t1.1</t>
  </si>
  <si>
    <t>Cre03.g199900.t1.2</t>
  </si>
  <si>
    <t>Cre03.g199950.t1.2</t>
  </si>
  <si>
    <t>Cre03.g199950.t1.1</t>
  </si>
  <si>
    <t>Cre19.g751950.t1.1</t>
  </si>
  <si>
    <t>Cre03.g199983.t1.1</t>
  </si>
  <si>
    <t>Cre03.g200000.t1.1</t>
  </si>
  <si>
    <t>Cre03.g200000.t1.2</t>
  </si>
  <si>
    <t>Cre03.g200000.t2.1</t>
  </si>
  <si>
    <t>Cre03.g200050.t1.1</t>
  </si>
  <si>
    <t>Cre03.g200050.t1.2</t>
  </si>
  <si>
    <t>Cre19.g752000.t1.2</t>
  </si>
  <si>
    <t>Cre03.g200095.t1.1</t>
  </si>
  <si>
    <t>Cre03.g200100.t1.2</t>
  </si>
  <si>
    <t>Cre03.g200100.t1.1</t>
  </si>
  <si>
    <t>Cre03.g200150.t1.1</t>
  </si>
  <si>
    <t>Cre03.g200150.t1.2</t>
  </si>
  <si>
    <t>Cre03.g200200.t1.2</t>
  </si>
  <si>
    <t>Cre03.g200200.t1.1</t>
  </si>
  <si>
    <t>Cre19.g752027.t1.1</t>
  </si>
  <si>
    <t>Cre03.g200207.t1.1</t>
  </si>
  <si>
    <t>Cre03.g200250.t1.2</t>
  </si>
  <si>
    <t>Cre19.g752050.t1.2</t>
  </si>
  <si>
    <t>Cre03.g200319.t1.1</t>
  </si>
  <si>
    <t>Cre03.g200350.t1.1</t>
  </si>
  <si>
    <t>Cre03.g200350.t1.2</t>
  </si>
  <si>
    <t>Cre03.g200350.t2.1</t>
  </si>
  <si>
    <t>Cre03.g200300.t1.1</t>
  </si>
  <si>
    <t>Cre03.g200351.t1.1</t>
  </si>
  <si>
    <t>Cre03.g200400.t1.1</t>
  </si>
  <si>
    <t>Cre03.g200400.t1.2</t>
  </si>
  <si>
    <t>Cre19.g752100.t1.1</t>
  </si>
  <si>
    <t>Cre03.g200431.t1.1</t>
  </si>
  <si>
    <t>Cre03.g200450.t1.1</t>
  </si>
  <si>
    <t>Cre03.g200450.t1.2</t>
  </si>
  <si>
    <t>Cre03.g200450.t2.1</t>
  </si>
  <si>
    <t>Cre03.g200500.t1.2</t>
  </si>
  <si>
    <t>Cre03.g200500.t1.1</t>
  </si>
  <si>
    <t>Cre19.g752150.t1.1</t>
  </si>
  <si>
    <t>Cre03.g200543.t1.1</t>
  </si>
  <si>
    <t>Cre03.g200550.t1.1</t>
  </si>
  <si>
    <t>Cre03.g200550.t1.2</t>
  </si>
  <si>
    <t>Cre03.g200600.t1.2</t>
  </si>
  <si>
    <t>Cre03.g200600.t1.1</t>
  </si>
  <si>
    <t>Cre03.g200600.t2.1</t>
  </si>
  <si>
    <t>Cre03.g200650.t1.1</t>
  </si>
  <si>
    <t>Cre03.g200640.t1.1</t>
  </si>
  <si>
    <t>Cre03.g200651.t1.1</t>
  </si>
  <si>
    <t>Cre19.g752200.t1.2</t>
  </si>
  <si>
    <t>Cre03.g200655.t1.1</t>
  </si>
  <si>
    <t>Cre03.g200655.t2.1</t>
  </si>
  <si>
    <t>Cre03.g200700.t1.1</t>
  </si>
  <si>
    <t>Cre03.g200700.t1.2</t>
  </si>
  <si>
    <t>Cre03.g200750.t1.2</t>
  </si>
  <si>
    <t>Cre03.g200750.t1.1</t>
  </si>
  <si>
    <t>Cre03.g200750.t2.1</t>
  </si>
  <si>
    <t>Cre19.g752250.t1.2</t>
  </si>
  <si>
    <t>Cre03.g200767.t1.1</t>
  </si>
  <si>
    <t>Cre03.g200787.t1.1</t>
  </si>
  <si>
    <t>Cre03.g200787.t1.2</t>
  </si>
  <si>
    <t>Cre03.g200800.t1.2</t>
  </si>
  <si>
    <t>Cre03.g200800.t1.1</t>
  </si>
  <si>
    <t>Cre03.g200850.t1.1</t>
  </si>
  <si>
    <t>Cre03.g200850.t1.2</t>
  </si>
  <si>
    <t>Cre19.g752300.t1.2</t>
  </si>
  <si>
    <t>Cre03.g200879.t1.1</t>
  </si>
  <si>
    <t>Cre03.g200879.t2.1</t>
  </si>
  <si>
    <t>Cre03.g200900.t1.2</t>
  </si>
  <si>
    <t>Cre03.g200900.t1.1</t>
  </si>
  <si>
    <t>Cre03.g200950.t1.1</t>
  </si>
  <si>
    <t>Cre03.g200950.t1.2</t>
  </si>
  <si>
    <t>Cre19.g752350.t1.1</t>
  </si>
  <si>
    <t>Cre03.g200991.t1.1</t>
  </si>
  <si>
    <t>Cre03.g201000.t1.2</t>
  </si>
  <si>
    <t>Cre03.g201000.t1.1</t>
  </si>
  <si>
    <t>Cre03.g201050.t1.1</t>
  </si>
  <si>
    <t>Cre03.g201050.t1.2</t>
  </si>
  <si>
    <t>Cre03.g201100.t1.1</t>
  </si>
  <si>
    <t>Cre03.g201100.t1.2</t>
  </si>
  <si>
    <t>Cre19.g752400.t1.2</t>
  </si>
  <si>
    <t>Cre03.g201103.t1.1</t>
  </si>
  <si>
    <t>Cre03.g201150.t1.2</t>
  </si>
  <si>
    <t>Cre03.g201150.t1.1</t>
  </si>
  <si>
    <t>Cre03.g201163.t1.1</t>
  </si>
  <si>
    <t>Cre03.g201200.t1.2</t>
  </si>
  <si>
    <t>Cre03.g201200.t1.1</t>
  </si>
  <si>
    <t>Cre03.g201215.t1.1</t>
  </si>
  <si>
    <t>Cre03.g201250.t1.1</t>
  </si>
  <si>
    <t>Cre03.g201250.t1.2</t>
  </si>
  <si>
    <t>Cre03.g201300.t1.2</t>
  </si>
  <si>
    <t>Cre03.g201300.t1.1</t>
  </si>
  <si>
    <t>Cre03.g201301.t1.1</t>
  </si>
  <si>
    <t>Cre03.g201301.t1.2</t>
  </si>
  <si>
    <t>Cre19.g752450.t1.2</t>
  </si>
  <si>
    <t>Cre03.g201327.t1.1</t>
  </si>
  <si>
    <t>Cre03.g201327.t2.1</t>
  </si>
  <si>
    <t>Cre03.g201332.t1.1</t>
  </si>
  <si>
    <t>Cre03.g201332.t1.2</t>
  </si>
  <si>
    <t>Cre03.g201350.t1.2</t>
  </si>
  <si>
    <t>Cre03.g201350.t1.1</t>
  </si>
  <si>
    <t>Cre03.g201400.t1.1</t>
  </si>
  <si>
    <t>Cre03.g201400.t1.2</t>
  </si>
  <si>
    <t>Cre03.g201417.t1.1</t>
  </si>
  <si>
    <t>Cre03.g201417.t1.2</t>
  </si>
  <si>
    <t>Cre19.g752500.t1.1</t>
  </si>
  <si>
    <t>Cre03.g201439.t1.1</t>
  </si>
  <si>
    <t>Cre03.g201450.t1.2</t>
  </si>
  <si>
    <t>Cre03.g201450.t1.1</t>
  </si>
  <si>
    <t>Cre03.g201500.t1.1</t>
  </si>
  <si>
    <t>Cre03.g201500.t1.2</t>
  </si>
  <si>
    <t>Cre03.g201550.t1.1</t>
  </si>
  <si>
    <t>Cre03.g201550.t1.2</t>
  </si>
  <si>
    <t>Cre19.g752550.t1.2</t>
  </si>
  <si>
    <t>Cre03.g201552.t1.1</t>
  </si>
  <si>
    <t>Cre03.g201552.t2.1</t>
  </si>
  <si>
    <t>Cre03.g201600.t1.2</t>
  </si>
  <si>
    <t>Cre03.g201600.t1.1</t>
  </si>
  <si>
    <t>Cre03.g201650.t1.2</t>
  </si>
  <si>
    <t>Cre03.g201650.t1.1</t>
  </si>
  <si>
    <t>Cre19.g752600.t1.1</t>
  </si>
  <si>
    <t>Cre03.g201664.t1.1</t>
  </si>
  <si>
    <t>Cre03.g201700.t1.2</t>
  </si>
  <si>
    <t>Cre03.g201700.t1.1</t>
  </si>
  <si>
    <t>Cre03.g201750.t1.1</t>
  </si>
  <si>
    <t>Cre03.g201750.t1.2</t>
  </si>
  <si>
    <t>Cre03.g201776.t1.1</t>
  </si>
  <si>
    <t>Cre03.g201850.t1.2</t>
  </si>
  <si>
    <t>Cre03.g201850.t1.1</t>
  </si>
  <si>
    <t>Cre03.g201800.t1.1</t>
  </si>
  <si>
    <t>Cre03.g201851.t1.1</t>
  </si>
  <si>
    <t>Cre03.g201888.t1.1</t>
  </si>
  <si>
    <t>Cre03.g201900.t1.2</t>
  </si>
  <si>
    <t>Cre03.g201900.t1.1</t>
  </si>
  <si>
    <t>Cre03.g201950.t1.1</t>
  </si>
  <si>
    <t>Cre03.g201950.t1.2</t>
  </si>
  <si>
    <t>Cre03.g202000.t1.1</t>
  </si>
  <si>
    <t>Cre03.g202000.t1.2</t>
  </si>
  <si>
    <t>Cre19.g752700.t1.1</t>
  </si>
  <si>
    <t>Cre03.g202001.t1.1</t>
  </si>
  <si>
    <t>Cre03.g202050.t1.1</t>
  </si>
  <si>
    <t>Cre03.g202050.t1.2</t>
  </si>
  <si>
    <t>Cre03.g202100.t1.2</t>
  </si>
  <si>
    <t>Cre03.g202100.t1.1</t>
  </si>
  <si>
    <t>Cre19.g752750.t1.1</t>
  </si>
  <si>
    <t>Cre03.g202113.t1.1</t>
  </si>
  <si>
    <t>Cre03.g202150.t1.2</t>
  </si>
  <si>
    <t>Cre03.g202150.t1.1</t>
  </si>
  <si>
    <t>Cre03.g202200.t1.2</t>
  </si>
  <si>
    <t>Cre03.g202200.t1.1</t>
  </si>
  <si>
    <t>Cre03.g202202.t1.1</t>
  </si>
  <si>
    <t>Cre03.g202202.t1.2</t>
  </si>
  <si>
    <t>Cre03.g202202.t2.1</t>
  </si>
  <si>
    <t>Cre19.g752800.t1.2</t>
  </si>
  <si>
    <t>Cre03.g202225.t1.1</t>
  </si>
  <si>
    <t>Cre03.g202250.t1.1</t>
  </si>
  <si>
    <t>Cre03.g202250.t1.2</t>
  </si>
  <si>
    <t>Cre03.g202300.t1.2</t>
  </si>
  <si>
    <t>Cre03.g202300.t1.1</t>
  </si>
  <si>
    <t>Cre19.g752850.t1.2</t>
  </si>
  <si>
    <t>Cre03.g202337.t1.1</t>
  </si>
  <si>
    <t>Cre03.g202339.t1.1</t>
  </si>
  <si>
    <t>Cre03.g202339.t1.2</t>
  </si>
  <si>
    <t>Cre03.g202350.t1.2</t>
  </si>
  <si>
    <t>Cre03.g202350.t1.1</t>
  </si>
  <si>
    <t>Cre03.g202400.t1.1</t>
  </si>
  <si>
    <t>Cre03.g202400.t1.2</t>
  </si>
  <si>
    <t>Cre19.g752900.t1.1</t>
  </si>
  <si>
    <t>Cre03.g202449.t1.1</t>
  </si>
  <si>
    <t>Cre03.g202450.t1.2</t>
  </si>
  <si>
    <t>Cre03.g202450.t1.1</t>
  </si>
  <si>
    <t>Cre03.g202500.t1.1</t>
  </si>
  <si>
    <t>Cre03.g202500.t1.2</t>
  </si>
  <si>
    <t>Cre03.g202550.t1.2</t>
  </si>
  <si>
    <t>Cre03.g202550.t1.1</t>
  </si>
  <si>
    <t>Cre19.g752950.t1.2</t>
  </si>
  <si>
    <t>Cre03.g202561.t1.1</t>
  </si>
  <si>
    <t>Cre03.g202561.t2.1</t>
  </si>
  <si>
    <t>Cre03.g202600.t1.1</t>
  </si>
  <si>
    <t>Cre03.g202600.t1.2</t>
  </si>
  <si>
    <t>Cre03.g202650.t1.1</t>
  </si>
  <si>
    <t>Cre03.g202650.t1.2</t>
  </si>
  <si>
    <t>Cre19.g753000.t1.2</t>
  </si>
  <si>
    <t>Cre03.g202673.t1.1</t>
  </si>
  <si>
    <t>Cre03.g202700.t1.2</t>
  </si>
  <si>
    <t>Cre03.g202700.t1.1</t>
  </si>
  <si>
    <t>Cre03.g202750.t1.2</t>
  </si>
  <si>
    <t>Cre03.g202750.t1.1</t>
  </si>
  <si>
    <t>Cre03.g202785.t1.1</t>
  </si>
  <si>
    <t>Cre03.g202850.t1.2</t>
  </si>
  <si>
    <t>Cre03.g202850.t1.1</t>
  </si>
  <si>
    <t>Cre03.g202800.t1.1</t>
  </si>
  <si>
    <t>Cre03.g202851.t1.1</t>
  </si>
  <si>
    <t>Cre03.g202875.t1.1</t>
  </si>
  <si>
    <t>Cre03.g202875.t1.2</t>
  </si>
  <si>
    <t>Cre19.g753050.t1.1</t>
  </si>
  <si>
    <t>Cre03.g202897.t1.1</t>
  </si>
  <si>
    <t>Cre03.g202900.t1.2</t>
  </si>
  <si>
    <t>Cre03.g202900.t1.1</t>
  </si>
  <si>
    <t>Cre03.g202950.t1.2</t>
  </si>
  <si>
    <t>Cre03.g202950.t1.1</t>
  </si>
  <si>
    <t>Cre03.g203000.t1.2</t>
  </si>
  <si>
    <t>Cre03.g203000.t1.1</t>
  </si>
  <si>
    <t>Cre19.g753100.t1.2</t>
  </si>
  <si>
    <t>Cre03.g203009.t1.1</t>
  </si>
  <si>
    <t>Cre03.g203050.t1.2</t>
  </si>
  <si>
    <t>Cre03.g203050.t1.1</t>
  </si>
  <si>
    <t>Cre03.g203100.t1.1</t>
  </si>
  <si>
    <t>Cre03.g203100.t1.2</t>
  </si>
  <si>
    <t>Cre19.g753150.t1.1</t>
  </si>
  <si>
    <t>Cre03.g203121.t1.1</t>
  </si>
  <si>
    <t>Cre03.g203150.t1.2</t>
  </si>
  <si>
    <t>Cre03.g203150.t1.1</t>
  </si>
  <si>
    <t>Cre03.g203200.t1.2</t>
  </si>
  <si>
    <t>Cre03.g203200.t1.1</t>
  </si>
  <si>
    <t>Cre19.g753200.t1.1</t>
  </si>
  <si>
    <t>Cre03.g203233.t1.1</t>
  </si>
  <si>
    <t>Cre03.g203250.t1.1</t>
  </si>
  <si>
    <t>Cre03.g203250.t1.2</t>
  </si>
  <si>
    <t>Cre03.g203300.t1.2</t>
  </si>
  <si>
    <t>Cre03.g203300.t1.1</t>
  </si>
  <si>
    <t>Cre19.g753250.t1.1</t>
  </si>
  <si>
    <t>Cre03.g203345.t1.1</t>
  </si>
  <si>
    <t>Cre03.g203350.t1.2</t>
  </si>
  <si>
    <t>Cre03.g203350.t1.1</t>
  </si>
  <si>
    <t>Cre03.g203351.t1.1</t>
  </si>
  <si>
    <t>Cre03.g203351.t1.2</t>
  </si>
  <si>
    <t>Cre03.g203450.t1.2</t>
  </si>
  <si>
    <t>Cre03.g203400.t1.2</t>
  </si>
  <si>
    <t>Cre03.g203451.t1.1</t>
  </si>
  <si>
    <t>Cre19.g753300.t1.2</t>
  </si>
  <si>
    <t>Cre03.g203457.t1.1</t>
  </si>
  <si>
    <t>Cre03.g203500.t1.1</t>
  </si>
  <si>
    <t>Cre03.g203500.t1.2</t>
  </si>
  <si>
    <t>Cre03.g203550.t1.2</t>
  </si>
  <si>
    <t>Cre03.g203550.t1.1</t>
  </si>
  <si>
    <t>Cre03.g203550.t2.1</t>
  </si>
  <si>
    <t>Cre03.g203550.t3.1</t>
  </si>
  <si>
    <t>Cre03.g203550.t4.1</t>
  </si>
  <si>
    <t>Cre19.g753350.t1.2</t>
  </si>
  <si>
    <t>Cre03.g203569.t1.1</t>
  </si>
  <si>
    <t>Cre03.g203600.t1.1</t>
  </si>
  <si>
    <t>Cre03.g203600.t1.2</t>
  </si>
  <si>
    <t>Cre03.g203625.t1.1</t>
  </si>
  <si>
    <t>Cre03.g203650.t1.1</t>
  </si>
  <si>
    <t>Cre03.g203650.t1.2</t>
  </si>
  <si>
    <t>Cre19.g753393.t1.1</t>
  </si>
  <si>
    <t>Cre03.g203681.t1.1</t>
  </si>
  <si>
    <t>Cre03.g203700.t1.2</t>
  </si>
  <si>
    <t>Cre03.g203700.t1.1</t>
  </si>
  <si>
    <t>Cre03.g203730.t1.1</t>
  </si>
  <si>
    <t>Cre03.g203730.t1.2</t>
  </si>
  <si>
    <t>Cre03.g203750.t1.1</t>
  </si>
  <si>
    <t>Cre03.g203750.t1.2</t>
  </si>
  <si>
    <t>Cre19.g753400.t1.2</t>
  </si>
  <si>
    <t>Cre03.g203793.t1.1</t>
  </si>
  <si>
    <t>Cre03.g203800.t1.1</t>
  </si>
  <si>
    <t>Cre03.g203800.t1.2</t>
  </si>
  <si>
    <t>Cre03.g203850.t1.1</t>
  </si>
  <si>
    <t>Cre03.g203850.t1.2</t>
  </si>
  <si>
    <t>Cre03.g203900.t1.1</t>
  </si>
  <si>
    <t>Cre03.g203900.t1.2</t>
  </si>
  <si>
    <t>Cre03.g203900.t2.1</t>
  </si>
  <si>
    <t>Cre03.g203905.t1.1</t>
  </si>
  <si>
    <t>Cre03.g203950.t1.2</t>
  </si>
  <si>
    <t>Cre03.g203950.t1.1</t>
  </si>
  <si>
    <t>Cre03.g204000.t1.1</t>
  </si>
  <si>
    <t>Cre03.g204000.t1.2</t>
  </si>
  <si>
    <t>Cre19.g753450.t1.2</t>
  </si>
  <si>
    <t>Cre03.g204017.t1.1</t>
  </si>
  <si>
    <t>Cre03.g204050.t1.2</t>
  </si>
  <si>
    <t>Cre03.g204050.t1.1</t>
  </si>
  <si>
    <t>Cre03.g204100.t1.2</t>
  </si>
  <si>
    <t>Cre03.g204100.t1.1</t>
  </si>
  <si>
    <t>Cre19.g753500.t1.2</t>
  </si>
  <si>
    <t>Cre03.g204129.t1.1</t>
  </si>
  <si>
    <t>Cre03.g204150.t1.1</t>
  </si>
  <si>
    <t>Cre03.g204150.t1.2</t>
  </si>
  <si>
    <t>Cre03.g204200.t1.1</t>
  </si>
  <si>
    <t>Cre03.g204200.t1.2</t>
  </si>
  <si>
    <t>Cre03.g204212.t1.1</t>
  </si>
  <si>
    <t>Cre03.g204212.t1.2</t>
  </si>
  <si>
    <t>Cre19.g753550.t1.2</t>
  </si>
  <si>
    <t>Cre03.g204241.t1.1</t>
  </si>
  <si>
    <t>Cre03.g204250.t1.2</t>
  </si>
  <si>
    <t>Cre03.g204300.t1.2</t>
  </si>
  <si>
    <t>Cre03.g204300.t1.1</t>
  </si>
  <si>
    <t>Cre03.g204350.t1.1</t>
  </si>
  <si>
    <t>Cre03.g204350.t1.2</t>
  </si>
  <si>
    <t>Cre19.g753650.t1.1</t>
  </si>
  <si>
    <t>Cre03.g204353.t1.1</t>
  </si>
  <si>
    <t>Cre03.g204400.t1.2</t>
  </si>
  <si>
    <t>Cre03.g204400.t1.1</t>
  </si>
  <si>
    <t>Cre03.g204450.t1.1</t>
  </si>
  <si>
    <t>Cre03.g204450.t1.2</t>
  </si>
  <si>
    <t>Cre19.g753700.t1.2</t>
  </si>
  <si>
    <t>Cre03.g204465.t1.1</t>
  </si>
  <si>
    <t>Cre03.g204465.t2.1</t>
  </si>
  <si>
    <t>Cre03.g204465.t3.1</t>
  </si>
  <si>
    <t>Cre03.g204500.t1.2</t>
  </si>
  <si>
    <t>Cre03.g204500.t1.1</t>
  </si>
  <si>
    <t>Cre19.g753750.t1.1</t>
  </si>
  <si>
    <t>Cre03.g204577.t1.1</t>
  </si>
  <si>
    <t>Cre03.g204600.t1.2</t>
  </si>
  <si>
    <t>Cre03.g204600.t1.1</t>
  </si>
  <si>
    <t>Cre03.g204550.t1.2</t>
  </si>
  <si>
    <t>Cre03.g204601.t1.1</t>
  </si>
  <si>
    <t>Cre03.g204602.t1.1</t>
  </si>
  <si>
    <t>Cre03.g204650.t1.1</t>
  </si>
  <si>
    <t>Cre03.g204650.t1.2</t>
  </si>
  <si>
    <t>Cre19.g753800.t1.2</t>
  </si>
  <si>
    <t>Cre03.g204689.t1.1</t>
  </si>
  <si>
    <t>Cre03.g204750.t1.1</t>
  </si>
  <si>
    <t>Cre03.g204750.t1.2</t>
  </si>
  <si>
    <t>Cre03.g204700.t1.2</t>
  </si>
  <si>
    <t>Cre03.g204751.t1.1</t>
  </si>
  <si>
    <t>Cre03.g204675.t1.1</t>
  </si>
  <si>
    <t>Cre03.g204752.t1.1</t>
  </si>
  <si>
    <t>Cre03.g204800.t1.1</t>
  </si>
  <si>
    <t>Cre03.g204800.t1.2</t>
  </si>
  <si>
    <t>Cre19.g753850.t1.1</t>
  </si>
  <si>
    <t>Cre03.g204801.t1.1</t>
  </si>
  <si>
    <t>Cre03.g204850.t1.1</t>
  </si>
  <si>
    <t>Cre03.g204850.t1.2</t>
  </si>
  <si>
    <t>Cre03.g204900.t1.2</t>
  </si>
  <si>
    <t>Cre03.g204900.t1.1</t>
  </si>
  <si>
    <t>Cre19.g753900.t1.2</t>
  </si>
  <si>
    <t>Cre03.g204913.t1.1</t>
  </si>
  <si>
    <t>Cre03.g204950.t1.1</t>
  </si>
  <si>
    <t>Cre03.g204950.t1.2</t>
  </si>
  <si>
    <t>Cre03.g205000.t1.2</t>
  </si>
  <si>
    <t>Cre03.g205000.t1.1</t>
  </si>
  <si>
    <t>Cre19.g753950.t1.1</t>
  </si>
  <si>
    <t>Cre03.g205025.t1.1</t>
  </si>
  <si>
    <t>Cre03.g205050.t1.1</t>
  </si>
  <si>
    <t>Cre03.g205050.t1.2</t>
  </si>
  <si>
    <t>Cre03.g205100.t1.1</t>
  </si>
  <si>
    <t>Cre03.g205100.t1.2</t>
  </si>
  <si>
    <t>Cre19.g754000.t1.2</t>
  </si>
  <si>
    <t>Cre03.g205137.t1.1</t>
  </si>
  <si>
    <t>Cre03.g205150.t1.1</t>
  </si>
  <si>
    <t>Cre03.g205150.t1.2</t>
  </si>
  <si>
    <t>Cre03.g205200.t1.1</t>
  </si>
  <si>
    <t>Cre03.g205200.t1.2</t>
  </si>
  <si>
    <t>Cre19.g754050.t1.2</t>
  </si>
  <si>
    <t>Cre03.g205249.t1.1</t>
  </si>
  <si>
    <t>Cre03.g205250.t1.2</t>
  </si>
  <si>
    <t>Cre03.g205250.t1.1</t>
  </si>
  <si>
    <t>Cre03.g205300.t1.2</t>
  </si>
  <si>
    <t>Cre03.g205300.t1.1</t>
  </si>
  <si>
    <t>Cre03.g205350.t1.2</t>
  </si>
  <si>
    <t>Cre03.g205350.t1.1</t>
  </si>
  <si>
    <t>Cre19.g754100.t1.1</t>
  </si>
  <si>
    <t>Cre03.g205361.t1.1</t>
  </si>
  <si>
    <t>Cre03.g205400.t1.2</t>
  </si>
  <si>
    <t>Cre03.g205400.t1.1</t>
  </si>
  <si>
    <t>Cre03.g205428.t1.1</t>
  </si>
  <si>
    <t>Cre03.g205428.t1.2</t>
  </si>
  <si>
    <t>Cre03.g205450.t1.2</t>
  </si>
  <si>
    <t>Cre03.g205450.t1.1</t>
  </si>
  <si>
    <t>Cre19.g754150.t1.1</t>
  </si>
  <si>
    <t>Cre03.g205473.t1.1</t>
  </si>
  <si>
    <t>Cre03.g205500.t1.2</t>
  </si>
  <si>
    <t>Cre03.g205500.t1.1</t>
  </si>
  <si>
    <t>Cre03.g205550.t1.2</t>
  </si>
  <si>
    <t>Cre03.g205550.t1.1</t>
  </si>
  <si>
    <t>Cre19.g754200.t1.2</t>
  </si>
  <si>
    <t>Cre03.g205585.t1.1</t>
  </si>
  <si>
    <t>Cre03.g205600.t1.1</t>
  </si>
  <si>
    <t>Cre03.g205600.t1.2</t>
  </si>
  <si>
    <t>Cre03.g205650.t1.1</t>
  </si>
  <si>
    <t>Cre03.g205650.t1.2</t>
  </si>
  <si>
    <t>Cre19.g754250.t1.1</t>
  </si>
  <si>
    <t>Cre03.g205697.t1.1</t>
  </si>
  <si>
    <t>Cre03.g205700.t1.2</t>
  </si>
  <si>
    <t>Cre03.g205700.t1.1</t>
  </si>
  <si>
    <t>Cre03.g205700.t2.1</t>
  </si>
  <si>
    <t>Cre03.g205701.t1.1</t>
  </si>
  <si>
    <t>Cre03.g205701.t1.2</t>
  </si>
  <si>
    <t>Cre03.g205701.t2.1</t>
  </si>
  <si>
    <t>Cre03.g205750.t1.2</t>
  </si>
  <si>
    <t>Cre03.g205750.t1.1</t>
  </si>
  <si>
    <t>Cre03.g205800.t1.1</t>
  </si>
  <si>
    <t>Cre03.g205800.t1.2</t>
  </si>
  <si>
    <t>Cre19.g754300.t1.1</t>
  </si>
  <si>
    <t>Cre03.g205809.t1.1</t>
  </si>
  <si>
    <t>Cre03.g205850.t1.1</t>
  </si>
  <si>
    <t>Cre03.g205850.t1.2</t>
  </si>
  <si>
    <t>Cre03.g205900.t1.1</t>
  </si>
  <si>
    <t>Cre03.g205900.t1.2</t>
  </si>
  <si>
    <t>Cre19.g754350.t1.2</t>
  </si>
  <si>
    <t>Cre03.g205921.t1.1</t>
  </si>
  <si>
    <t>Cre03.g205950.t1.2</t>
  </si>
  <si>
    <t>Cre03.g205950.t1.1</t>
  </si>
  <si>
    <t>Cre03.g206000.t1.1</t>
  </si>
  <si>
    <t>Cre03.g206000.t1.2</t>
  </si>
  <si>
    <t>Cre19.g754351.t1.1</t>
  </si>
  <si>
    <t>Cre03.g206033.t1.1</t>
  </si>
  <si>
    <t>Cre03.g206087.t1.1</t>
  </si>
  <si>
    <t>Cre19.g754400.t1.1</t>
  </si>
  <si>
    <t>Cre03.g206145.t1.1</t>
  </si>
  <si>
    <t>Cre03.g206200.t1.2</t>
  </si>
  <si>
    <t>Cre03.g206200.t1.1</t>
  </si>
  <si>
    <t>Cre03.g206200.t2.1</t>
  </si>
  <si>
    <t>Cre03.g206150.t1.1</t>
  </si>
  <si>
    <t>Cre03.g206201.t1.1</t>
  </si>
  <si>
    <t>Cre03.g206100.t1.2</t>
  </si>
  <si>
    <t>Cre03.g206202.t1.1</t>
  </si>
  <si>
    <t>Cre03.g206050.t1.2</t>
  </si>
  <si>
    <t>Cre03.g206203.t1.1</t>
  </si>
  <si>
    <t>Cre03.g206203.t2.1</t>
  </si>
  <si>
    <t>Cre03.g206250.t1.2</t>
  </si>
  <si>
    <t>Cre03.g206250.t1.1</t>
  </si>
  <si>
    <t>Cre19.g754450.t1.2</t>
  </si>
  <si>
    <t>Cre03.g206257.t1.1</t>
  </si>
  <si>
    <t>Cre03.g206350.t1.2</t>
  </si>
  <si>
    <t>Cre03.g206350.t1.1</t>
  </si>
  <si>
    <t>Cre03.g206300.t1.1</t>
  </si>
  <si>
    <t>Cre03.g206351.t1.1</t>
  </si>
  <si>
    <t>Cre19.g754500.t1.2</t>
  </si>
  <si>
    <t>Cre03.g206369.t1.1</t>
  </si>
  <si>
    <t>Cre03.g206450.t1.1</t>
  </si>
  <si>
    <t>Cre03.g206450.t1.2</t>
  </si>
  <si>
    <t>Cre03.g206452.t1.1</t>
  </si>
  <si>
    <t>Cre19.g754550.t1.2</t>
  </si>
  <si>
    <t>Cre03.g206481.t1.1</t>
  </si>
  <si>
    <t>Cre03.g206500.t1.2</t>
  </si>
  <si>
    <t>Cre03.g206500.t1.1</t>
  </si>
  <si>
    <t>Cre03.g206550.t1.1</t>
  </si>
  <si>
    <t>Cre03.g206550.t1.2</t>
  </si>
  <si>
    <t>Cre19.g754600.t1.2</t>
  </si>
  <si>
    <t>Cre03.g206593.t1.1</t>
  </si>
  <si>
    <t>Cre03.g206600.t1.2</t>
  </si>
  <si>
    <t>Cre03.g206650.t1.1</t>
  </si>
  <si>
    <t>Cre03.g206650.t1.2</t>
  </si>
  <si>
    <t>Cre03.g206700.t1.2</t>
  </si>
  <si>
    <t>Cre03.g206700.t1.1</t>
  </si>
  <si>
    <t>Cre03.g206705.t1.1</t>
  </si>
  <si>
    <t>Cre03.g206750.t1.1</t>
  </si>
  <si>
    <t>Cre03.g206750.t1.2</t>
  </si>
  <si>
    <t>Cre03.g206800.t1.2</t>
  </si>
  <si>
    <t>Cre03.g206800.t1.1</t>
  </si>
  <si>
    <t>Cre19.g754650.t1.2</t>
  </si>
  <si>
    <t>Cre03.g206817.t1.1</t>
  </si>
  <si>
    <t>Cre03.g206850.t1.1</t>
  </si>
  <si>
    <t>Cre03.g206900.t1.2</t>
  </si>
  <si>
    <t>Cre03.g206900.t1.1</t>
  </si>
  <si>
    <t>Cre19.g754700.t1.1</t>
  </si>
  <si>
    <t>Cre03.g206929.t1.1</t>
  </si>
  <si>
    <t>Cre03.g206950.t1.2</t>
  </si>
  <si>
    <t>Cre03.g206950.t1.1</t>
  </si>
  <si>
    <t>Cre03.g206952.t1.1</t>
  </si>
  <si>
    <t>Cre03.g207000.t1.1</t>
  </si>
  <si>
    <t>Cre03.g207000.t1.2</t>
  </si>
  <si>
    <t>Cre19.g754750.t1.1</t>
  </si>
  <si>
    <t>Cre03.g207041.t1.1</t>
  </si>
  <si>
    <t>Cre03.g207050.t1.1</t>
  </si>
  <si>
    <t>Cre03.g207050.t1.2</t>
  </si>
  <si>
    <t>Cre03.g207100.t1.1</t>
  </si>
  <si>
    <t>Cre03.g207100.t1.2</t>
  </si>
  <si>
    <t>Cre03.g207150.t1.2</t>
  </si>
  <si>
    <t>Cre03.g207150.t1.1</t>
  </si>
  <si>
    <t>Cre03.g207152.t1.1</t>
  </si>
  <si>
    <t>Cre19.g754800.t1.1</t>
  </si>
  <si>
    <t>Cre03.g207153.t1.1</t>
  </si>
  <si>
    <t>Cre03.g207200.t1.1</t>
  </si>
  <si>
    <t>Cre03.g207250.t1.1</t>
  </si>
  <si>
    <t>Cre03.g207250.t1.2</t>
  </si>
  <si>
    <t>Cre19.g754850.t1.1</t>
  </si>
  <si>
    <t>Cre03.g207265.t1.1</t>
  </si>
  <si>
    <t>Cre03.g207350.t1.2</t>
  </si>
  <si>
    <t>Cre03.g207350.t1.1</t>
  </si>
  <si>
    <t>Cre03.g207350.t2.1</t>
  </si>
  <si>
    <t>Cre03.g207300.t1.2</t>
  </si>
  <si>
    <t>Cre03.g207351.t1.1</t>
  </si>
  <si>
    <t>Cre19.g754900.t1.2</t>
  </si>
  <si>
    <t>Cre03.g207377.t1.1</t>
  </si>
  <si>
    <t>Cre03.g207377.t2.1</t>
  </si>
  <si>
    <t>Cre03.g207400.t1.1</t>
  </si>
  <si>
    <t>Cre03.g207400.t1.2</t>
  </si>
  <si>
    <t>Cre19.g754950.t1.1</t>
  </si>
  <si>
    <t>Cre03.g207489.t1.1</t>
  </si>
  <si>
    <t>Cre03.g207500.t1.2</t>
  </si>
  <si>
    <t>Cre03.g207500.t1.1</t>
  </si>
  <si>
    <t>Cre03.g207500.t2.1</t>
  </si>
  <si>
    <t>Cre03.g207451.t1.1</t>
  </si>
  <si>
    <t>Cre03.g207502.t1.1</t>
  </si>
  <si>
    <t>Cre03.g207550.t1.1</t>
  </si>
  <si>
    <t>Cre03.g207550.t1.2</t>
  </si>
  <si>
    <t>Cre03.g207600.t1.1</t>
  </si>
  <si>
    <t>Cre03.g207600.t1.2</t>
  </si>
  <si>
    <t>Cre03.g207600.t2.1</t>
  </si>
  <si>
    <t>Cre19.g755000.t1.1</t>
  </si>
  <si>
    <t>Cre03.g207601.t1.1</t>
  </si>
  <si>
    <t>Cre03.g207650.t1.1</t>
  </si>
  <si>
    <t>Cre03.g207650.t1.2</t>
  </si>
  <si>
    <t>Cre03.g207700.t1.1</t>
  </si>
  <si>
    <t>Cre19.g755050.t1.1</t>
  </si>
  <si>
    <t>Cre03.g207713.t1.1</t>
  </si>
  <si>
    <t>Cre03.g207750.t1.2</t>
  </si>
  <si>
    <t>Cre03.g207750.t1.1</t>
  </si>
  <si>
    <t>Cre03.g207800.t1.1</t>
  </si>
  <si>
    <t>Cre03.g207800.t1.2</t>
  </si>
  <si>
    <t>Cre19.g755100.t1.1</t>
  </si>
  <si>
    <t>Cre03.g207825.t1.1</t>
  </si>
  <si>
    <t>Cre03.g207825.t2.1</t>
  </si>
  <si>
    <t>Cre03.g207825.t3.1</t>
  </si>
  <si>
    <t>Cre03.g207900.t1.1</t>
  </si>
  <si>
    <t>Cre03.g207850.t1.2</t>
  </si>
  <si>
    <t>Cre03.g207901.t1.1</t>
  </si>
  <si>
    <t>Cre03.g207918.t1.1</t>
  </si>
  <si>
    <t>Cre03.g207918.t1.2</t>
  </si>
  <si>
    <t>Cre03.g207937.t1.1</t>
  </si>
  <si>
    <t>Cre03.g207950.t1.1</t>
  </si>
  <si>
    <t>Cre03.g207950.t1.2</t>
  </si>
  <si>
    <t>Cre03.g208000.t1.1</t>
  </si>
  <si>
    <t>Cre19.g755200.t1.2</t>
  </si>
  <si>
    <t>Cre03.g208049.t1.1</t>
  </si>
  <si>
    <t>Cre03.g208050.t1.1</t>
  </si>
  <si>
    <t>Cre03.g208050.t1.2</t>
  </si>
  <si>
    <t>Cre03.g208100.t1.2</t>
  </si>
  <si>
    <t>Cre03.g208100.t1.1</t>
  </si>
  <si>
    <t>Cre19.g755250.t1.2</t>
  </si>
  <si>
    <t>Cre03.g208161.t1.1</t>
  </si>
  <si>
    <t>Cre03.g208273.t1.1</t>
  </si>
  <si>
    <t>Cre03.g208300.t1.1</t>
  </si>
  <si>
    <t>Cre03.g208300.t1.2</t>
  </si>
  <si>
    <t>Cre03.g208200.t1.1</t>
  </si>
  <si>
    <t>Cre03.g208303.t1.1</t>
  </si>
  <si>
    <t>Cre03.g208304.t1.1</t>
  </si>
  <si>
    <t>Cre03.g208150.t1.1</t>
  </si>
  <si>
    <t>Cre03.g208305.t1.1</t>
  </si>
  <si>
    <t>Cre03.g208306.t1.1</t>
  </si>
  <si>
    <t>Cre03.g208385.t1.1</t>
  </si>
  <si>
    <t>Cre19.g755300.t1.1</t>
  </si>
  <si>
    <t>Cre03.g208497.t1.1</t>
  </si>
  <si>
    <t>Cre03.g208550.t1.1</t>
  </si>
  <si>
    <t>Cre03.g208550.t1.2</t>
  </si>
  <si>
    <t>Cre03.g208500.t1.1</t>
  </si>
  <si>
    <t>Cre03.g208551.t1.1</t>
  </si>
  <si>
    <t>Cre03.g208552.t1.1</t>
  </si>
  <si>
    <t>Cre03.g208553.t1.1</t>
  </si>
  <si>
    <t>Cre03.g208554.t1.1</t>
  </si>
  <si>
    <t>Cre03.g208555.t1.1</t>
  </si>
  <si>
    <t>Cre03.g208400.t1.1</t>
  </si>
  <si>
    <t>Cre03.g208556.t1.1</t>
  </si>
  <si>
    <t>Cre03.g208557.t1.1</t>
  </si>
  <si>
    <t>Cre03.g208558.t1.1</t>
  </si>
  <si>
    <t>Cre19.g755350.t1.2</t>
  </si>
  <si>
    <t>Cre03.g208609.t1.1</t>
  </si>
  <si>
    <t>Cre19.g755400.t1.2</t>
  </si>
  <si>
    <t>Cre03.g208721.t1.1</t>
  </si>
  <si>
    <t>Cre19.g755450.t1.2</t>
  </si>
  <si>
    <t>Cre03.g208833.t1.1</t>
  </si>
  <si>
    <t>Cre19.g755500.t1.1</t>
  </si>
  <si>
    <t>Cre03.g208945.t1.1</t>
  </si>
  <si>
    <t>Cre19.g755550.t1.1</t>
  </si>
  <si>
    <t>Cre03.g209057.t1.1</t>
  </si>
  <si>
    <t>Cre19.g755600.t1.1</t>
  </si>
  <si>
    <t>Cre03.g209169.t1.1</t>
  </si>
  <si>
    <t>Cre19.g755650.t1.2</t>
  </si>
  <si>
    <t>Cre03.g209281.t1.1</t>
  </si>
  <si>
    <t>Cre19.g755687.t1.1</t>
  </si>
  <si>
    <t>Cre03.g209393.t1.1</t>
  </si>
  <si>
    <t>Cre19.g755700.t1.1</t>
  </si>
  <si>
    <t>Cre03.g209505.t1.1</t>
  </si>
  <si>
    <t>Cre19.g755750.t1.2</t>
  </si>
  <si>
    <t>Cre03.g209617.t1.1</t>
  </si>
  <si>
    <t>Cre19.g755768.t1.1</t>
  </si>
  <si>
    <t>Cre03.g209729.t1.1</t>
  </si>
  <si>
    <t>Cre19.g755800.t1.1</t>
  </si>
  <si>
    <t>Cre03.g209841.t1.1</t>
  </si>
  <si>
    <t>Cre19.g755850.t1.2</t>
  </si>
  <si>
    <t>Cre03.g209953.t1.1</t>
  </si>
  <si>
    <t>Cre03.g209953.t2.1</t>
  </si>
  <si>
    <t>Cre19.g755900.t1.2</t>
  </si>
  <si>
    <t>Cre03.g210065.t1.1</t>
  </si>
  <si>
    <t>Cre19.g755950.t1.2</t>
  </si>
  <si>
    <t>Cre03.g210177.t1.1</t>
  </si>
  <si>
    <t>Cre19.g756000.t1.2</t>
  </si>
  <si>
    <t>Cre03.g210289.t1.1</t>
  </si>
  <si>
    <t>Cre19.g756050.t1.1</t>
  </si>
  <si>
    <t>Cre03.g210401.t1.1</t>
  </si>
  <si>
    <t>Cre19.g756100.t1.1</t>
  </si>
  <si>
    <t>Cre03.g210513.t1.1</t>
  </si>
  <si>
    <t>Cre19.g756150.t1.2</t>
  </si>
  <si>
    <t>Cre03.g210625.t1.1</t>
  </si>
  <si>
    <t>Cre19.g756200.t1.2</t>
  </si>
  <si>
    <t>Cre03.g210737.t1.1</t>
  </si>
  <si>
    <t>Cre19.g756250.t1.2</t>
  </si>
  <si>
    <t>Cre03.g210849.t1.1</t>
  </si>
  <si>
    <t>Cre19.g756300.t1.1</t>
  </si>
  <si>
    <t>Cre03.g210961.t1.1</t>
  </si>
  <si>
    <t>Cre19.g756350.t1.1</t>
  </si>
  <si>
    <t>Cre03.g211073.t1.1</t>
  </si>
  <si>
    <t>Cre19.g756400.t1.2</t>
  </si>
  <si>
    <t>Cre03.g211185.t1.1</t>
  </si>
  <si>
    <t>Cre19.g756450.t1.2</t>
  </si>
  <si>
    <t>Cre03.g211297.t1.1</t>
  </si>
  <si>
    <t>Cre19.g756500.t1.1</t>
  </si>
  <si>
    <t>Cre03.g211409.t1.1</t>
  </si>
  <si>
    <t>Cre19.g756550.t1.2</t>
  </si>
  <si>
    <t>Cre03.g211521.t1.1</t>
  </si>
  <si>
    <t>Cre19.g756600.t1.1</t>
  </si>
  <si>
    <t>Cre03.g211633.t1.1</t>
  </si>
  <si>
    <t>Cre03.g211745.t1.1</t>
  </si>
  <si>
    <t>Cre19.g756700.t1.2</t>
  </si>
  <si>
    <t>Cre03.g211857.t1.1</t>
  </si>
  <si>
    <t>Cre19.g756750.t1.2</t>
  </si>
  <si>
    <t>Cre03.g211969.t1.1</t>
  </si>
  <si>
    <t>Cre19.g756800.t1.2</t>
  </si>
  <si>
    <t>Cre03.g212081.t1.1</t>
  </si>
  <si>
    <t>Cre03.g212193.t1.1</t>
  </si>
  <si>
    <t>Cre19.g756850.t1.2</t>
  </si>
  <si>
    <t>Cre03.g212305.t1.1</t>
  </si>
  <si>
    <t>Cre19.g756900.t1.1</t>
  </si>
  <si>
    <t>Cre03.g212417.t1.1</t>
  </si>
  <si>
    <t>Cre03.g212529.t1.1</t>
  </si>
  <si>
    <t>Cre19.g757000.t1.1</t>
  </si>
  <si>
    <t>Cre03.g212641.t1.1</t>
  </si>
  <si>
    <t>Cre03.g212641.t2.1</t>
  </si>
  <si>
    <t>Cre19.g757050.t1.1</t>
  </si>
  <si>
    <t>Cre03.g212753.t1.1</t>
  </si>
  <si>
    <t>Cre19.g757100.t1.2</t>
  </si>
  <si>
    <t>Cre03.g212865.t1.1</t>
  </si>
  <si>
    <t>Cre19.g757126.t1.1</t>
  </si>
  <si>
    <t>Cre03.g212977.t1.1</t>
  </si>
  <si>
    <t>Cre19.g757150.t1.2</t>
  </si>
  <si>
    <t>Cre03.g213089.t1.1</t>
  </si>
  <si>
    <t>Cre19.g757200.t1.2</t>
  </si>
  <si>
    <t>Cre03.g213201.t1.1</t>
  </si>
  <si>
    <t>Cre19.g757250.t1.1</t>
  </si>
  <si>
    <t>Cre03.g213313.t1.1</t>
  </si>
  <si>
    <t>Cre19.g757300.t1.1</t>
  </si>
  <si>
    <t>Cre03.g213425.t1.1</t>
  </si>
  <si>
    <t>Cre19.g757350.t1.1</t>
  </si>
  <si>
    <t>Cre03.g213537.t1.1</t>
  </si>
  <si>
    <t>Cre19.g757400.t1.1</t>
  </si>
  <si>
    <t>Cre03.g213649.t1.1</t>
  </si>
  <si>
    <t>Cre04.g211599.t1.1</t>
  </si>
  <si>
    <t>Cre04.g211599.t1.2</t>
  </si>
  <si>
    <t>Cre04.g211599.t2.1</t>
  </si>
  <si>
    <t>Cre04.g211600.t1.1</t>
  </si>
  <si>
    <t>Cre04.g211650.t1.1</t>
  </si>
  <si>
    <t>Cre04.g211650.t1.2</t>
  </si>
  <si>
    <t>Cre04.g211650.t2.1</t>
  </si>
  <si>
    <t>Cre04.g211700.t1.2</t>
  </si>
  <si>
    <t>Cre04.g211700.t1.1</t>
  </si>
  <si>
    <t>Cre04.g211750.t1.2</t>
  </si>
  <si>
    <t>Cre04.g211750.t1.1</t>
  </si>
  <si>
    <t>Cre04.g211800.t1.1</t>
  </si>
  <si>
    <t>Cre04.g211800.t1.2</t>
  </si>
  <si>
    <t>Cre04.g211850.t1.1</t>
  </si>
  <si>
    <t>Cre04.g211850.t1.2</t>
  </si>
  <si>
    <t>Cre04.g211900.t1.2</t>
  </si>
  <si>
    <t>Cre04.g211900.t1.1</t>
  </si>
  <si>
    <t>Cre04.g211950.t1.2</t>
  </si>
  <si>
    <t>Cre04.g211950.t1.1</t>
  </si>
  <si>
    <t>Cre04.g212000.t1.1</t>
  </si>
  <si>
    <t>Cre04.g212000.t1.2</t>
  </si>
  <si>
    <t>Cre04.g212050.t1.2</t>
  </si>
  <si>
    <t>Cre04.g212050.t1.1</t>
  </si>
  <si>
    <t>Cre04.g212100.t1.2</t>
  </si>
  <si>
    <t>Cre04.g212100.t1.1</t>
  </si>
  <si>
    <t>Cre04.g212150.t1.2</t>
  </si>
  <si>
    <t>Cre04.g212150.t1.1</t>
  </si>
  <si>
    <t>Cre04.g212200.t1.2</t>
  </si>
  <si>
    <t>Cre04.g212200.t1.1</t>
  </si>
  <si>
    <t>Cre04.g212200.t2.1</t>
  </si>
  <si>
    <t>Cre04.g212250.t1.2</t>
  </si>
  <si>
    <t>Cre04.g212250.t1.1</t>
  </si>
  <si>
    <t>Cre04.g212300.t1.2</t>
  </si>
  <si>
    <t>Cre04.g212300.t1.1</t>
  </si>
  <si>
    <t>Cre04.g212350.t1.1</t>
  </si>
  <si>
    <t>Cre04.g212350.t1.2</t>
  </si>
  <si>
    <t>Cre04.g212400.t1.2</t>
  </si>
  <si>
    <t>Cre04.g212400.t1.1</t>
  </si>
  <si>
    <t>Cre04.g212401.t1.1</t>
  </si>
  <si>
    <t>Cre04.g212401.t1.2</t>
  </si>
  <si>
    <t>Cre04.g212450.t1.1</t>
  </si>
  <si>
    <t>Cre04.g212450.t1.2</t>
  </si>
  <si>
    <t>Cre04.g212500.t1.1</t>
  </si>
  <si>
    <t>Cre04.g212500.t1.2</t>
  </si>
  <si>
    <t>Cre04.g212550.t1.2</t>
  </si>
  <si>
    <t>Cre04.g212550.t1.1</t>
  </si>
  <si>
    <t>Cre04.g212600.t1.1</t>
  </si>
  <si>
    <t>Cre04.g212600.t1.2</t>
  </si>
  <si>
    <t>Cre04.g212650.t1.1</t>
  </si>
  <si>
    <t>Cre04.g212650.t1.2</t>
  </si>
  <si>
    <t>Cre04.g212700.t1.2</t>
  </si>
  <si>
    <t>Cre04.g212700.t1.1</t>
  </si>
  <si>
    <t>Cre04.g212800.t1.2</t>
  </si>
  <si>
    <t>Cre04.g212800.t1.1</t>
  </si>
  <si>
    <t>Cre04.g212750.t1.1</t>
  </si>
  <si>
    <t>Cre04.g212801.t1.1</t>
  </si>
  <si>
    <t>Cre04.g212850.t1.2</t>
  </si>
  <si>
    <t>Cre17.g701850.t1.2</t>
  </si>
  <si>
    <t>Cre04.g212900.t1.2</t>
  </si>
  <si>
    <t>Cre04.g213000.t1.1</t>
  </si>
  <si>
    <t>Cre04.g213000.t1.2</t>
  </si>
  <si>
    <t>Cre04.g213000.t2.1</t>
  </si>
  <si>
    <t>Cre04.g213002.t1.1</t>
  </si>
  <si>
    <t>Cre04.g213050.t1.1</t>
  </si>
  <si>
    <t>Cre04.g213050.t1.2</t>
  </si>
  <si>
    <t>Cre04.g213100.t1.1</t>
  </si>
  <si>
    <t>Cre04.g213150.t1.1</t>
  </si>
  <si>
    <t>Cre04.g213150.t1.2</t>
  </si>
  <si>
    <t>Cre04.g213152.t1.1</t>
  </si>
  <si>
    <t>Cre04.g213250.t1.2</t>
  </si>
  <si>
    <t>Cre04.g213200.t1.1</t>
  </si>
  <si>
    <t>Cre04.g213251.t1.1</t>
  </si>
  <si>
    <t>Cre04.g213300.t1.1</t>
  </si>
  <si>
    <t>Cre04.g213300.t1.2</t>
  </si>
  <si>
    <t>Cre04.g213350.t1.2</t>
  </si>
  <si>
    <t>Cre04.g213350.t1.1</t>
  </si>
  <si>
    <t>Cre04.g213400.t1.1</t>
  </si>
  <si>
    <t>Cre04.g213400.t1.2</t>
  </si>
  <si>
    <t>Cre04.g213450.t1.1</t>
  </si>
  <si>
    <t>Cre04.g213450.t1.2</t>
  </si>
  <si>
    <t>Cre04.g213500.t1.2</t>
  </si>
  <si>
    <t>Cre04.g213500.t1.1</t>
  </si>
  <si>
    <t>Cre04.g213650.t1.1</t>
  </si>
  <si>
    <t>Cre04.g213650.t1.2</t>
  </si>
  <si>
    <t>Cre04.g213550.t1.2</t>
  </si>
  <si>
    <t>Cre04.g213652.t1.1</t>
  </si>
  <si>
    <t>Cre04.g213750.t1.2</t>
  </si>
  <si>
    <t>Cre04.g213750.t1.1</t>
  </si>
  <si>
    <t>Cre04.g213750.t2.1</t>
  </si>
  <si>
    <t>Cre04.g213700.t1.1</t>
  </si>
  <si>
    <t>Cre04.g213751.t1.1</t>
  </si>
  <si>
    <t>Cre49.g789550.t1.2</t>
  </si>
  <si>
    <t>Cre04.g213761.t1.1</t>
  </si>
  <si>
    <t>Cre04.g213761.t2.1</t>
  </si>
  <si>
    <t>Cre04.g213800.t1.2</t>
  </si>
  <si>
    <t>Cre04.g213800.t1.1</t>
  </si>
  <si>
    <t>Cre49.g789600.t1.1</t>
  </si>
  <si>
    <t>Cre04.g213873.t1.1</t>
  </si>
  <si>
    <t>Cre04.g213900.t1.1</t>
  </si>
  <si>
    <t>Cre04.g213900.t1.2</t>
  </si>
  <si>
    <t>Cre04.g213904.t1.1</t>
  </si>
  <si>
    <t>Cre04.g213905.t1.1</t>
  </si>
  <si>
    <t>Cre04.g213905.t2.1</t>
  </si>
  <si>
    <t>Cre04.g213950.t1.2</t>
  </si>
  <si>
    <t>Cre04.g213950.t1.1</t>
  </si>
  <si>
    <t>Cre04.g213985.t1.1</t>
  </si>
  <si>
    <t>Cre04.g214000.t1.2</t>
  </si>
  <si>
    <t>Cre04.g214000.t1.1</t>
  </si>
  <si>
    <t>Cre04.g214050.t1.1</t>
  </si>
  <si>
    <t>Cre04.g214050.t1.2</t>
  </si>
  <si>
    <t>Cre04.g214097.t1.1</t>
  </si>
  <si>
    <t>Cre04.g214100.t1.1</t>
  </si>
  <si>
    <t>Cre04.g214100.t1.2</t>
  </si>
  <si>
    <t>Cre04.g214150.t1.2</t>
  </si>
  <si>
    <t>Cre04.g214150.t1.1</t>
  </si>
  <si>
    <t>Cre04.g214200.t1.2</t>
  </si>
  <si>
    <t>Cre04.g214200.t1.1</t>
  </si>
  <si>
    <t>Cre49.g789750.t1.2</t>
  </si>
  <si>
    <t>Cre04.g214209.t1.1</t>
  </si>
  <si>
    <t>Cre04.g214250.t1.2</t>
  </si>
  <si>
    <t>Cre04.g214250.t1.1</t>
  </si>
  <si>
    <t>Cre04.g214250.t2.1</t>
  </si>
  <si>
    <t>Cre49.g789758.t1.1</t>
  </si>
  <si>
    <t>Cre04.g214321.t1.1</t>
  </si>
  <si>
    <t>Cre04.g214350.t1.2</t>
  </si>
  <si>
    <t>Cre04.g214350.t1.1</t>
  </si>
  <si>
    <t>Cre04.g214300.t1.2</t>
  </si>
  <si>
    <t>Cre04.g214351.t1.1</t>
  </si>
  <si>
    <t>Cre04.g214433.t1.1</t>
  </si>
  <si>
    <t>Cre04.g214500.t1.2</t>
  </si>
  <si>
    <t>Cre04.g214500.t1.1</t>
  </si>
  <si>
    <t>Cre04.g214450.t1.1</t>
  </si>
  <si>
    <t>Cre04.g214501.t1.1</t>
  </si>
  <si>
    <t>Cre04.g214502.t1.1</t>
  </si>
  <si>
    <t>Cre04.g214503.t1.1</t>
  </si>
  <si>
    <t>Cre04.g214503.t2.1</t>
  </si>
  <si>
    <t>Cre04.g214400.t1.2</t>
  </si>
  <si>
    <t>Cre04.g214504.t1.1</t>
  </si>
  <si>
    <t>Cre04.g214505.t1.1</t>
  </si>
  <si>
    <t>Cre49.g789800.t1.2</t>
  </si>
  <si>
    <t>Cre04.g214545.t1.1</t>
  </si>
  <si>
    <t>Cre04.g214550.t1.1</t>
  </si>
  <si>
    <t>Cre04.g214550.t1.2</t>
  </si>
  <si>
    <t>Cre04.g214600.t1.2</t>
  </si>
  <si>
    <t>Cre04.g214600.t1.1</t>
  </si>
  <si>
    <t>Cre04.g214612.t1.1</t>
  </si>
  <si>
    <t>Cre04.g214612.t1.2</t>
  </si>
  <si>
    <t>Cre04.g214650.t1.2</t>
  </si>
  <si>
    <t>Cre04.g214650.t1.1</t>
  </si>
  <si>
    <t>Cre04.g216450.t1.2</t>
  </si>
  <si>
    <t>Cre04.g214657.t1.1</t>
  </si>
  <si>
    <t>Cre04.g214690.t1.1</t>
  </si>
  <si>
    <t>Cre04.g214690.t1.2</t>
  </si>
  <si>
    <t>Cre04.g214700.t1.2</t>
  </si>
  <si>
    <t>Cre04.g214700.t1.1</t>
  </si>
  <si>
    <t>Cre04.g214750.t1.2</t>
  </si>
  <si>
    <t>Cre04.g214750.t1.1</t>
  </si>
  <si>
    <t>Cre04.g214769.t1.1</t>
  </si>
  <si>
    <t>Cre04.g214800.t1.1</t>
  </si>
  <si>
    <t>Cre04.g214800.t1.2</t>
  </si>
  <si>
    <t>Cre04.g214768.t1.1</t>
  </si>
  <si>
    <t>Cre04.g214801.t1.1</t>
  </si>
  <si>
    <t>Cre04.g214801.t2.1</t>
  </si>
  <si>
    <t>Cre04.g214801.t3.1</t>
  </si>
  <si>
    <t>Cre04.g214850.t1.1</t>
  </si>
  <si>
    <t>Cre04.g214850.t1.2</t>
  </si>
  <si>
    <t>Cre04.g214900.t1.2</t>
  </si>
  <si>
    <t>Cre04.g214900.t1.1</t>
  </si>
  <si>
    <t>Cre04.g215000.t1.1</t>
  </si>
  <si>
    <t>Cre04.g215000.t1.2</t>
  </si>
  <si>
    <t>Cre04.g214950.t1.2</t>
  </si>
  <si>
    <t>Cre04.g215001.t1.1</t>
  </si>
  <si>
    <t>Cre04.g215001.t2.1</t>
  </si>
  <si>
    <t>Cre04.g215050.t1.1</t>
  </si>
  <si>
    <t>Cre04.g215050.t1.2</t>
  </si>
  <si>
    <t>Cre04.g215100.t1.2</t>
  </si>
  <si>
    <t>Cre04.g215100.t1.1</t>
  </si>
  <si>
    <t>Cre04.g215150.t1.1</t>
  </si>
  <si>
    <t>Cre04.g215150.t1.2</t>
  </si>
  <si>
    <t>Cre04.g215150.t2.1</t>
  </si>
  <si>
    <t>Cre04.g215200.t1.1</t>
  </si>
  <si>
    <t>Cre04.g215200.t1.2</t>
  </si>
  <si>
    <t>Cre04.g215250.t1.2</t>
  </si>
  <si>
    <t>Cre04.g215250.t1.1</t>
  </si>
  <si>
    <t>Cre04.g215350.t1.1</t>
  </si>
  <si>
    <t>Cre04.g215400.t1.1</t>
  </si>
  <si>
    <t>Cre04.g215400.t1.2</t>
  </si>
  <si>
    <t>Cre04.g215450.t1.1</t>
  </si>
  <si>
    <t>Cre04.g215450.t1.2</t>
  </si>
  <si>
    <t>Cre04.g215500.t1.1</t>
  </si>
  <si>
    <t>Cre04.g215500.t1.2</t>
  </si>
  <si>
    <t>Cre04.g215550.t1.1</t>
  </si>
  <si>
    <t>Cre04.g215550.t1.2</t>
  </si>
  <si>
    <t>Cre04.g215600.t1.1</t>
  </si>
  <si>
    <t>Cre04.g215600.t1.2</t>
  </si>
  <si>
    <t>Cre04.g215600.t2.1</t>
  </si>
  <si>
    <t>Cre04.g215650.t1.1</t>
  </si>
  <si>
    <t>Cre04.g215700.t1.1</t>
  </si>
  <si>
    <t>Cre04.g215700.t1.2</t>
  </si>
  <si>
    <t>Cre04.g215702.t1.1</t>
  </si>
  <si>
    <t>Cre04.g215750.t1.1</t>
  </si>
  <si>
    <t>Cre04.g215750.t1.2</t>
  </si>
  <si>
    <t>Cre04.g215800.t1.2</t>
  </si>
  <si>
    <t>Cre04.g215800.t1.1</t>
  </si>
  <si>
    <t>Cre04.g215850.t1.2</t>
  </si>
  <si>
    <t>Cre04.g215900.t1.2</t>
  </si>
  <si>
    <t>Cre04.g215900.t1.1</t>
  </si>
  <si>
    <t>Cre04.g215950.t1.2</t>
  </si>
  <si>
    <t>Cre04.g215950.t1.1</t>
  </si>
  <si>
    <t>Cre04.g215952.t1.1</t>
  </si>
  <si>
    <t>Cre04.g216000.t1.1</t>
  </si>
  <si>
    <t>Cre04.g216000.t1.2</t>
  </si>
  <si>
    <t>Cre04.g216050.t1.2</t>
  </si>
  <si>
    <t>Cre04.g216050.t1.1</t>
  </si>
  <si>
    <t>Cre04.g216100.t1.2</t>
  </si>
  <si>
    <t>Cre04.g216100.t1.1</t>
  </si>
  <si>
    <t>Cre04.g216102.t1.1</t>
  </si>
  <si>
    <t>Cre04.g216150.t1.1</t>
  </si>
  <si>
    <t>Cre04.g216150.t1.2</t>
  </si>
  <si>
    <t>Cre04.g216200.t1.1</t>
  </si>
  <si>
    <t>Cre04.g216200.t1.2</t>
  </si>
  <si>
    <t>Cre04.g216250.t1.1</t>
  </si>
  <si>
    <t>Cre04.g216203.t1.1</t>
  </si>
  <si>
    <t>Cre04.g216204.t1.1</t>
  </si>
  <si>
    <t>Cre04.g216250.t1.2</t>
  </si>
  <si>
    <t>Cre04.g216300.t1.1</t>
  </si>
  <si>
    <t>Cre04.g216300.t1.2</t>
  </si>
  <si>
    <t>Cre04.g216350.t1.1</t>
  </si>
  <si>
    <t>Cre04.g216350.t1.2</t>
  </si>
  <si>
    <t>Cre04.g216500.t1.2</t>
  </si>
  <si>
    <t>Cre04.g216500.t1.1</t>
  </si>
  <si>
    <t>Cre04.g216550.t1.1</t>
  </si>
  <si>
    <t>Cre04.g216550.t1.2</t>
  </si>
  <si>
    <t>Cre04.g216600.t1.1</t>
  </si>
  <si>
    <t>Cre04.g216600.t1.2</t>
  </si>
  <si>
    <t>Cre04.g216650.t1.2</t>
  </si>
  <si>
    <t>Cre04.g216650.t1.1</t>
  </si>
  <si>
    <t>Cre04.g216700.t1.1</t>
  </si>
  <si>
    <t>Cre04.g216700.t1.2</t>
  </si>
  <si>
    <t>Cre04.g216750.t1.1</t>
  </si>
  <si>
    <t>Cre04.g216737.t1.1</t>
  </si>
  <si>
    <t>Cre04.g216800.t1.1</t>
  </si>
  <si>
    <t>Cre04.g216774.t1.1</t>
  </si>
  <si>
    <t>Cre04.g216811.t1.1</t>
  </si>
  <si>
    <t>Cre04.g216811.t1.2</t>
  </si>
  <si>
    <t>Cre04.g216826.t1.1</t>
  </si>
  <si>
    <t>Cre04.g216826.t1.2</t>
  </si>
  <si>
    <t>Cre04.g216826.t2.1</t>
  </si>
  <si>
    <t>Cre04.g216826.t3.1</t>
  </si>
  <si>
    <t>Cre04.g216840.t1.1</t>
  </si>
  <si>
    <t>Cre04.g216850.t1.1</t>
  </si>
  <si>
    <t>Cre04.g216850.t1.2</t>
  </si>
  <si>
    <t>Cre04.g216900.t1.1</t>
  </si>
  <si>
    <t>Cre04.g216875.t1.1</t>
  </si>
  <si>
    <t>Cre04.g216901.t1.1</t>
  </si>
  <si>
    <t>Cre04.g216902.t1.1</t>
  </si>
  <si>
    <t>Cre04.g216902.t2.1</t>
  </si>
  <si>
    <t>Cre04.g216950.t1.1</t>
  </si>
  <si>
    <t>Cre04.g216950.t1.2</t>
  </si>
  <si>
    <t>Cre04.g216976.t1.1</t>
  </si>
  <si>
    <t>Cre04.g217000.t1.2</t>
  </si>
  <si>
    <t>Cre04.g217000.t1.1</t>
  </si>
  <si>
    <t>Cre04.g217050.t1.2</t>
  </si>
  <si>
    <t>Cre04.g217050.t1.1</t>
  </si>
  <si>
    <t>Cre04.g217100.t1.2</t>
  </si>
  <si>
    <t>Cre04.g217100.t1.1</t>
  </si>
  <si>
    <t>Cre04.g217150.t1.2</t>
  </si>
  <si>
    <t>Cre04.g217150.t1.1</t>
  </si>
  <si>
    <t>Cre04.g217200.t1.2</t>
  </si>
  <si>
    <t>Cre04.g217200.t1.1</t>
  </si>
  <si>
    <t>Cre04.g217250.t1.2</t>
  </si>
  <si>
    <t>Cre04.g217220.t1.1</t>
  </si>
  <si>
    <t>Cre04.g217220.t2.1</t>
  </si>
  <si>
    <t>Cre04.g217220.t3.1</t>
  </si>
  <si>
    <t>Cre04.g217240.t1.1</t>
  </si>
  <si>
    <t>Cre04.g217300.t1.1</t>
  </si>
  <si>
    <t>Cre04.g217300.t1.2</t>
  </si>
  <si>
    <t>Cre04.g217350.t1.1</t>
  </si>
  <si>
    <t>Cre04.g217350.t1.2</t>
  </si>
  <si>
    <t>Cre04.g217400.t1.1</t>
  </si>
  <si>
    <t>Cre04.g217400.t1.2</t>
  </si>
  <si>
    <t>Cre04.g217450.t1.2</t>
  </si>
  <si>
    <t>Cre04.g217450.t1.1</t>
  </si>
  <si>
    <t>Cre04.g217500.t1.1</t>
  </si>
  <si>
    <t>Cre04.g217500.t1.2</t>
  </si>
  <si>
    <t>Cre04.g217550.t1.2</t>
  </si>
  <si>
    <t>Cre04.g217550.t1.1</t>
  </si>
  <si>
    <t>Cre04.g217650.t1.1</t>
  </si>
  <si>
    <t>Cre04.g217650.t1.2</t>
  </si>
  <si>
    <t>Cre04.g217700.t1.2</t>
  </si>
  <si>
    <t>Cre04.g217700.t1.1</t>
  </si>
  <si>
    <t>Cre04.g217700.t2.1</t>
  </si>
  <si>
    <t>Cre04.g217750.t1.2</t>
  </si>
  <si>
    <t>Cre04.g217750.t1.1</t>
  </si>
  <si>
    <t>Cre04.g217800.t1.2</t>
  </si>
  <si>
    <t>Cre04.g217800.t1.1</t>
  </si>
  <si>
    <t>Cre04.g217850.t1.2</t>
  </si>
  <si>
    <t>Cre04.g217850.t1.1</t>
  </si>
  <si>
    <t>Cre04.g217900.t1.1</t>
  </si>
  <si>
    <t>Cre04.g217900.t1.2</t>
  </si>
  <si>
    <t>Cre03.g211450.t1.1</t>
  </si>
  <si>
    <t>Cre04.g217903.t1.1</t>
  </si>
  <si>
    <t>Cre03.g211400.t1.2</t>
  </si>
  <si>
    <t>Cre04.g217904.t1.1</t>
  </si>
  <si>
    <t>Cre03.g211350.t1.1</t>
  </si>
  <si>
    <t>Cre04.g217905.t1.1</t>
  </si>
  <si>
    <t>Cre03.g211300.t1.1</t>
  </si>
  <si>
    <t>Cre04.g217906.t1.1</t>
  </si>
  <si>
    <t>Cre03.g211283.t1.1</t>
  </si>
  <si>
    <t>Cre04.g217907.t1.1</t>
  </si>
  <si>
    <t>Cre03.g211250.t1.2</t>
  </si>
  <si>
    <t>Cre04.g217908.t1.1</t>
  </si>
  <si>
    <t>Cre03.g211200.t1.2</t>
  </si>
  <si>
    <t>Cre04.g217909.t1.1</t>
  </si>
  <si>
    <t>Cre03.g211150.t1.1</t>
  </si>
  <si>
    <t>Cre04.g217910.t1.1</t>
  </si>
  <si>
    <t>Cre03.g211100.t1.1</t>
  </si>
  <si>
    <t>Cre04.g217911.t1.1</t>
  </si>
  <si>
    <t>Cre03.g211050.t1.2</t>
  </si>
  <si>
    <t>Cre04.g217912.t1.1</t>
  </si>
  <si>
    <t>Cre03.g211000.t1.2</t>
  </si>
  <si>
    <t>Cre04.g217913.t1.1</t>
  </si>
  <si>
    <t>Cre04.g217914.t1.1</t>
  </si>
  <si>
    <t>Cre04.g217914.t2.1</t>
  </si>
  <si>
    <t>Cre03.g210900.t1.2</t>
  </si>
  <si>
    <t>Cre04.g217915.t1.1</t>
  </si>
  <si>
    <t>Cre03.g210850.t1.1</t>
  </si>
  <si>
    <t>Cre04.g217916.t1.1</t>
  </si>
  <si>
    <t>Cre04.g217916.t2.1</t>
  </si>
  <si>
    <t>Cre03.g210800.t1.1</t>
  </si>
  <si>
    <t>Cre04.g217917.t1.1</t>
  </si>
  <si>
    <t>Cre04.g217918.t1.1</t>
  </si>
  <si>
    <t>Cre04.g217918.t2.1</t>
  </si>
  <si>
    <t>Cre03.g210750.t1.2</t>
  </si>
  <si>
    <t>Cre04.g217919.t1.1</t>
  </si>
  <si>
    <t>Cre03.g210650.t1.2</t>
  </si>
  <si>
    <t>Cre04.g217920.t1.1</t>
  </si>
  <si>
    <t>Cre03.g210600.t1.1</t>
  </si>
  <si>
    <t>Cre04.g217921.t1.1</t>
  </si>
  <si>
    <t>Cre03.g210550.t1.1</t>
  </si>
  <si>
    <t>Cre04.g217922.t1.1</t>
  </si>
  <si>
    <t>Cre03.g210500.t1.1</t>
  </si>
  <si>
    <t>Cre04.g217923.t1.1</t>
  </si>
  <si>
    <t>Cre03.g210450.t1.2</t>
  </si>
  <si>
    <t>Cre04.g217924.t1.1</t>
  </si>
  <si>
    <t>Cre03.g210400.t1.2</t>
  </si>
  <si>
    <t>Cre04.g217925.t1.1</t>
  </si>
  <si>
    <t>Cre03.g210350.t1.1</t>
  </si>
  <si>
    <t>Cre04.g217926.t1.1</t>
  </si>
  <si>
    <t>Cre03.g210300.t1.2</t>
  </si>
  <si>
    <t>Cre04.g217927.t1.1</t>
  </si>
  <si>
    <t>Cre03.g210250.t1.1</t>
  </si>
  <si>
    <t>Cre04.g217928.t1.1</t>
  </si>
  <si>
    <t>Cre03.g210200.t1.2</t>
  </si>
  <si>
    <t>Cre04.g217929.t1.1</t>
  </si>
  <si>
    <t>Cre03.g210150.t1.1</t>
  </si>
  <si>
    <t>Cre04.g217930.t1.1</t>
  </si>
  <si>
    <t>Cre04.g217930.t2.1</t>
  </si>
  <si>
    <t>Cre03.g210100.t1.1</t>
  </si>
  <si>
    <t>Cre04.g217931.t1.1</t>
  </si>
  <si>
    <t>Cre03.g210050.t1.1</t>
  </si>
  <si>
    <t>Cre04.g217932.t1.1</t>
  </si>
  <si>
    <t>Cre03.g210000.t1.1</t>
  </si>
  <si>
    <t>Cre04.g217933.t1.1</t>
  </si>
  <si>
    <t>Cre03.g209950.t1.2</t>
  </si>
  <si>
    <t>Cre04.g217934.t1.1</t>
  </si>
  <si>
    <t>Cre03.g209900.t1.2</t>
  </si>
  <si>
    <t>Cre04.g217935.t1.1</t>
  </si>
  <si>
    <t>Cre04.g217936.t1.1</t>
  </si>
  <si>
    <t>Cre79.g795850.t1.1</t>
  </si>
  <si>
    <t>Cre04.g217937.t1.1</t>
  </si>
  <si>
    <t>Cre79.g795800.t1.2</t>
  </si>
  <si>
    <t>Cre04.g217938.t1.1</t>
  </si>
  <si>
    <t>Cre03.g209800.t1.2</t>
  </si>
  <si>
    <t>Cre04.g217939.t1.1</t>
  </si>
  <si>
    <t>Cre03.g209750.t1.1</t>
  </si>
  <si>
    <t>Cre04.g217940.t1.1</t>
  </si>
  <si>
    <t>Cre03.g209700.t1.2</t>
  </si>
  <si>
    <t>Cre04.g217941.t1.1</t>
  </si>
  <si>
    <t>Cre79.g795950.t1.2</t>
  </si>
  <si>
    <t>Cre04.g217942.t1.1</t>
  </si>
  <si>
    <t>Cre04.g217943.t1.1</t>
  </si>
  <si>
    <t>Cre03.g209650.t1.2</t>
  </si>
  <si>
    <t>Cre04.g217944.t1.1</t>
  </si>
  <si>
    <t>Cre04.g217945.t1.1</t>
  </si>
  <si>
    <t>Cre04.g217945.t2.1</t>
  </si>
  <si>
    <t>Cre04.g217945.t3.1</t>
  </si>
  <si>
    <t>Cre03.g209550.t1.1</t>
  </si>
  <si>
    <t>Cre04.g217946.t1.1</t>
  </si>
  <si>
    <t>Cre03.g209500.t1.2</t>
  </si>
  <si>
    <t>Cre04.g217947.t1.1</t>
  </si>
  <si>
    <t>Cre03.g209481.t1.1</t>
  </si>
  <si>
    <t>Cre04.g217948.t1.1</t>
  </si>
  <si>
    <t>Cre04.g217948.t2.1</t>
  </si>
  <si>
    <t>Cre03.g209450.t1.2</t>
  </si>
  <si>
    <t>Cre04.g217949.t1.1</t>
  </si>
  <si>
    <t>Cre04.g217950.t1.1</t>
  </si>
  <si>
    <t>Cre04.g217950.t1.2</t>
  </si>
  <si>
    <t>Cre03.g209350.t1.1</t>
  </si>
  <si>
    <t>Cre04.g217951.t1.1</t>
  </si>
  <si>
    <t>Cre03.g209300.t1.1</t>
  </si>
  <si>
    <t>Cre04.g217952.t1.1</t>
  </si>
  <si>
    <t>Cre04.g217952.t2.1</t>
  </si>
  <si>
    <t>Cre03.g209200.t1.2</t>
  </si>
  <si>
    <t>Cre04.g217953.t1.1</t>
  </si>
  <si>
    <t>Cre03.g209150.t1.2</t>
  </si>
  <si>
    <t>Cre04.g217954.t1.1</t>
  </si>
  <si>
    <t>Cre03.g209100.t1.2</t>
  </si>
  <si>
    <t>Cre04.g217955.t1.1</t>
  </si>
  <si>
    <t>Cre04.g217956.t1.1</t>
  </si>
  <si>
    <t>Cre04.g217957.t1.1</t>
  </si>
  <si>
    <t>Cre04.g217958.t1.1</t>
  </si>
  <si>
    <t>Cre04.g217959.t1.1</t>
  </si>
  <si>
    <t>Cre04.g217959.t2.1</t>
  </si>
  <si>
    <t>Cre03.g209092.t1.1</t>
  </si>
  <si>
    <t>Cre04.g217960.t1.1</t>
  </si>
  <si>
    <t>Cre03.g209050.t1.1</t>
  </si>
  <si>
    <t>Cre04.g217961.t1.1</t>
  </si>
  <si>
    <t>Cre04.g217961.t2.1</t>
  </si>
  <si>
    <t>Cre03.g209000.t1.1</t>
  </si>
  <si>
    <t>Cre04.g217962.t1.1</t>
  </si>
  <si>
    <t>Cre03.g208950.t1.1</t>
  </si>
  <si>
    <t>Cre04.g217963.t1.1</t>
  </si>
  <si>
    <t>Cre03.g208900.t1.1</t>
  </si>
  <si>
    <t>Cre04.g217964.t1.1</t>
  </si>
  <si>
    <t>Cre04.g217965.t1.1</t>
  </si>
  <si>
    <t>Cre03.g208756.t1.2</t>
  </si>
  <si>
    <t>Cre04.g217966.t1.1</t>
  </si>
  <si>
    <t>Cre03.g208750.t1.1</t>
  </si>
  <si>
    <t>Cre04.g217967.t1.1</t>
  </si>
  <si>
    <t>Cre03.g208700.t1.2</t>
  </si>
  <si>
    <t>Cre04.g217968.t1.1</t>
  </si>
  <si>
    <t>Cre04.g217969.t1.1</t>
  </si>
  <si>
    <t>Cre37.g784650.t1.2</t>
  </si>
  <si>
    <t>Cre04.g217970.t1.1</t>
  </si>
  <si>
    <t>Cre04.g217970.t2.1</t>
  </si>
  <si>
    <t>Cre37.g784700.t1.2</t>
  </si>
  <si>
    <t>Cre04.g217971.t1.1</t>
  </si>
  <si>
    <t>Cre04.g217971.t2.1</t>
  </si>
  <si>
    <t>Cre37.g784750.t1.1</t>
  </si>
  <si>
    <t>Cre04.g217972.t1.1</t>
  </si>
  <si>
    <t>Cre04.g217973.t1.1</t>
  </si>
  <si>
    <t>Cre37.g784800.t1.2</t>
  </si>
  <si>
    <t>Cre04.g217974.t1.1</t>
  </si>
  <si>
    <t>Cre37.g784850.t1.1</t>
  </si>
  <si>
    <t>Cre04.g217975.t1.1</t>
  </si>
  <si>
    <t>Cre37.g784852.t1.1</t>
  </si>
  <si>
    <t>Cre04.g217976.t1.1</t>
  </si>
  <si>
    <t>Cre37.g784900.t1.2</t>
  </si>
  <si>
    <t>Cre04.g217977.t1.1</t>
  </si>
  <si>
    <t>Cre04.g217978.t1.1</t>
  </si>
  <si>
    <t>Cre04.g217979.t1.1</t>
  </si>
  <si>
    <t>Cre37.g784950.t1.1</t>
  </si>
  <si>
    <t>Cre04.g217980.t1.1</t>
  </si>
  <si>
    <t>Cre04.g217981.t1.1</t>
  </si>
  <si>
    <t>Cre04.g217982.t1.1</t>
  </si>
  <si>
    <t>Cre04.g217983.t1.1</t>
  </si>
  <si>
    <t>Cre04.g217984.t1.1</t>
  </si>
  <si>
    <t>Cre04.g217985.t1.1</t>
  </si>
  <si>
    <t>Cre04.g217985.t2.1</t>
  </si>
  <si>
    <t>Cre04.g217986.t1.1</t>
  </si>
  <si>
    <t>Cre04.g217987.t1.1</t>
  </si>
  <si>
    <t>Cre04.g217988.t1.1</t>
  </si>
  <si>
    <t>Cre04.g217989.t1.1</t>
  </si>
  <si>
    <t>Cre04.g217990.t1.1</t>
  </si>
  <si>
    <t>Cre04.g216351.t1.1</t>
  </si>
  <si>
    <t>Cre04.g217991.t1.1</t>
  </si>
  <si>
    <t>Cre04.g218000.t1.2</t>
  </si>
  <si>
    <t>Cre04.g218000.t1.1</t>
  </si>
  <si>
    <t>Cre04.g218050.t1.2</t>
  </si>
  <si>
    <t>Cre04.g218050.t1.1</t>
  </si>
  <si>
    <t>Cre04.g218050.t2.1</t>
  </si>
  <si>
    <t>Cre04.g218100.t1.2</t>
  </si>
  <si>
    <t>Cre04.g218150.t1.1</t>
  </si>
  <si>
    <t>Cre04.g218150.t1.2</t>
  </si>
  <si>
    <t>Cre04.g218200.t1.2</t>
  </si>
  <si>
    <t>Cre04.g218200.t1.1</t>
  </si>
  <si>
    <t>Cre04.g218250.t1.2</t>
  </si>
  <si>
    <t>Cre04.g218300.t1.1</t>
  </si>
  <si>
    <t>Cre04.g218300.t1.2</t>
  </si>
  <si>
    <t>Cre04.g218350.t1.1</t>
  </si>
  <si>
    <t>Cre04.g218350.t1.2</t>
  </si>
  <si>
    <t>Cre04.g218350.t2.1</t>
  </si>
  <si>
    <t>Cre04.g218400.t1.2</t>
  </si>
  <si>
    <t>Cre04.g218400.t1.1</t>
  </si>
  <si>
    <t>Cre04.g218450.t1.1</t>
  </si>
  <si>
    <t>Cre04.g218450.t1.2</t>
  </si>
  <si>
    <t>Cre04.g218500.t1.1</t>
  </si>
  <si>
    <t>Cre04.g218500.t1.2</t>
  </si>
  <si>
    <t>Cre04.g218526.t1.1</t>
  </si>
  <si>
    <t>Cre04.g218550.t1.1</t>
  </si>
  <si>
    <t>Cre04.g218550.t1.2</t>
  </si>
  <si>
    <t>Cre04.g218600.t1.1</t>
  </si>
  <si>
    <t>Cre04.g218600.t1.2</t>
  </si>
  <si>
    <t>Cre04.g218650.t1.2</t>
  </si>
  <si>
    <t>Cre04.g218650.t1.1</t>
  </si>
  <si>
    <t>Cre04.g218700.t1.1</t>
  </si>
  <si>
    <t>Cre04.g218700.t1.2</t>
  </si>
  <si>
    <t>Cre04.g218750.t1.1</t>
  </si>
  <si>
    <t>Cre04.g218750.t1.2</t>
  </si>
  <si>
    <t>Cre04.g218750.t2.1</t>
  </si>
  <si>
    <t>Cre04.g218800.t1.2</t>
  </si>
  <si>
    <t>Cre04.g218800.t1.1</t>
  </si>
  <si>
    <t>Cre04.g218850.t1.1</t>
  </si>
  <si>
    <t>Cre04.g218850.t1.2</t>
  </si>
  <si>
    <t>Cre04.g218900.t1.2</t>
  </si>
  <si>
    <t>Cre04.g218900.t1.1</t>
  </si>
  <si>
    <t>Cre04.g218950.t1.2</t>
  </si>
  <si>
    <t>Cre04.g218950.t1.1</t>
  </si>
  <si>
    <t>Cre04.g219000.t1.1</t>
  </si>
  <si>
    <t>Cre04.g219000.t1.2</t>
  </si>
  <si>
    <t>Cre04.g219050.t1.2</t>
  </si>
  <si>
    <t>Cre04.g219050.t1.1</t>
  </si>
  <si>
    <t>Cre04.g219100.t1.2</t>
  </si>
  <si>
    <t>Cre04.g219100.t1.1</t>
  </si>
  <si>
    <t>Cre04.g219150.t1.2</t>
  </si>
  <si>
    <t>Cre04.g219150.t1.1</t>
  </si>
  <si>
    <t>Cre04.g219200.t1.1</t>
  </si>
  <si>
    <t>Cre04.g219200.t1.2</t>
  </si>
  <si>
    <t>Cre04.g219250.t1.1</t>
  </si>
  <si>
    <t>Cre04.g219250.t1.2</t>
  </si>
  <si>
    <t>Cre04.g219300.t1.1</t>
  </si>
  <si>
    <t>Cre04.g219300.t1.2</t>
  </si>
  <si>
    <t>Cre04.g219350.t1.2</t>
  </si>
  <si>
    <t>Cre04.g219350.t1.1</t>
  </si>
  <si>
    <t>Cre04.g219400.t1.1</t>
  </si>
  <si>
    <t>Cre04.g219400.t1.2</t>
  </si>
  <si>
    <t>Cre04.g219450.t1.1</t>
  </si>
  <si>
    <t>Cre04.g219450.t1.2</t>
  </si>
  <si>
    <t>Cre04.g219500.t1.2</t>
  </si>
  <si>
    <t>Cre04.g219500.t1.1</t>
  </si>
  <si>
    <t>Cre04.g219550.t1.1</t>
  </si>
  <si>
    <t>Cre04.g219550.t1.2</t>
  </si>
  <si>
    <t>Cre04.g219576.t1.1</t>
  </si>
  <si>
    <t>Cre04.g219600.t1.1</t>
  </si>
  <si>
    <t>Cre04.g219600.t1.2</t>
  </si>
  <si>
    <t>Cre04.g219650.t1.1</t>
  </si>
  <si>
    <t>Cre04.g219650.t1.2</t>
  </si>
  <si>
    <t>Cre04.g219700.t1.2</t>
  </si>
  <si>
    <t>Cre04.g219700.t1.1</t>
  </si>
  <si>
    <t>Cre04.g219700.t2.1</t>
  </si>
  <si>
    <t>Cre04.g219700.t3.1</t>
  </si>
  <si>
    <t>Cre04.g219742.t1.1</t>
  </si>
  <si>
    <t>Cre04.g219725.t1.1</t>
  </si>
  <si>
    <t>Cre04.g219750.t1.2</t>
  </si>
  <si>
    <t>Cre04.g219750.t1.1</t>
  </si>
  <si>
    <t>Cre04.g219787.t1.1</t>
  </si>
  <si>
    <t>Cre04.g219787.t1.2</t>
  </si>
  <si>
    <t>Cre04.g219796.t1.1</t>
  </si>
  <si>
    <t>Cre04.g219796.t1.2</t>
  </si>
  <si>
    <t>Cre04.g219800.t1.2</t>
  </si>
  <si>
    <t>Cre04.g219800.t1.1</t>
  </si>
  <si>
    <t>Cre04.g219850.t1.2</t>
  </si>
  <si>
    <t>Cre04.g219851.t1.1</t>
  </si>
  <si>
    <t>Cre04.g219900.t1.2</t>
  </si>
  <si>
    <t>Cre04.g219900.t1.1</t>
  </si>
  <si>
    <t>Cre04.g219950.t1.1</t>
  </si>
  <si>
    <t>Cre04.g219925.t1.1</t>
  </si>
  <si>
    <t>Cre04.g219950.t1.2</t>
  </si>
  <si>
    <t>Cre04.g220000.t1.2</t>
  </si>
  <si>
    <t>Cre04.g220000.t1.1</t>
  </si>
  <si>
    <t>Cre04.g220000.t2.1</t>
  </si>
  <si>
    <t>Cre04.g220050.t1.1</t>
  </si>
  <si>
    <t>Cre04.g220050.t1.2</t>
  </si>
  <si>
    <t>Cre04.g220076.t1.1</t>
  </si>
  <si>
    <t>Cre04.g220100.t1.2</t>
  </si>
  <si>
    <t>Cre04.g220100.t1.1</t>
  </si>
  <si>
    <t>Cre04.g220150.t1.1</t>
  </si>
  <si>
    <t>Cre04.g220150.t1.2</t>
  </si>
  <si>
    <t>Cre04.g220200.t1.1</t>
  </si>
  <si>
    <t>Cre04.g220200.t1.2</t>
  </si>
  <si>
    <t>Cre04.g220200.t2.1</t>
  </si>
  <si>
    <t>Cre04.g220200.t3.1</t>
  </si>
  <si>
    <t>Cre04.g220250.t1.2</t>
  </si>
  <si>
    <t>Cre04.g220250.t1.1</t>
  </si>
  <si>
    <t>Cre04.g220300.t1.1</t>
  </si>
  <si>
    <t>Cre04.g220300.t1.2</t>
  </si>
  <si>
    <t>Cre04.g220350.t1.1</t>
  </si>
  <si>
    <t>Cre04.g220350.t1.2</t>
  </si>
  <si>
    <t>Cre04.g220350.t2.1</t>
  </si>
  <si>
    <t>Cre04.g220400.t1.1</t>
  </si>
  <si>
    <t>Cre04.g220387.t1.1</t>
  </si>
  <si>
    <t>Cre04.g220450.t1.2</t>
  </si>
  <si>
    <t>Cre04.g220424.t1.1</t>
  </si>
  <si>
    <t>Cre04.g220461.t1.1</t>
  </si>
  <si>
    <t>Cre04.g220500.t1.1</t>
  </si>
  <si>
    <t>Cre04.g220500.t1.2</t>
  </si>
  <si>
    <t>Cre04.g220550.t1.1</t>
  </si>
  <si>
    <t>Cre04.g220550.t1.2</t>
  </si>
  <si>
    <t>Cre04.g220576.t1.1</t>
  </si>
  <si>
    <t>Cre04.g220600.t1.2</t>
  </si>
  <si>
    <t>Cre04.g220600.t1.1</t>
  </si>
  <si>
    <t>Cre04.g220650.t1.1</t>
  </si>
  <si>
    <t>Cre04.g220633.t1.1</t>
  </si>
  <si>
    <t>Cre04.g220633.t2.1</t>
  </si>
  <si>
    <t>Cre04.g220700.t1.1</t>
  </si>
  <si>
    <t>Cre04.g220700.t1.2</t>
  </si>
  <si>
    <t>Cre04.g220750.t1.2</t>
  </si>
  <si>
    <t>Cre04.g220750.t1.1</t>
  </si>
  <si>
    <t>Cre04.g220751.t1.1</t>
  </si>
  <si>
    <t>Cre04.g220768.t1.1</t>
  </si>
  <si>
    <t>Cre04.g220787.t1.1</t>
  </si>
  <si>
    <t>Cre04.g220787.t1.2</t>
  </si>
  <si>
    <t>Cre04.g220800.t1.2</t>
  </si>
  <si>
    <t>Cre04.g220800.t1.1</t>
  </si>
  <si>
    <t>Cre04.g220815.t1.1</t>
  </si>
  <si>
    <t>Cre04.g220825.t1.1</t>
  </si>
  <si>
    <t>Cre04.g220850.t1.1</t>
  </si>
  <si>
    <t>Cre04.g220850.t1.2</t>
  </si>
  <si>
    <t>Cre04.g220900.t1.1</t>
  </si>
  <si>
    <t>Cre04.g220900.t1.2</t>
  </si>
  <si>
    <t>Cre04.g220950.t1.1</t>
  </si>
  <si>
    <t>Cre04.g220950.t1.2</t>
  </si>
  <si>
    <t>Cre04.g221000.t1.1</t>
  </si>
  <si>
    <t>Cre04.g221000.t1.2</t>
  </si>
  <si>
    <t>Cre04.g221050.t1.1</t>
  </si>
  <si>
    <t>Cre04.g221050.t1.2</t>
  </si>
  <si>
    <t>Cre04.g221100.t1.1</t>
  </si>
  <si>
    <t>Cre04.g221100.t1.2</t>
  </si>
  <si>
    <t>Cre04.g221150.t1.2</t>
  </si>
  <si>
    <t>Cre04.g221150.t1.1</t>
  </si>
  <si>
    <t>Cre04.g221200.t1.2</t>
  </si>
  <si>
    <t>Cre04.g221200.t1.1</t>
  </si>
  <si>
    <t>Cre04.g221250.t1.1</t>
  </si>
  <si>
    <t>Cre04.g221250.t1.2</t>
  </si>
  <si>
    <t>Cre04.g221300.t1.2</t>
  </si>
  <si>
    <t>Cre04.g221301.t1.1</t>
  </si>
  <si>
    <t>Cre04.g221350.t1.1</t>
  </si>
  <si>
    <t>Cre04.g221350.t1.2</t>
  </si>
  <si>
    <t>Cre04.g221400.t1.1</t>
  </si>
  <si>
    <t>Cre04.g221400.t1.2</t>
  </si>
  <si>
    <t>Cre04.g221450.t1.1</t>
  </si>
  <si>
    <t>Cre04.g221450.t1.2</t>
  </si>
  <si>
    <t>Cre04.g221500.t1.2</t>
  </si>
  <si>
    <t>Cre04.g221500.t1.1</t>
  </si>
  <si>
    <t>Cre04.g221550.t1.1</t>
  </si>
  <si>
    <t>Cre04.g221550.t1.2</t>
  </si>
  <si>
    <t>Cre04.g221600.t1.1</t>
  </si>
  <si>
    <t>Cre04.g221600.t1.2</t>
  </si>
  <si>
    <t>Cre04.g221650.t1.2</t>
  </si>
  <si>
    <t>Cre04.g221650.t1.1</t>
  </si>
  <si>
    <t>Cre04.g221700.t1.1</t>
  </si>
  <si>
    <t>Cre04.g221700.t1.2</t>
  </si>
  <si>
    <t>Cre04.g221750.t1.2</t>
  </si>
  <si>
    <t>Cre04.g221750.t1.1</t>
  </si>
  <si>
    <t>Cre04.g221770.t1.1</t>
  </si>
  <si>
    <t>Cre04.g221770.t1.2</t>
  </si>
  <si>
    <t>Cre04.g221800.t1.2</t>
  </si>
  <si>
    <t>Cre04.g221800.t1.1</t>
  </si>
  <si>
    <t>Cre04.g221850.t1.1</t>
  </si>
  <si>
    <t>Cre04.g221850.t1.2</t>
  </si>
  <si>
    <t>Cre04.g221900.t1.2</t>
  </si>
  <si>
    <t>Cre04.g221900.t1.1</t>
  </si>
  <si>
    <t>Cre04.g221950.t1.2</t>
  </si>
  <si>
    <t>Cre04.g221950.t1.1</t>
  </si>
  <si>
    <t>Cre04.g222000.t1.2</t>
  </si>
  <si>
    <t>Cre04.g222000.t1.1</t>
  </si>
  <si>
    <t>Cre04.g222050.t1.2</t>
  </si>
  <si>
    <t>Cre04.g222050.t1.1</t>
  </si>
  <si>
    <t>Cre04.g222100.t1.1</t>
  </si>
  <si>
    <t>Cre04.g222100.t1.2</t>
  </si>
  <si>
    <t>Cre04.g222100.t2.1</t>
  </si>
  <si>
    <t>Cre04.g222150.t1.1</t>
  </si>
  <si>
    <t>Cre04.g222150.t1.2</t>
  </si>
  <si>
    <t>Cre04.g222200.t1.1</t>
  </si>
  <si>
    <t>Cre04.g222200.t1.2</t>
  </si>
  <si>
    <t>Cre04.g222250.t1.1</t>
  </si>
  <si>
    <t>Cre04.g222250.t1.2</t>
  </si>
  <si>
    <t>Cre04.g222300.t1.2</t>
  </si>
  <si>
    <t>Cre04.g222300.t1.1</t>
  </si>
  <si>
    <t>Cre04.g222350.t1.2</t>
  </si>
  <si>
    <t>Cre04.g222350.t1.1</t>
  </si>
  <si>
    <t>Cre04.g222400.t1.1</t>
  </si>
  <si>
    <t>Cre04.g222402.t1.1</t>
  </si>
  <si>
    <t>Cre04.g222450.t1.2</t>
  </si>
  <si>
    <t>Cre04.g222450.t1.1</t>
  </si>
  <si>
    <t>Cre04.g222500.t1.2</t>
  </si>
  <si>
    <t>Cre04.g222500.t1.1</t>
  </si>
  <si>
    <t>Cre04.g222550.t1.2</t>
  </si>
  <si>
    <t>Cre04.g222550.t1.1</t>
  </si>
  <si>
    <t>Cre04.g222600.t1.1</t>
  </si>
  <si>
    <t>Cre04.g222600.t1.2</t>
  </si>
  <si>
    <t>Cre04.g222650.t1.2</t>
  </si>
  <si>
    <t>Cre04.g222650.t1.1</t>
  </si>
  <si>
    <t>Cre04.g222700.t1.2</t>
  </si>
  <si>
    <t>Cre04.g222750.t1.1</t>
  </si>
  <si>
    <t>Cre04.g222800.t1.1</t>
  </si>
  <si>
    <t>Cre04.g222800.t1.2</t>
  </si>
  <si>
    <t>Cre04.g222850.t1.1</t>
  </si>
  <si>
    <t>Cre04.g222850.t1.2</t>
  </si>
  <si>
    <t>Cre04.g222950.t1.1</t>
  </si>
  <si>
    <t>Cre04.g222950.t1.2</t>
  </si>
  <si>
    <t>Cre04.g223000.t1.2</t>
  </si>
  <si>
    <t>Cre04.g223000.t1.1</t>
  </si>
  <si>
    <t>Cre04.g223050.t1.1</t>
  </si>
  <si>
    <t>Cre04.g223050.t1.2</t>
  </si>
  <si>
    <t>Cre04.g223100.t1.2</t>
  </si>
  <si>
    <t>Cre04.g223150.t1.2</t>
  </si>
  <si>
    <t>Cre04.g223150.t1.1</t>
  </si>
  <si>
    <t>Cre04.g223200.t1.2</t>
  </si>
  <si>
    <t>Cre04.g223200.t1.1</t>
  </si>
  <si>
    <t>Cre04.g223236.t1.1</t>
  </si>
  <si>
    <t>Cre04.g223225.t1.1</t>
  </si>
  <si>
    <t>Cre04.g223250.t1.2</t>
  </si>
  <si>
    <t>Cre04.g223250.t1.1</t>
  </si>
  <si>
    <t>Cre04.g223300.t1.1</t>
  </si>
  <si>
    <t>Cre04.g223300.t1.2</t>
  </si>
  <si>
    <t>Cre04.g223350.t1.2</t>
  </si>
  <si>
    <t>Cre04.g223350.t1.1</t>
  </si>
  <si>
    <t>Cre04.g223375.t1.1</t>
  </si>
  <si>
    <t>Cre04.g223400.t1.1</t>
  </si>
  <si>
    <t>Cre04.g223400.t1.2</t>
  </si>
  <si>
    <t>Cre04.g223450.t1.2</t>
  </si>
  <si>
    <t>Cre04.g223450.t1.1</t>
  </si>
  <si>
    <t>Cre04.g223500.t1.2</t>
  </si>
  <si>
    <t>Cre04.g223500.t1.1</t>
  </si>
  <si>
    <t>Cre04.g223540.t1.1</t>
  </si>
  <si>
    <t>Cre04.g223540.t1.2</t>
  </si>
  <si>
    <t>Cre04.g223550.t1.2</t>
  </si>
  <si>
    <t>Cre04.g223550.t1.1</t>
  </si>
  <si>
    <t>Cre04.g223600.t1.1</t>
  </si>
  <si>
    <t>Cre04.g223600.t1.2</t>
  </si>
  <si>
    <t>Cre04.g223650.t1.2</t>
  </si>
  <si>
    <t>Cre04.g223650.t1.1</t>
  </si>
  <si>
    <t>Cre04.g223700.t1.1</t>
  </si>
  <si>
    <t>Cre04.g223700.t1.2</t>
  </si>
  <si>
    <t>Cre04.g223750.t1.2</t>
  </si>
  <si>
    <t>Cre04.g223750.t1.1</t>
  </si>
  <si>
    <t>Cre04.g223800.t1.1</t>
  </si>
  <si>
    <t>Cre04.g223800.t1.2</t>
  </si>
  <si>
    <t>Cre04.g223800.t2.1</t>
  </si>
  <si>
    <t>Cre04.g223850.t1.1</t>
  </si>
  <si>
    <t>Cre04.g223850.t1.2</t>
  </si>
  <si>
    <t>Cre04.g223876.t1.1</t>
  </si>
  <si>
    <t>Cre04.g223900.t1.2</t>
  </si>
  <si>
    <t>Cre04.g223900.t1.1</t>
  </si>
  <si>
    <t>Cre04.g223950.t1.2</t>
  </si>
  <si>
    <t>Cre04.g224002.t1.1</t>
  </si>
  <si>
    <t>Cre04.g224100.t1.1</t>
  </si>
  <si>
    <t>Cre04.g224100.t1.2</t>
  </si>
  <si>
    <t>Cre04.g224100.t2.1</t>
  </si>
  <si>
    <t>Cre04.g224150.t1.1</t>
  </si>
  <si>
    <t>Cre04.g224150.t1.2</t>
  </si>
  <si>
    <t>Cre04.g224200.t1.1</t>
  </si>
  <si>
    <t>Cre04.g224200.t1.2</t>
  </si>
  <si>
    <t>Cre04.g224250.t1.2</t>
  </si>
  <si>
    <t>Cre04.g224250.t1.1</t>
  </si>
  <si>
    <t>Cre04.g224300.t1.2</t>
  </si>
  <si>
    <t>Cre04.g224300.t1.1</t>
  </si>
  <si>
    <t>Cre04.g224350.t1.2</t>
  </si>
  <si>
    <t>Cre04.g224350.t1.1</t>
  </si>
  <si>
    <t>Cre04.g224400.t1.2</t>
  </si>
  <si>
    <t>Cre04.g224400.t1.1</t>
  </si>
  <si>
    <t>Cre04.g224450.t1.2</t>
  </si>
  <si>
    <t>Cre04.g224450.t1.1</t>
  </si>
  <si>
    <t>Cre04.g224500.t1.2</t>
  </si>
  <si>
    <t>Cre04.g224500.t1.1</t>
  </si>
  <si>
    <t>Cre04.g224550.t1.1</t>
  </si>
  <si>
    <t>Cre04.g224550.t1.2</t>
  </si>
  <si>
    <t>Cre04.g224550.t2.1</t>
  </si>
  <si>
    <t>Cre04.g224600.t1.1</t>
  </si>
  <si>
    <t>Cre04.g224600.t1.2</t>
  </si>
  <si>
    <t>Cre04.g224650.t1.2</t>
  </si>
  <si>
    <t>Cre04.g224650.t1.1</t>
  </si>
  <si>
    <t>Cre04.g224667.t1.1</t>
  </si>
  <si>
    <t>Cre04.g224683.t1.1</t>
  </si>
  <si>
    <t>Cre04.g224700.t1.1</t>
  </si>
  <si>
    <t>Cre04.g224700.t1.2</t>
  </si>
  <si>
    <t>Cre04.g224750.t1.1</t>
  </si>
  <si>
    <t>Cre04.g224750.t1.2</t>
  </si>
  <si>
    <t>Cre04.g224800.t1.1</t>
  </si>
  <si>
    <t>Cre04.g224800.t1.2</t>
  </si>
  <si>
    <t>Cre04.g224850.t1.2</t>
  </si>
  <si>
    <t>Cre04.g224826.t1.1</t>
  </si>
  <si>
    <t>Cre04.g224850.t1.1</t>
  </si>
  <si>
    <t>Cre15.g644650.t1.1</t>
  </si>
  <si>
    <t>Cre04.g224867.t1.1</t>
  </si>
  <si>
    <t>Cre15.g644600.t1.1</t>
  </si>
  <si>
    <t>Cre04.g224883.t1.1</t>
  </si>
  <si>
    <t>Cre04.g224899.t1.1</t>
  </si>
  <si>
    <t>Cre04.g224915.t1.1</t>
  </si>
  <si>
    <t>Cre14.g622150.t1.2</t>
  </si>
  <si>
    <t>Cre04.g224931.t1.1</t>
  </si>
  <si>
    <t>Cre04.g224931.t2.1</t>
  </si>
  <si>
    <t>Cre17.g717600.t1.1</t>
  </si>
  <si>
    <t>Cre04.g224931.t3.1</t>
  </si>
  <si>
    <t>Cre04.g224950.t1.1</t>
  </si>
  <si>
    <t>Cre04.g224947.t1.1</t>
  </si>
  <si>
    <t>Cre04.g225000.t1.2</t>
  </si>
  <si>
    <t>Cre04.g225000.t1.1</t>
  </si>
  <si>
    <t>Cre04.g225000.t2.1</t>
  </si>
  <si>
    <t>Cre04.g225000.t3.1</t>
  </si>
  <si>
    <t>Cre04.g225050.t1.2</t>
  </si>
  <si>
    <t>Cre04.g225050.t1.1</t>
  </si>
  <si>
    <t>Cre04.g225100.t1.2</t>
  </si>
  <si>
    <t>Cre04.g225100.t1.1</t>
  </si>
  <si>
    <t>Cre04.g225150.t1.2</t>
  </si>
  <si>
    <t>Cre04.g225150.t1.1</t>
  </si>
  <si>
    <t>Cre04.g225176.t1.1</t>
  </si>
  <si>
    <t>Cre04.g225200.t1.2</t>
  </si>
  <si>
    <t>Cre04.g225200.t1.1</t>
  </si>
  <si>
    <t>Cre04.g225250.t1.2</t>
  </si>
  <si>
    <t>Cre04.g225250.t1.1</t>
  </si>
  <si>
    <t>Cre04.g225300.t1.2</t>
  </si>
  <si>
    <t>Cre04.g225301.t1.1</t>
  </si>
  <si>
    <t>Cre04.g225350.t1.2</t>
  </si>
  <si>
    <t>Cre04.g225350.t1.1</t>
  </si>
  <si>
    <t>Cre04.g225350.t2.1</t>
  </si>
  <si>
    <t>Cre04.g225400.t1.1</t>
  </si>
  <si>
    <t>Cre04.g225400.t1.2</t>
  </si>
  <si>
    <t>Cre04.g225450.t1.1</t>
  </si>
  <si>
    <t>Cre04.g225450.t1.2</t>
  </si>
  <si>
    <t>Cre04.g225500.t1.1</t>
  </si>
  <si>
    <t>Cre04.g225500.t1.2</t>
  </si>
  <si>
    <t>Cre04.g225500.t2.1</t>
  </si>
  <si>
    <t>Cre04.g225600.t1.2</t>
  </si>
  <si>
    <t>Cre04.g225600.t1.1</t>
  </si>
  <si>
    <t>Cre04.g225650.t1.1</t>
  </si>
  <si>
    <t>Cre04.g225650.t1.2</t>
  </si>
  <si>
    <t>Cre04.g225700.t1.1</t>
  </si>
  <si>
    <t>Cre04.g225700.t1.2</t>
  </si>
  <si>
    <t>Cre04.g225750.t1.2</t>
  </si>
  <si>
    <t>Cre04.g225750.t1.1</t>
  </si>
  <si>
    <t>Cre04.g225750.t2.1</t>
  </si>
  <si>
    <t>Cre04.g225776.t1.1</t>
  </si>
  <si>
    <t>Cre04.g225800.t1.1</t>
  </si>
  <si>
    <t>Cre04.g225800.t1.2</t>
  </si>
  <si>
    <t>Cre04.g225850.t1.1</t>
  </si>
  <si>
    <t>Cre04.g225850.t1.2</t>
  </si>
  <si>
    <t>Cre04.g225900.t1.1</t>
  </si>
  <si>
    <t>Cre04.g225900.t1.2</t>
  </si>
  <si>
    <t>Cre04.g225950.t1.1</t>
  </si>
  <si>
    <t>Cre04.g225950.t1.2</t>
  </si>
  <si>
    <t>Cre04.g226000.t1.2</t>
  </si>
  <si>
    <t>Cre04.g226001.t1.1</t>
  </si>
  <si>
    <t>Cre04.g226050.t1.2</t>
  </si>
  <si>
    <t>Cre04.g226050.t1.1</t>
  </si>
  <si>
    <t>Cre04.g226100.t1.2</t>
  </si>
  <si>
    <t>Cre04.g226100.t1.1</t>
  </si>
  <si>
    <t>Cre04.g226100.t2.1</t>
  </si>
  <si>
    <t>Cre04.g226114.t1.1</t>
  </si>
  <si>
    <t>Cre04.g226126.t1.1</t>
  </si>
  <si>
    <t>Cre04.g226138.t1.1</t>
  </si>
  <si>
    <t>Cre04.g226150.t1.2</t>
  </si>
  <si>
    <t>Cre04.g226150.t1.1</t>
  </si>
  <si>
    <t>Cre04.g226176.t1.1</t>
  </si>
  <si>
    <t>Cre04.g226200.t1.2</t>
  </si>
  <si>
    <t>Cre04.g226200.t1.1</t>
  </si>
  <si>
    <t>Cre04.g226226.t1.1</t>
  </si>
  <si>
    <t>Cre04.g226250.t1.2</t>
  </si>
  <si>
    <t>Cre04.g226250.t1.1</t>
  </si>
  <si>
    <t>Cre04.g226250.t2.1</t>
  </si>
  <si>
    <t>Cre04.g226250.t3.1</t>
  </si>
  <si>
    <t>Cre04.g226301.t1.1</t>
  </si>
  <si>
    <t>Cre04.g226350.t1.1</t>
  </si>
  <si>
    <t>Cre04.g226350.t1.2</t>
  </si>
  <si>
    <t>Cre04.g226350.t2.1</t>
  </si>
  <si>
    <t>Cre04.g226400.t1.1</t>
  </si>
  <si>
    <t>Cre04.g226400.t1.2</t>
  </si>
  <si>
    <t>Cre04.g226450.t1.2</t>
  </si>
  <si>
    <t>Cre04.g226450.t1.1</t>
  </si>
  <si>
    <t>Cre04.g226500.t1.2</t>
  </si>
  <si>
    <t>Cre04.g226500.t1.1</t>
  </si>
  <si>
    <t>Cre04.g226550.t1.1</t>
  </si>
  <si>
    <t>Cre04.g226550.t1.2</t>
  </si>
  <si>
    <t>Cre04.g226550.t2.1</t>
  </si>
  <si>
    <t>Cre04.g226600.t1.2</t>
  </si>
  <si>
    <t>Cre04.g226600.t1.1</t>
  </si>
  <si>
    <t>Cre04.g226650.t1.2</t>
  </si>
  <si>
    <t>Cre04.g226650.t1.1</t>
  </si>
  <si>
    <t>Cre04.g226700.t1.1</t>
  </si>
  <si>
    <t>Cre04.g226700.t1.2</t>
  </si>
  <si>
    <t>Cre04.g226750.t1.1</t>
  </si>
  <si>
    <t>Cre04.g226750.t1.2</t>
  </si>
  <si>
    <t>Cre04.g226800.t1.2</t>
  </si>
  <si>
    <t>Cre04.g226800.t1.1</t>
  </si>
  <si>
    <t>Cre04.g226811.t1.1</t>
  </si>
  <si>
    <t>Cre04.g226811.t1.2</t>
  </si>
  <si>
    <t>Cre04.g226811.t2.1</t>
  </si>
  <si>
    <t>Cre04.g226850.t1.2</t>
  </si>
  <si>
    <t>Cre04.g226900.t1.1</t>
  </si>
  <si>
    <t>Cre04.g226900.t1.2</t>
  </si>
  <si>
    <t>Cre04.g226926.t1.1</t>
  </si>
  <si>
    <t>Cre04.g226950.t1.1</t>
  </si>
  <si>
    <t>Cre04.g226950.t1.2</t>
  </si>
  <si>
    <t>Cre04.g227000.t1.2</t>
  </si>
  <si>
    <t>Cre04.g227000.t1.1</t>
  </si>
  <si>
    <t>Cre04.g227050.t1.2</t>
  </si>
  <si>
    <t>Cre04.g227050.t1.1</t>
  </si>
  <si>
    <t>Cre04.g227050.t2.1</t>
  </si>
  <si>
    <t>Cre04.g227200.t1.2</t>
  </si>
  <si>
    <t>Cre04.g227200.t1.1</t>
  </si>
  <si>
    <t>Cre04.g227250.t1.2</t>
  </si>
  <si>
    <t>Cre04.g227251.t1.1</t>
  </si>
  <si>
    <t>Cre04.g227300.t1.2</t>
  </si>
  <si>
    <t>Cre04.g227301.t1.1</t>
  </si>
  <si>
    <t>Cre04.g227350.t1.2</t>
  </si>
  <si>
    <t>Cre04.g227350.t1.1</t>
  </si>
  <si>
    <t>Cre04.g227400.t1.1</t>
  </si>
  <si>
    <t>Cre04.g227400.t1.2</t>
  </si>
  <si>
    <t>Cre04.g227450.t1.1</t>
  </si>
  <si>
    <t>Cre04.g227450.t1.2</t>
  </si>
  <si>
    <t>Cre04.g227500.t1.2</t>
  </si>
  <si>
    <t>Cre04.g227500.t1.1</t>
  </si>
  <si>
    <t>Cre04.g227526.t1.1</t>
  </si>
  <si>
    <t>Cre04.g227550.t1.2</t>
  </si>
  <si>
    <t>Cre04.g227550.t1.1</t>
  </si>
  <si>
    <t>Cre04.g227568.t1.1</t>
  </si>
  <si>
    <t>Cre04.g227568.t1.2</t>
  </si>
  <si>
    <t>Cre04.g227600.t1.1</t>
  </si>
  <si>
    <t>Cre04.g227600.t1.2</t>
  </si>
  <si>
    <t>Cre04.g227650.t1.2</t>
  </si>
  <si>
    <t>Cre04.g227650.t1.1</t>
  </si>
  <si>
    <t>Cre04.g227700.t1.2</t>
  </si>
  <si>
    <t>Cre04.g227700.t1.1</t>
  </si>
  <si>
    <t>Cre04.g227750.t1.2</t>
  </si>
  <si>
    <t>Cre04.g227750.t1.1</t>
  </si>
  <si>
    <t>Cre04.g227800.t1.2</t>
  </si>
  <si>
    <t>Cre04.g227800.t1.1</t>
  </si>
  <si>
    <t>Cre04.g227850.t1.2</t>
  </si>
  <si>
    <t>Cre04.g227850.t1.1</t>
  </si>
  <si>
    <t>Cre04.g227900.t1.1</t>
  </si>
  <si>
    <t>Cre04.g227900.t1.2</t>
  </si>
  <si>
    <t>Cre04.g227950.t1.2</t>
  </si>
  <si>
    <t>Cre04.g227950.t1.1</t>
  </si>
  <si>
    <t>Cre04.g228000.t1.2</t>
  </si>
  <si>
    <t>Cre04.g228000.t1.1</t>
  </si>
  <si>
    <t>Cre04.g228050.t1.2</t>
  </si>
  <si>
    <t>Cre04.g228050.t1.1</t>
  </si>
  <si>
    <t>Cre04.g228100.t1.2</t>
  </si>
  <si>
    <t>Cre04.g228100.t1.1</t>
  </si>
  <si>
    <t>Cre04.g228150.t1.1</t>
  </si>
  <si>
    <t>Cre04.g228150.t1.2</t>
  </si>
  <si>
    <t>Cre04.g228208.t1.1</t>
  </si>
  <si>
    <t>Cre04.g228208.t1.2</t>
  </si>
  <si>
    <t>Cre04.g228208.t2.1</t>
  </si>
  <si>
    <t>Cre04.g228250.t1.2</t>
  </si>
  <si>
    <t>Cre04.g228250.t1.1</t>
  </si>
  <si>
    <t>Cre04.g228300.t1.2</t>
  </si>
  <si>
    <t>Cre04.g228300.t1.1</t>
  </si>
  <si>
    <t>Cre04.g228350.t1.2</t>
  </si>
  <si>
    <t>Cre04.g228350.t1.1</t>
  </si>
  <si>
    <t>Cre04.g228400.t1.2</t>
  </si>
  <si>
    <t>Cre04.g228400.t1.1</t>
  </si>
  <si>
    <t>Cre04.g228400.t2.1</t>
  </si>
  <si>
    <t>Cre04.g228450.t1.1</t>
  </si>
  <si>
    <t>Cre04.g228450.t1.2</t>
  </si>
  <si>
    <t>Cre04.g228500.t1.1</t>
  </si>
  <si>
    <t>Cre04.g228500.t1.2</t>
  </si>
  <si>
    <t>Cre04.g228550.t1.2</t>
  </si>
  <si>
    <t>Cre04.g228550.t1.1</t>
  </si>
  <si>
    <t>Cre04.g228600.t1.2</t>
  </si>
  <si>
    <t>Cre04.g228600.t1.1</t>
  </si>
  <si>
    <t>Cre04.g228609.t1.1</t>
  </si>
  <si>
    <t>Cre04.g228625.t1.1</t>
  </si>
  <si>
    <t>Cre04.g228650.t1.1</t>
  </si>
  <si>
    <t>Cre04.g228650.t1.2</t>
  </si>
  <si>
    <t>Cre04.g228692.t1.1</t>
  </si>
  <si>
    <t>Cre04.g228675.t1.1</t>
  </si>
  <si>
    <t>Cre04.g228700.t1.1</t>
  </si>
  <si>
    <t>Cre04.g228750.t1.1</t>
  </si>
  <si>
    <t>Cre04.g228800.t1.2</t>
  </si>
  <si>
    <t>Cre04.g228800.t1.1</t>
  </si>
  <si>
    <t>Cre04.g228850.t1.2</t>
  </si>
  <si>
    <t>Cre04.g228850.t1.1</t>
  </si>
  <si>
    <t>Cre04.g228900.t1.2</t>
  </si>
  <si>
    <t>Cre04.g228900.t1.1</t>
  </si>
  <si>
    <t>Cre04.g228939.t1.1</t>
  </si>
  <si>
    <t>Cre04.g228925.t1.1</t>
  </si>
  <si>
    <t>Cre04.g228950.t1.1</t>
  </si>
  <si>
    <t>Cre04.g228950.t1.2</t>
  </si>
  <si>
    <t>Cre04.g229000.t1.2</t>
  </si>
  <si>
    <t>Cre04.g229000.t1.1</t>
  </si>
  <si>
    <t>Cre04.g229050.t1.2</t>
  </si>
  <si>
    <t>Cre04.g229026.t1.1</t>
  </si>
  <si>
    <t>Cre04.g229050.t1.1</t>
  </si>
  <si>
    <t>Cre04.g229100.t1.1</t>
  </si>
  <si>
    <t>Cre04.g229100.t1.2</t>
  </si>
  <si>
    <t>Cre04.g229163.t1.1</t>
  </si>
  <si>
    <t>Cre04.g229226.t1.2</t>
  </si>
  <si>
    <t>Cre04.g229226.t1.1</t>
  </si>
  <si>
    <t>Cre04.g229226.t2.1</t>
  </si>
  <si>
    <t>Cre04.g229250.t1.2</t>
  </si>
  <si>
    <t>Cre04.g229250.t1.1</t>
  </si>
  <si>
    <t>Cre04.g229300.t1.2</t>
  </si>
  <si>
    <t>Cre04.g229300.t1.1</t>
  </si>
  <si>
    <t>Cre04.g229350.t1.1</t>
  </si>
  <si>
    <t>Cre04.g229350.t1.2</t>
  </si>
  <si>
    <t>Cre04.g229400.t1.1</t>
  </si>
  <si>
    <t>Cre04.g229374.t1.1</t>
  </si>
  <si>
    <t>Cre04.g229421.t1.1</t>
  </si>
  <si>
    <t>Cre04.g229398.t1.1</t>
  </si>
  <si>
    <t>Cre04.g229422.t1.1</t>
  </si>
  <si>
    <t>Cre04.g229422.t1.2</t>
  </si>
  <si>
    <t>Cre04.g229450.t1.2</t>
  </si>
  <si>
    <t>Cre04.g229450.t1.1</t>
  </si>
  <si>
    <t>Cre04.g229472.t1.1</t>
  </si>
  <si>
    <t>Cre04.g229500.t1.1</t>
  </si>
  <si>
    <t>Cre04.g229494.t1.1</t>
  </si>
  <si>
    <t>Cre04.g229518.t1.1</t>
  </si>
  <si>
    <t>Cre04.g229518.t1.2</t>
  </si>
  <si>
    <t>Cre04.g229536.t1.1</t>
  </si>
  <si>
    <t>Cre04.g229536.t1.2</t>
  </si>
  <si>
    <t>Cre04.g229550.t1.2</t>
  </si>
  <si>
    <t>Cre04.g229550.t1.1</t>
  </si>
  <si>
    <t>Cre04.g229650.t1.2</t>
  </si>
  <si>
    <t>Cre04.g229650.t1.1</t>
  </si>
  <si>
    <t>Cre04.g229650.t2.1</t>
  </si>
  <si>
    <t>Cre04.g229650.t3.1</t>
  </si>
  <si>
    <t>Cre04.g229650.t4.1</t>
  </si>
  <si>
    <t>Cre04.g229650.t5.1</t>
  </si>
  <si>
    <t>Cre04.g229650.t6.1</t>
  </si>
  <si>
    <t>Cre04.g229700.t1.2</t>
  </si>
  <si>
    <t>Cre04.g229750.t1.1</t>
  </si>
  <si>
    <t>Cre04.g229750.t1.2</t>
  </si>
  <si>
    <t>Cre04.g229776.t1.1</t>
  </si>
  <si>
    <t>Cre04.g229800.t1.1</t>
  </si>
  <si>
    <t>Cre04.g229800.t1.2</t>
  </si>
  <si>
    <t>Cre04.g229850.t1.1</t>
  </si>
  <si>
    <t>Cre04.g229850.t1.2</t>
  </si>
  <si>
    <t>Cre04.g229900.t1.1</t>
  </si>
  <si>
    <t>Cre04.g229948.t1.1</t>
  </si>
  <si>
    <t>Cre04.g230046.t1.1</t>
  </si>
  <si>
    <t>Cre83.g796250.t1.1</t>
  </si>
  <si>
    <t>Cre04.g230144.t1.1</t>
  </si>
  <si>
    <t>Cre83.g796300.t1.1</t>
  </si>
  <si>
    <t>Cre04.g230242.t1.1</t>
  </si>
  <si>
    <t>Cre04.g230340.t1.1</t>
  </si>
  <si>
    <t>Cre32.g782050.t1.1</t>
  </si>
  <si>
    <t>Cre04.g230438.t1.1</t>
  </si>
  <si>
    <t>Cre32.g782010.t1.1</t>
  </si>
  <si>
    <t>Cre04.g230536.t1.1</t>
  </si>
  <si>
    <t>Cre32.g781950.t1.2</t>
  </si>
  <si>
    <t>Cre04.g230634.t1.1</t>
  </si>
  <si>
    <t>Cre32.g781900.t1.1</t>
  </si>
  <si>
    <t>Cre04.g230732.t1.1</t>
  </si>
  <si>
    <t>Cre32.g781850.t1.2</t>
  </si>
  <si>
    <t>Cre04.g230830.t1.1</t>
  </si>
  <si>
    <t>Cre32.g781800.t1.2</t>
  </si>
  <si>
    <t>Cre04.g230928.t1.1</t>
  </si>
  <si>
    <t>Cre32.g781750.t1.1</t>
  </si>
  <si>
    <t>Cre04.g231026.t1.1</t>
  </si>
  <si>
    <t>Cre32.g781700.t1.1</t>
  </si>
  <si>
    <t>Cre04.g231124.t1.1</t>
  </si>
  <si>
    <t>Cre32.g781650.t1.1</t>
  </si>
  <si>
    <t>Cre04.g231222.t1.1</t>
  </si>
  <si>
    <t>Cre04.g231222.t2.1</t>
  </si>
  <si>
    <t>Cre32.g781626.t1.1</t>
  </si>
  <si>
    <t>Cre04.g231320.t1.1</t>
  </si>
  <si>
    <t>Cre32.g781600.t1.1</t>
  </si>
  <si>
    <t>Cre04.g231418.t1.1</t>
  </si>
  <si>
    <t>Cre32.g781550.t1.1</t>
  </si>
  <si>
    <t>Cre04.g231516.t1.1</t>
  </si>
  <si>
    <t>Cre04.g231516.t2.1</t>
  </si>
  <si>
    <t>Cre32.g781500.t1.2</t>
  </si>
  <si>
    <t>Cre04.g231614.t1.1</t>
  </si>
  <si>
    <t>Cre32.g781450.t1.1</t>
  </si>
  <si>
    <t>Cre04.g231712.t1.1</t>
  </si>
  <si>
    <t>Cre32.g781400.t1.2</t>
  </si>
  <si>
    <t>Cre04.g231810.t1.1</t>
  </si>
  <si>
    <t>Cre32.g781364.t1.1</t>
  </si>
  <si>
    <t>Cre04.g231908.t1.1</t>
  </si>
  <si>
    <t>Cre32.g781350.t1.1</t>
  </si>
  <si>
    <t>Cre04.g232006.t1.1</t>
  </si>
  <si>
    <t>Cre04.g232104.t1.1</t>
  </si>
  <si>
    <t>Cre04.g232202.t1.1</t>
  </si>
  <si>
    <t>Cre04.g232303.t1.1</t>
  </si>
  <si>
    <t>Cre32.g781207.t1.1</t>
  </si>
  <si>
    <t>Cre04.g232402.t1.1</t>
  </si>
  <si>
    <t>Cre32.g781150.t1.2</t>
  </si>
  <si>
    <t>Cre04.g232502.t1.1</t>
  </si>
  <si>
    <t>Cre32.g781100.t1.1</t>
  </si>
  <si>
    <t>Cre04.g232602.t1.1</t>
  </si>
  <si>
    <t>Cre32.g781050.t1.2</t>
  </si>
  <si>
    <t>Cre04.g232702.t1.1</t>
  </si>
  <si>
    <t>Cre32.g781000.t1.1</t>
  </si>
  <si>
    <t>Cre04.g232802.t1.1</t>
  </si>
  <si>
    <t>Cre32.g780950.t1.2</t>
  </si>
  <si>
    <t>Cre04.g232902.t1.1</t>
  </si>
  <si>
    <t>Cre32.g780900.t1.2</t>
  </si>
  <si>
    <t>Cre04.g233003.t1.1</t>
  </si>
  <si>
    <t>Cre32.g780850.t1.2</t>
  </si>
  <si>
    <t>Cre04.g233102.t1.1</t>
  </si>
  <si>
    <t>Cre32.g780800.t1.1</t>
  </si>
  <si>
    <t>Cre04.g233202.t1.1</t>
  </si>
  <si>
    <t>Cre32.g780750.t1.1</t>
  </si>
  <si>
    <t>Cre04.g233302.t1.1</t>
  </si>
  <si>
    <t>Cre05.g230600.t1.2</t>
  </si>
  <si>
    <t>Cre05.g230600.t1.1</t>
  </si>
  <si>
    <t>Cre05.g230650.t1.2</t>
  </si>
  <si>
    <t>Cre05.g230650.t1.1</t>
  </si>
  <si>
    <t>Cre05.g230700.t1.1</t>
  </si>
  <si>
    <t>Cre05.g230700.t1.2</t>
  </si>
  <si>
    <t>Cre05.g230800.t1.2</t>
  </si>
  <si>
    <t>Cre05.g230800.t1.1</t>
  </si>
  <si>
    <t>Cre05.g230803.t1.1</t>
  </si>
  <si>
    <t>Cre05.g230804.t1.1</t>
  </si>
  <si>
    <t>Cre05.g230850.t1.2</t>
  </si>
  <si>
    <t>Cre05.g230850.t1.1</t>
  </si>
  <si>
    <t>Cre05.g230900.t1.2</t>
  </si>
  <si>
    <t>Cre05.g230900.t1.1</t>
  </si>
  <si>
    <t>Cre05.g230962.t1.1</t>
  </si>
  <si>
    <t>Cre05.g230950.t1.1</t>
  </si>
  <si>
    <t>Cre05.g230971.t1.1</t>
  </si>
  <si>
    <t>Cre05.g230971.t1.2</t>
  </si>
  <si>
    <t>Cre05.g231000.t1.1</t>
  </si>
  <si>
    <t>Cre05.g231000.t1.2</t>
  </si>
  <si>
    <t>Cre05.g230981.t1.1</t>
  </si>
  <si>
    <t>Cre05.g231002.t1.1</t>
  </si>
  <si>
    <t>Cre05.g231050.t1.2</t>
  </si>
  <si>
    <t>Cre05.g231050.t1.1</t>
  </si>
  <si>
    <t>Cre05.g231100.t1.2</t>
  </si>
  <si>
    <t>Cre05.g231100.t1.1</t>
  </si>
  <si>
    <t>Cre05.g232000.t1.2</t>
  </si>
  <si>
    <t>Cre05.g232000.t1.1</t>
  </si>
  <si>
    <t>Cre05.g232000.t2.1</t>
  </si>
  <si>
    <t>Cre05.g231950.t1.1</t>
  </si>
  <si>
    <t>Cre05.g232002.t1.1</t>
  </si>
  <si>
    <t>Cre05.g232002.t2.1</t>
  </si>
  <si>
    <t>Cre05.g232003.t1.1</t>
  </si>
  <si>
    <t>Cre05.g231116.t1.1</t>
  </si>
  <si>
    <t>Cre05.g232004.t1.1</t>
  </si>
  <si>
    <t>Cre05.g232050.t1.2</t>
  </si>
  <si>
    <t>Cre05.g232050.t1.1</t>
  </si>
  <si>
    <t>Cre05.g232100.t1.1</t>
  </si>
  <si>
    <t>Cre05.g232100.t1.2</t>
  </si>
  <si>
    <t>Cre05.g232150.t1.2</t>
  </si>
  <si>
    <t>Cre05.g232200.t1.1</t>
  </si>
  <si>
    <t>Cre05.g232200.t1.2</t>
  </si>
  <si>
    <t>Cre05.g232300.t1.2</t>
  </si>
  <si>
    <t>Cre05.g232300.t1.1</t>
  </si>
  <si>
    <t>Cre05.g232304.t1.1</t>
  </si>
  <si>
    <t>Cre05.g232250.t1.1</t>
  </si>
  <si>
    <t>Cre05.g232305.t1.1</t>
  </si>
  <si>
    <t>Cre05.g232350.t1.1</t>
  </si>
  <si>
    <t>Cre05.g232400.t1.1</t>
  </si>
  <si>
    <t>Cre05.g232400.t1.2</t>
  </si>
  <si>
    <t>Cre05.g232450.t1.2</t>
  </si>
  <si>
    <t>Cre05.g232450.t1.1</t>
  </si>
  <si>
    <t>Cre05.g232454.t1.1</t>
  </si>
  <si>
    <t>Cre05.g232455.t1.1</t>
  </si>
  <si>
    <t>Cre05.g232456.t1.1</t>
  </si>
  <si>
    <t>Cre05.g232500.t1.2</t>
  </si>
  <si>
    <t>Cre05.g232500.t1.1</t>
  </si>
  <si>
    <t>Cre05.g232500.t2.1</t>
  </si>
  <si>
    <t>Cre05.g232550.t1.1</t>
  </si>
  <si>
    <t>Cre05.g232550.t1.2</t>
  </si>
  <si>
    <t>Cre05.g232600.t1.2</t>
  </si>
  <si>
    <t>Cre05.g232600.t1.1</t>
  </si>
  <si>
    <t>Cre05.g232750.t1.1</t>
  </si>
  <si>
    <t>Cre05.g232750.t1.2</t>
  </si>
  <si>
    <t>Cre05.g232700.t1.1</t>
  </si>
  <si>
    <t>Cre05.g232751.t1.1</t>
  </si>
  <si>
    <t>Cre05.g232650.t1.1</t>
  </si>
  <si>
    <t>Cre05.g232752.t1.1</t>
  </si>
  <si>
    <t>Cre05.g232800.t1.2</t>
  </si>
  <si>
    <t>Cre05.g232800.t1.1</t>
  </si>
  <si>
    <t>Cre05.g232850.t1.1</t>
  </si>
  <si>
    <t>Cre05.g232850.t1.2</t>
  </si>
  <si>
    <t>Cre05.g232900.t1.2</t>
  </si>
  <si>
    <t>Cre05.g232900.t1.1</t>
  </si>
  <si>
    <t>Cre05.g232950.t1.1</t>
  </si>
  <si>
    <t>Cre05.g232950.t1.2</t>
  </si>
  <si>
    <t>Cre05.g233050.t1.2</t>
  </si>
  <si>
    <t>Cre05.g233000.t1.2</t>
  </si>
  <si>
    <t>Cre05.g233051.t1.1</t>
  </si>
  <si>
    <t>Cre05.g233051.t2.1</t>
  </si>
  <si>
    <t>Cre05.g233052.t1.1</t>
  </si>
  <si>
    <t>Cre05.g233100.t1.1</t>
  </si>
  <si>
    <t>Cre05.g233100.t1.2</t>
  </si>
  <si>
    <t>Cre05.g233100.t2.1</t>
  </si>
  <si>
    <t>Cre05.g233300.t1.1</t>
  </si>
  <si>
    <t>Cre05.g233300.t1.2</t>
  </si>
  <si>
    <t>Cre05.g233303.t1.1</t>
  </si>
  <si>
    <t>Cre05.g233303.t2.1</t>
  </si>
  <si>
    <t>Cre05.g233200.t1.1</t>
  </si>
  <si>
    <t>Cre05.g233304.t1.1</t>
  </si>
  <si>
    <t>Cre05.g233150.t1.2</t>
  </si>
  <si>
    <t>Cre05.g233305.t1.1</t>
  </si>
  <si>
    <t>Cre05.g233305.t2.1</t>
  </si>
  <si>
    <t>Cre05.g233350.t1.1</t>
  </si>
  <si>
    <t>Cre05.g233350.t1.2</t>
  </si>
  <si>
    <t>Cre05.g233400.t1.2</t>
  </si>
  <si>
    <t>Cre05.g233400.t1.1</t>
  </si>
  <si>
    <t>Cre05.g233402.t1.1</t>
  </si>
  <si>
    <t>Cre05.g233402.t2.1</t>
  </si>
  <si>
    <t>Cre05.g233450.t1.1</t>
  </si>
  <si>
    <t>Cre05.g233450.t1.2</t>
  </si>
  <si>
    <t>Cre05.g233502.t1.1</t>
  </si>
  <si>
    <t>Cre05.g233550.t1.2</t>
  </si>
  <si>
    <t>Cre05.g233550.t1.1</t>
  </si>
  <si>
    <t>Cre05.g233500.t1.1</t>
  </si>
  <si>
    <t>Cre05.g233551.t1.1</t>
  </si>
  <si>
    <t>Cre05.g233600.t1.2</t>
  </si>
  <si>
    <t>Cre05.g233600.t1.1</t>
  </si>
  <si>
    <t>Cre05.g233602.t1.1</t>
  </si>
  <si>
    <t>Cre05.g233650.t1.2</t>
  </si>
  <si>
    <t>Cre05.g233650.t1.1</t>
  </si>
  <si>
    <t>Cre05.g233702.t1.1</t>
  </si>
  <si>
    <t>Cre05.g233702.t2.1</t>
  </si>
  <si>
    <t>Cre05.g233750.t1.2</t>
  </si>
  <si>
    <t>Cre05.g233750.t1.1</t>
  </si>
  <si>
    <t>Cre05.g233700.t1.2</t>
  </si>
  <si>
    <t>Cre05.g233751.t1.1</t>
  </si>
  <si>
    <t>Cre05.g233800.t1.1</t>
  </si>
  <si>
    <t>Cre05.g233800.t1.2</t>
  </si>
  <si>
    <t>Cre05.g233802.t1.1</t>
  </si>
  <si>
    <t>Cre05.g233850.t1.2</t>
  </si>
  <si>
    <t>Cre05.g233850.t1.1</t>
  </si>
  <si>
    <t>Cre05.g233900.t1.1</t>
  </si>
  <si>
    <t>Cre05.g233900.t1.2</t>
  </si>
  <si>
    <t>Cre05.g233902.t1.1</t>
  </si>
  <si>
    <t>Cre05.g233950.t1.1</t>
  </si>
  <si>
    <t>Cre05.g233950.t1.2</t>
  </si>
  <si>
    <t>Cre05.g234000.t1.2</t>
  </si>
  <si>
    <t>Cre05.g234000.t1.1</t>
  </si>
  <si>
    <t>Cre05.g234000.t2.1</t>
  </si>
  <si>
    <t>Cre05.g234050.t1.2</t>
  </si>
  <si>
    <t>Cre05.g234100.t1.1</t>
  </si>
  <si>
    <t>Cre05.g234100.t1.2</t>
  </si>
  <si>
    <t>Cre05.g234150.t1.2</t>
  </si>
  <si>
    <t>Cre05.g234150.t1.1</t>
  </si>
  <si>
    <t>Cre05.g234200.t1.1</t>
  </si>
  <si>
    <t>Cre05.g234200.t1.2</t>
  </si>
  <si>
    <t>Cre05.g234250.t1.1</t>
  </si>
  <si>
    <t>Cre05.g234300.t1.1</t>
  </si>
  <si>
    <t>Cre05.g234300.t1.2</t>
  </si>
  <si>
    <t>Cre05.g234350.t1.2</t>
  </si>
  <si>
    <t>Cre05.g234350.t1.1</t>
  </si>
  <si>
    <t>Cre05.g234400.t1.2</t>
  </si>
  <si>
    <t>Cre05.g234400.t1.1</t>
  </si>
  <si>
    <t>Cre05.g234500.t1.2</t>
  </si>
  <si>
    <t>Cre05.g234500.t1.1</t>
  </si>
  <si>
    <t>Cre05.g234550.t1.1</t>
  </si>
  <si>
    <t>Cre05.g234550.t1.2</t>
  </si>
  <si>
    <t>Cre05.g234550.t2.1</t>
  </si>
  <si>
    <t>Cre05.g234576.t1.1</t>
  </si>
  <si>
    <t>Cre05.g234600.t1.2</t>
  </si>
  <si>
    <t>Cre05.g234600.t1.1</t>
  </si>
  <si>
    <t>Cre05.g234636.t1.1</t>
  </si>
  <si>
    <t>Cre05.g234637.t1.1</t>
  </si>
  <si>
    <t>Cre05.g234638.t1.1</t>
  </si>
  <si>
    <t>Cre24.g769900.t1.1</t>
  </si>
  <si>
    <t>Cre05.g234639.t1.1</t>
  </si>
  <si>
    <t>Cre24.g769850.t1.2</t>
  </si>
  <si>
    <t>Cre05.g234640.t1.1</t>
  </si>
  <si>
    <t>Cre05.g234640.t2.1</t>
  </si>
  <si>
    <t>Cre05.g234640.t3.1</t>
  </si>
  <si>
    <t>Cre24.g769800.t1.2</t>
  </si>
  <si>
    <t>Cre05.g234641.t1.1</t>
  </si>
  <si>
    <t>Cre24.g769750.t1.1</t>
  </si>
  <si>
    <t>Cre05.g234642.t1.1</t>
  </si>
  <si>
    <t>Cre24.g769700.t1.1</t>
  </si>
  <si>
    <t>Cre05.g234643.t1.1</t>
  </si>
  <si>
    <t>Cre05.g234644.t1.1</t>
  </si>
  <si>
    <t>Cre24.g769650.t1.2</t>
  </si>
  <si>
    <t>Cre05.g234645.t1.1</t>
  </si>
  <si>
    <t>Cre05.g234646.t1.1</t>
  </si>
  <si>
    <t>Cre24.g769550.t1.1</t>
  </si>
  <si>
    <t>Cre05.g234647.t1.1</t>
  </si>
  <si>
    <t>Cre24.g769500.t1.2</t>
  </si>
  <si>
    <t>Cre05.g234648.t1.1</t>
  </si>
  <si>
    <t>Cre24.g769478.t1.1</t>
  </si>
  <si>
    <t>Cre05.g234649.t1.1</t>
  </si>
  <si>
    <t>Cre05.g234650.t1.1</t>
  </si>
  <si>
    <t>Cre05.g234650.t1.2</t>
  </si>
  <si>
    <t>Cre24.g769400.t1.2</t>
  </si>
  <si>
    <t>Cre05.g234651.t1.1</t>
  </si>
  <si>
    <t>Cre05.g234651.t2.1</t>
  </si>
  <si>
    <t>Cre24.g769350.t1.1</t>
  </si>
  <si>
    <t>Cre05.g234652.t1.1</t>
  </si>
  <si>
    <t>Cre24.g769300.t1.1</t>
  </si>
  <si>
    <t>Cre05.g234653.t1.1</t>
  </si>
  <si>
    <t>Cre24.g769250.t1.2</t>
  </si>
  <si>
    <t>Cre05.g234654.t1.1</t>
  </si>
  <si>
    <t>Cre24.g769200.t1.1</t>
  </si>
  <si>
    <t>Cre05.g234655.t1.1</t>
  </si>
  <si>
    <t>Cre24.g769150.t1.2</t>
  </si>
  <si>
    <t>Cre05.g234656.t1.1</t>
  </si>
  <si>
    <t>Cre24.g769100.t1.1</t>
  </si>
  <si>
    <t>Cre05.g234657.t1.1</t>
  </si>
  <si>
    <t>Cre24.g769050.t1.1</t>
  </si>
  <si>
    <t>Cre05.g234658.t1.1</t>
  </si>
  <si>
    <t>Cre24.g769000.t1.1</t>
  </si>
  <si>
    <t>Cre05.g234659.t1.1</t>
  </si>
  <si>
    <t>Cre24.g768950.t1.1</t>
  </si>
  <si>
    <t>Cre05.g234660.t1.1</t>
  </si>
  <si>
    <t>Cre24.g768900.t1.1</t>
  </si>
  <si>
    <t>Cre05.g234661.t1.1</t>
  </si>
  <si>
    <t>Cre24.g768850.t1.1</t>
  </si>
  <si>
    <t>Cre05.g234662.t1.1</t>
  </si>
  <si>
    <t>Cre24.g768800.t1.2</t>
  </si>
  <si>
    <t>Cre05.g234663.t1.1</t>
  </si>
  <si>
    <t>Cre24.g768750.t1.1</t>
  </si>
  <si>
    <t>Cre05.g234664.t1.1</t>
  </si>
  <si>
    <t>Cre24.g768700.t1.1</t>
  </si>
  <si>
    <t>Cre05.g234665.t1.1</t>
  </si>
  <si>
    <t>Cre24.g768650.t1.2</t>
  </si>
  <si>
    <t>Cre05.g234666.t1.1</t>
  </si>
  <si>
    <t>Cre05.g234666.t2.1</t>
  </si>
  <si>
    <t>Cre24.g768550.t1.1</t>
  </si>
  <si>
    <t>Cre05.g234667.t1.1</t>
  </si>
  <si>
    <t>Cre05.g234700.t1.2</t>
  </si>
  <si>
    <t>Cre05.g234700.t1.1</t>
  </si>
  <si>
    <t>Cre05.g234750.t1.1</t>
  </si>
  <si>
    <t>Cre05.g234750.t1.2</t>
  </si>
  <si>
    <t>Cre05.g234800.t1.1</t>
  </si>
  <si>
    <t>Cre05.g234801.t1.1</t>
  </si>
  <si>
    <t>Cre05.g234850.t1.2</t>
  </si>
  <si>
    <t>Cre05.g234850.t1.1</t>
  </si>
  <si>
    <t>Cre05.g234892.t1.1</t>
  </si>
  <si>
    <t>Cre05.g234892.t2.1</t>
  </si>
  <si>
    <t>Cre05.g234934.t1.1</t>
  </si>
  <si>
    <t>Cre05.g234976.t1.1</t>
  </si>
  <si>
    <t>Cre05.g234976.t2.1</t>
  </si>
  <si>
    <t>Cre05.g235018.t1.1</t>
  </si>
  <si>
    <t>Cre05.g235060.t1.1</t>
  </si>
  <si>
    <t>Cre05.g235102.t1.1</t>
  </si>
  <si>
    <t>Cre05.g235144.t1.1</t>
  </si>
  <si>
    <t>Cre05.g235186.t1.1</t>
  </si>
  <si>
    <t>Cre05.g235300.t1.1</t>
  </si>
  <si>
    <t>Cre05.g235228.t1.1</t>
  </si>
  <si>
    <t>Cre05.g235355.t1.1</t>
  </si>
  <si>
    <t>Cre05.g235355.t1.2</t>
  </si>
  <si>
    <t>Cre05.g235400.t1.1</t>
  </si>
  <si>
    <t>Cre05.g235400.t1.2</t>
  </si>
  <si>
    <t>Cre05.g235450.t1.1</t>
  </si>
  <si>
    <t>Cre05.g235450.t1.2</t>
  </si>
  <si>
    <t>Cre05.g235500.t1.2</t>
  </si>
  <si>
    <t>Cre05.g235500.t1.1</t>
  </si>
  <si>
    <t>Cre05.g235550.t1.2</t>
  </si>
  <si>
    <t>Cre05.g235550.t1.1</t>
  </si>
  <si>
    <t>Cre05.g235600.t1.2</t>
  </si>
  <si>
    <t>Cre05.g235600.t1.1</t>
  </si>
  <si>
    <t>Cre05.g235650.t1.2</t>
  </si>
  <si>
    <t>Cre05.g235650.t1.1</t>
  </si>
  <si>
    <t>Cre05.g235700.t1.1</t>
  </si>
  <si>
    <t>Cre05.g235700.t1.2</t>
  </si>
  <si>
    <t>Cre05.g235750.t1.1</t>
  </si>
  <si>
    <t>Cre05.g235750.t1.2</t>
  </si>
  <si>
    <t>Cre05.g235800.t1.1</t>
  </si>
  <si>
    <t>Cre05.g235800.t1.2</t>
  </si>
  <si>
    <t>Cre05.g235850.t1.2</t>
  </si>
  <si>
    <t>Cre05.g235850.t1.1</t>
  </si>
  <si>
    <t>Cre05.g235850.t2.1</t>
  </si>
  <si>
    <t>Cre05.g235900.t1.2</t>
  </si>
  <si>
    <t>Cre05.g235900.t1.1</t>
  </si>
  <si>
    <t>Cre05.g235950.t1.1</t>
  </si>
  <si>
    <t>Cre05.g235950.t1.2</t>
  </si>
  <si>
    <t>Cre05.g236000.t1.2</t>
  </si>
  <si>
    <t>Cre05.g236000.t1.1</t>
  </si>
  <si>
    <t>Cre05.g236039.t1.1</t>
  </si>
  <si>
    <t>Cre05.g236039.t1.2</t>
  </si>
  <si>
    <t>Cre05.g236050.t1.2</t>
  </si>
  <si>
    <t>Cre05.g236050.t1.1</t>
  </si>
  <si>
    <t>Cre05.g236100.t1.2</t>
  </si>
  <si>
    <t>Cre05.g236100.t1.1</t>
  </si>
  <si>
    <t>Cre05.g236150.t1.1</t>
  </si>
  <si>
    <t>Cre05.g236183.t1.1</t>
  </si>
  <si>
    <t>Cre05.g236200.t1.2</t>
  </si>
  <si>
    <t>Cre05.g236216.t1.1</t>
  </si>
  <si>
    <t>Cre05.g236250.t1.2</t>
  </si>
  <si>
    <t>Cre05.g236250.t1.1</t>
  </si>
  <si>
    <t>Cre05.g236300.t1.2</t>
  </si>
  <si>
    <t>Cre05.g236300.t1.1</t>
  </si>
  <si>
    <t>Cre05.g236350.t1.2</t>
  </si>
  <si>
    <t>Cre05.g236350.t1.1</t>
  </si>
  <si>
    <t>Cre05.g236380.t1.1</t>
  </si>
  <si>
    <t>Cre05.g236375.t1.1</t>
  </si>
  <si>
    <t>Cre05.g236400.t1.2</t>
  </si>
  <si>
    <t>Cre05.g236400.t1.1</t>
  </si>
  <si>
    <t>Cre05.g236450.t1.2</t>
  </si>
  <si>
    <t>Cre05.g236450.t1.1</t>
  </si>
  <si>
    <t>Cre05.g236450.t2.1</t>
  </si>
  <si>
    <t>Cre05.g236500.t1.2</t>
  </si>
  <si>
    <t>Cre05.g236500.t1.1</t>
  </si>
  <si>
    <t>Cre05.g236501.t1.1</t>
  </si>
  <si>
    <t>Cre05.g236501.t1.2</t>
  </si>
  <si>
    <t>Cre05.g236544.t1.1</t>
  </si>
  <si>
    <t>Cre05.g236525.t1.1</t>
  </si>
  <si>
    <t>Cre05.g236550.t1.1</t>
  </si>
  <si>
    <t>Cre05.g236550.t1.2</t>
  </si>
  <si>
    <t>Cre05.g236600.t1.2</t>
  </si>
  <si>
    <t>Cre05.g236600.t1.1</t>
  </si>
  <si>
    <t>Cre05.g236626.t1.1</t>
  </si>
  <si>
    <t>Cre05.g236650.t1.2</t>
  </si>
  <si>
    <t>Cre05.g236650.t1.1</t>
  </si>
  <si>
    <t>Cre05.g236700.t1.2</t>
  </si>
  <si>
    <t>Cre05.g236700.t1.1</t>
  </si>
  <si>
    <t>Cre05.g236700.t2.1</t>
  </si>
  <si>
    <t>Cre05.g236750.t1.2</t>
  </si>
  <si>
    <t>Cre05.g236750.t1.1</t>
  </si>
  <si>
    <t>Cre05.g236812.t1.1</t>
  </si>
  <si>
    <t>Cre05.g236802.t1.1</t>
  </si>
  <si>
    <t>Cre05.g236850.t1.2</t>
  </si>
  <si>
    <t>Cre05.g236850.t1.1</t>
  </si>
  <si>
    <t>Cre05.g236900.t1.2</t>
  </si>
  <si>
    <t>Cre05.g236878.t1.1</t>
  </si>
  <si>
    <t>Cre05.g236907.t1.1</t>
  </si>
  <si>
    <t>Cre05.g236907.t1.2</t>
  </si>
  <si>
    <t>Cre05.g236926.t1.1</t>
  </si>
  <si>
    <t>Cre05.g236926.t1.2</t>
  </si>
  <si>
    <t>Cre05.g236950.t1.2</t>
  </si>
  <si>
    <t>Cre05.g236950.t1.1</t>
  </si>
  <si>
    <t>Cre05.g237000.t1.1</t>
  </si>
  <si>
    <t>Cre05.g237000.t1.2</t>
  </si>
  <si>
    <t>Cre05.g237050.t1.2</t>
  </si>
  <si>
    <t>Cre05.g237050.t1.1</t>
  </si>
  <si>
    <t>Cre05.g237100.t1.1</t>
  </si>
  <si>
    <t>Cre05.g237100.t1.2</t>
  </si>
  <si>
    <t>Cre05.g237150.t1.1</t>
  </si>
  <si>
    <t>Cre05.g237150.t1.2</t>
  </si>
  <si>
    <t>Cre05.g237200.t1.2</t>
  </si>
  <si>
    <t>Cre05.g237200.t1.1</t>
  </si>
  <si>
    <t>Cre05.g237200.t2.1</t>
  </si>
  <si>
    <t>Cre05.g237250.t1.2</t>
  </si>
  <si>
    <t>Cre05.g237250.t1.1</t>
  </si>
  <si>
    <t>Cre05.g237300.t1.2</t>
  </si>
  <si>
    <t>Cre05.g237283.t1.1</t>
  </si>
  <si>
    <t>Cre05.g237283.t2.1</t>
  </si>
  <si>
    <t>Cre05.g237350.t1.1</t>
  </si>
  <si>
    <t>Cre05.g237350.t1.2</t>
  </si>
  <si>
    <t>Cre05.g237350.t2.1</t>
  </si>
  <si>
    <t>Cre05.g237400.t1.1</t>
  </si>
  <si>
    <t>Cre05.g237400.t1.2</t>
  </si>
  <si>
    <t>Cre05.g237450.t1.2</t>
  </si>
  <si>
    <t>Cre05.g237500.t1.1</t>
  </si>
  <si>
    <t>Cre05.g237500.t1.2</t>
  </si>
  <si>
    <t>Cre05.g237526.t1.1</t>
  </si>
  <si>
    <t>Cre05.g237550.t1.1</t>
  </si>
  <si>
    <t>Cre05.g237550.t1.2</t>
  </si>
  <si>
    <t>Cre05.g237600.t1.2</t>
  </si>
  <si>
    <t>Cre05.g237600.t1.1</t>
  </si>
  <si>
    <t>Cre05.g237650.t1.2</t>
  </si>
  <si>
    <t>Cre05.g237650.t1.1</t>
  </si>
  <si>
    <t>Cre05.g237650.t2.1</t>
  </si>
  <si>
    <t>Cre05.g237700.t1.2</t>
  </si>
  <si>
    <t>Cre05.g237750.t1.1</t>
  </si>
  <si>
    <t>Cre05.g237750.t1.2</t>
  </si>
  <si>
    <t>Cre05.g237800.t1.2</t>
  </si>
  <si>
    <t>Cre05.g237800.t1.1</t>
  </si>
  <si>
    <t>Cre05.g237850.t1.1</t>
  </si>
  <si>
    <t>Cre05.g237850.t1.2</t>
  </si>
  <si>
    <t>Cre05.g237900.t1.2</t>
  </si>
  <si>
    <t>Cre05.g237870.t1.1</t>
  </si>
  <si>
    <t>Cre05.g237890.t1.1</t>
  </si>
  <si>
    <t>Cre05.g237915.t1.1</t>
  </si>
  <si>
    <t>Cre05.g237910.t1.1</t>
  </si>
  <si>
    <t>Cre05.g237930.t1.1</t>
  </si>
  <si>
    <t>Cre05.g237950.t1.2</t>
  </si>
  <si>
    <t>Cre05.g237950.t1.1</t>
  </si>
  <si>
    <t>Cre05.g238000.t1.1</t>
  </si>
  <si>
    <t>Cre05.g238000.t1.2</t>
  </si>
  <si>
    <t>Cre05.g238053.t1.1</t>
  </si>
  <si>
    <t>Cre05.g238052.t1.1</t>
  </si>
  <si>
    <t>Cre05.g238100.t1.1</t>
  </si>
  <si>
    <t>Cre05.g238100.t1.2</t>
  </si>
  <si>
    <t>Cre05.g238140.t1.1</t>
  </si>
  <si>
    <t>Cre05.g238140.t1.2</t>
  </si>
  <si>
    <t>Cre05.g238150.t1.1</t>
  </si>
  <si>
    <t>Cre05.g238150.t1.2</t>
  </si>
  <si>
    <t>Cre05.g238200.t1.1</t>
  </si>
  <si>
    <t>Cre05.g238200.t1.2</t>
  </si>
  <si>
    <t>Cre05.g238250.t1.1</t>
  </si>
  <si>
    <t>Cre05.g238250.t1.2</t>
  </si>
  <si>
    <t>Cre05.g238300.t1.1</t>
  </si>
  <si>
    <t>Cre05.g238260.t1.1</t>
  </si>
  <si>
    <t>Cre05.g238270.t1.1</t>
  </si>
  <si>
    <t>Cre56.g791300.t1.1</t>
  </si>
  <si>
    <t>Cre05.g238280.t1.1</t>
  </si>
  <si>
    <t>Cre56.g791250.t1.1</t>
  </si>
  <si>
    <t>Cre05.g238290.t1.1</t>
  </si>
  <si>
    <t>Cre56.g791200.t1.1</t>
  </si>
  <si>
    <t>Cre05.g238301.t1.1</t>
  </si>
  <si>
    <t>Cre56.g791150.t1.1</t>
  </si>
  <si>
    <t>Cre05.g238311.t1.1</t>
  </si>
  <si>
    <t>Cre05.g238311.t2.1</t>
  </si>
  <si>
    <t>Cre56.g791100.t1.1</t>
  </si>
  <si>
    <t>Cre05.g238322.t1.1</t>
  </si>
  <si>
    <t>Cre56.g791050.t1.1</t>
  </si>
  <si>
    <t>Cre05.g238332.t1.1</t>
  </si>
  <si>
    <t>Cre56.g791000.t1.2</t>
  </si>
  <si>
    <t>Cre05.g238343.t1.1</t>
  </si>
  <si>
    <t>Cre05.g238353.t1.1</t>
  </si>
  <si>
    <t>Cre56.g790950.t1.1</t>
  </si>
  <si>
    <t>Cre05.g238364.t1.1</t>
  </si>
  <si>
    <t>Cre05.g238350.t1.1</t>
  </si>
  <si>
    <t>Cre05.g238374.t1.1</t>
  </si>
  <si>
    <t>Cre05.g238400.t1.2</t>
  </si>
  <si>
    <t>Cre05.g238400.t1.1</t>
  </si>
  <si>
    <t>Cre05.g238450.t1.2</t>
  </si>
  <si>
    <t>Cre05.g238450.t1.1</t>
  </si>
  <si>
    <t>Cre05.g238500.t1.2</t>
  </si>
  <si>
    <t>Cre05.g238500.t1.1</t>
  </si>
  <si>
    <t>Cre05.g238550.t1.2</t>
  </si>
  <si>
    <t>Cre05.g238550.t1.1</t>
  </si>
  <si>
    <t>Cre05.g238600.t1.1</t>
  </si>
  <si>
    <t>Cre05.g238600.t1.2</t>
  </si>
  <si>
    <t>Cre05.g238650.t1.2</t>
  </si>
  <si>
    <t>Cre05.g238650.t1.1</t>
  </si>
  <si>
    <t>Cre05.g238700.t1.2</t>
  </si>
  <si>
    <t>Cre05.g238687.t1.1</t>
  </si>
  <si>
    <t>Cre05.g238750.t1.1</t>
  </si>
  <si>
    <t>Cre05.g238724.t1.1</t>
  </si>
  <si>
    <t>Cre05.g238761.t1.1</t>
  </si>
  <si>
    <t>Cre05.g238800.t1.2</t>
  </si>
  <si>
    <t>Cre05.g238800.t1.1</t>
  </si>
  <si>
    <t>Cre05.g238850.t1.1</t>
  </si>
  <si>
    <t>Cre05.g238850.t1.2</t>
  </si>
  <si>
    <t>Cre05.g238900.t1.2</t>
  </si>
  <si>
    <t>Cre05.g238900.t1.1</t>
  </si>
  <si>
    <t>Cre05.g238935.t1.1</t>
  </si>
  <si>
    <t>Cre05.g238935.t1.2</t>
  </si>
  <si>
    <t>Cre05.g238950.t1.2</t>
  </si>
  <si>
    <t>Cre05.g238950.t1.1</t>
  </si>
  <si>
    <t>Cre05.g239000.t1.2</t>
  </si>
  <si>
    <t>Cre05.g239000.t1.1</t>
  </si>
  <si>
    <t>Cre05.g239050.t1.1</t>
  </si>
  <si>
    <t>Cre05.g239050.t1.2</t>
  </si>
  <si>
    <t>Cre05.g239067.t1.1</t>
  </si>
  <si>
    <t>Cre05.g239083.t1.1</t>
  </si>
  <si>
    <t>Cre05.g239100.t1.2</t>
  </si>
  <si>
    <t>Cre05.g239100.t1.1</t>
  </si>
  <si>
    <t>Cre05.g239122.t1.1</t>
  </si>
  <si>
    <t>Cre05.g239151.t1.1</t>
  </si>
  <si>
    <t>Cre05.g239200.t1.1</t>
  </si>
  <si>
    <t>Cre05.g239200.t1.2</t>
  </si>
  <si>
    <t>Cre05.g239250.t1.1</t>
  </si>
  <si>
    <t>Cre05.g239250.t1.2</t>
  </si>
  <si>
    <t>Cre05.g239300.t1.2</t>
  </si>
  <si>
    <t>Cre05.g239300.t1.1</t>
  </si>
  <si>
    <t>Cre05.g239350.t1.2</t>
  </si>
  <si>
    <t>Cre05.g239350.t1.1</t>
  </si>
  <si>
    <t>Cre05.g239400.t1.2</t>
  </si>
  <si>
    <t>Cre05.g239400.t1.1</t>
  </si>
  <si>
    <t>Cre05.g239450.t1.2</t>
  </si>
  <si>
    <t>Cre05.g239450.t1.1</t>
  </si>
  <si>
    <t>Cre05.g239500.t1.1</t>
  </si>
  <si>
    <t>Cre05.g239550.t1.2</t>
  </si>
  <si>
    <t>Cre05.g239550.t1.1</t>
  </si>
  <si>
    <t>Cre05.g239600.t1.1</t>
  </si>
  <si>
    <t>Cre05.g239600.t1.2</t>
  </si>
  <si>
    <t>Cre05.g239600.t2.1</t>
  </si>
  <si>
    <t>Cre05.g239650.t1.2</t>
  </si>
  <si>
    <t>Cre05.g239650.t1.1</t>
  </si>
  <si>
    <t>Cre05.g239652.t1.1</t>
  </si>
  <si>
    <t>Cre05.g239700.t1.1</t>
  </si>
  <si>
    <t>Cre05.g239700.t1.2</t>
  </si>
  <si>
    <t>Cre05.g239750.t1.1</t>
  </si>
  <si>
    <t>Cre05.g239750.t1.2</t>
  </si>
  <si>
    <t>Cre05.g239800.t1.2</t>
  </si>
  <si>
    <t>Cre05.g239800.t1.1</t>
  </si>
  <si>
    <t>Cre05.g239800.t2.1</t>
  </si>
  <si>
    <t>Cre05.g239850.t1.2</t>
  </si>
  <si>
    <t>Cre05.g239850.t1.1</t>
  </si>
  <si>
    <t>Cre05.g239850.t2.1</t>
  </si>
  <si>
    <t>Cre05.g239850.t3.1</t>
  </si>
  <si>
    <t>Cre05.g239900.t1.2</t>
  </si>
  <si>
    <t>Cre05.g239900.t1.1</t>
  </si>
  <si>
    <t>Cre05.g239950.t1.2</t>
  </si>
  <si>
    <t>Cre05.g239950.t1.1</t>
  </si>
  <si>
    <t>Cre05.g239978.t1.1</t>
  </si>
  <si>
    <t>Cre05.g239978.t1.2</t>
  </si>
  <si>
    <t>Cre05.g239978.t2.1</t>
  </si>
  <si>
    <t>Cre05.g240000.t1.1</t>
  </si>
  <si>
    <t>Cre05.g240000.t1.2</t>
  </si>
  <si>
    <t>Cre05.g240050.t1.2</t>
  </si>
  <si>
    <t>Cre05.g240050.t1.1</t>
  </si>
  <si>
    <t>Cre05.g240100.t1.2</t>
  </si>
  <si>
    <t>Cre05.g240100.t1.1</t>
  </si>
  <si>
    <t>Cre05.g240150.t1.1</t>
  </si>
  <si>
    <t>Cre05.g240150.t1.2</t>
  </si>
  <si>
    <t>Cre05.g240200.t1.1</t>
  </si>
  <si>
    <t>Cre05.g240200.t1.2</t>
  </si>
  <si>
    <t>Cre05.g240200.t2.1</t>
  </si>
  <si>
    <t>Cre05.g240250.t1.2</t>
  </si>
  <si>
    <t>Cre05.g240225.t1.1</t>
  </si>
  <si>
    <t>Cre05.g240225.t2.1</t>
  </si>
  <si>
    <t>Cre02.g121100.t1.1</t>
  </si>
  <si>
    <t>Cre05.g240251.t1.1</t>
  </si>
  <si>
    <t>Cre05.g240300.t1.2</t>
  </si>
  <si>
    <t>Cre05.g240300.t1.1</t>
  </si>
  <si>
    <t>Cre05.g240350.t1.2</t>
  </si>
  <si>
    <t>Cre05.g240350.t1.1</t>
  </si>
  <si>
    <t>Cre05.g240400.t1.1</t>
  </si>
  <si>
    <t>Cre05.g240400.t1.2</t>
  </si>
  <si>
    <t>Cre05.g240450.t1.1</t>
  </si>
  <si>
    <t>Cre05.g240450.t1.2</t>
  </si>
  <si>
    <t>Cre05.g240500.t1.2</t>
  </si>
  <si>
    <t>Cre05.g240500.t1.1</t>
  </si>
  <si>
    <t>Cre05.g240533.t1.1</t>
  </si>
  <si>
    <t>Cre05.g240533.t1.2</t>
  </si>
  <si>
    <t>Cre05.g240550.t1.1</t>
  </si>
  <si>
    <t>Cre05.g240550.t1.2</t>
  </si>
  <si>
    <t>Cre05.g240600.t1.2</t>
  </si>
  <si>
    <t>Cre05.g240600.t1.1</t>
  </si>
  <si>
    <t>Cre05.g240650.t1.1</t>
  </si>
  <si>
    <t>Cre05.g240650.t1.2</t>
  </si>
  <si>
    <t>Cre05.g240700.t1.2</t>
  </si>
  <si>
    <t>Cre05.g240700.t1.1</t>
  </si>
  <si>
    <t>Cre05.g240750.t1.1</t>
  </si>
  <si>
    <t>Cre05.g240750.t1.2</t>
  </si>
  <si>
    <t>Cre05.g240800.t1.1</t>
  </si>
  <si>
    <t>Cre05.g240800.t1.2</t>
  </si>
  <si>
    <t>Cre05.g240850.t1.1</t>
  </si>
  <si>
    <t>Cre05.g240850.t1.2</t>
  </si>
  <si>
    <t>Cre05.g240900.t1.1</t>
  </si>
  <si>
    <t>Cre05.g240900.t1.2</t>
  </si>
  <si>
    <t>Cre05.g240900.t2.1</t>
  </si>
  <si>
    <t>Cre05.g240950.t1.2</t>
  </si>
  <si>
    <t>Cre05.g240950.t1.1</t>
  </si>
  <si>
    <t>Cre05.g240950.t2.1</t>
  </si>
  <si>
    <t>Cre05.g241000.t1.1</t>
  </si>
  <si>
    <t>Cre05.g241000.t1.2</t>
  </si>
  <si>
    <t>Cre05.g241050.t1.1</t>
  </si>
  <si>
    <t>Cre05.g241050.t1.2</t>
  </si>
  <si>
    <t>Cre05.g241100.t1.1</t>
  </si>
  <si>
    <t>Cre05.g241100.t1.2</t>
  </si>
  <si>
    <t>Cre05.g241150.t1.2</t>
  </si>
  <si>
    <t>Cre05.g241150.t1.1</t>
  </si>
  <si>
    <t>Cre05.g241200.t1.2</t>
  </si>
  <si>
    <t>Cre05.g241202.t1.1</t>
  </si>
  <si>
    <t>Cre05.g241250.t1.2</t>
  </si>
  <si>
    <t>Cre05.g241250.t1.1</t>
  </si>
  <si>
    <t>Cre05.g241300.t1.1</t>
  </si>
  <si>
    <t>Cre05.g241300.t1.2</t>
  </si>
  <si>
    <t>Cre05.g241350.t1.2</t>
  </si>
  <si>
    <t>Cre05.g241350.t1.1</t>
  </si>
  <si>
    <t>Cre05.g241400.t1.2</t>
  </si>
  <si>
    <t>Cre05.g241400.t1.1</t>
  </si>
  <si>
    <t>Cre05.g241450.t1.1</t>
  </si>
  <si>
    <t>Cre05.g241450.t1.2</t>
  </si>
  <si>
    <t>Cre05.g241500.t1.2</t>
  </si>
  <si>
    <t>Cre05.g241500.t1.1</t>
  </si>
  <si>
    <t>Cre05.g241550.t1.1</t>
  </si>
  <si>
    <t>Cre05.g241550.t1.2</t>
  </si>
  <si>
    <t>Cre05.g241600.t1.1</t>
  </si>
  <si>
    <t>Cre05.g241600.t1.2</t>
  </si>
  <si>
    <t>Cre05.g241629.t1.1</t>
  </si>
  <si>
    <t>Cre05.g241630.t1.1</t>
  </si>
  <si>
    <t>Cre24.g770700.t1.1</t>
  </si>
  <si>
    <t>Cre05.g241631.t1.1</t>
  </si>
  <si>
    <t>Cre24.g770650.t1.1</t>
  </si>
  <si>
    <t>Cre05.g241632.t1.1</t>
  </si>
  <si>
    <t>Cre24.g770600.t1.1</t>
  </si>
  <si>
    <t>Cre05.g241633.t1.1</t>
  </si>
  <si>
    <t>Cre24.g770550.t1.2</t>
  </si>
  <si>
    <t>Cre05.g241634.t1.1</t>
  </si>
  <si>
    <t>Cre24.g770500.t1.2</t>
  </si>
  <si>
    <t>Cre05.g241635.t1.1</t>
  </si>
  <si>
    <t>Cre24.g770450.t1.1</t>
  </si>
  <si>
    <t>Cre05.g241636.t1.1</t>
  </si>
  <si>
    <t>Cre24.g770400.t1.1</t>
  </si>
  <si>
    <t>Cre05.g241637.t1.1</t>
  </si>
  <si>
    <t>Cre24.g770350.t1.1</t>
  </si>
  <si>
    <t>Cre05.g241638.t1.1</t>
  </si>
  <si>
    <t>Cre24.g770300.t1.1</t>
  </si>
  <si>
    <t>Cre05.g241639.t1.1</t>
  </si>
  <si>
    <t>Cre24.g770250.t1.2</t>
  </si>
  <si>
    <t>Cre05.g241640.t1.1</t>
  </si>
  <si>
    <t>Cre05.g241640.t2.1</t>
  </si>
  <si>
    <t>Cre05.g241641.t1.1</t>
  </si>
  <si>
    <t>Cre05.g241642.t1.1</t>
  </si>
  <si>
    <t>Cre05.g241643.t1.1</t>
  </si>
  <si>
    <t>Cre24.g770205.t1.1</t>
  </si>
  <si>
    <t>Cre05.g241644.t1.1</t>
  </si>
  <si>
    <t>Cre24.g770201.t1.1</t>
  </si>
  <si>
    <t>Cre05.g241645.t1.1</t>
  </si>
  <si>
    <t>Cre24.g770200.t1.2</t>
  </si>
  <si>
    <t>Cre05.g241646.t1.1</t>
  </si>
  <si>
    <t>Cre05.g241647.t1.1</t>
  </si>
  <si>
    <t>Cre05.g241648.t1.1</t>
  </si>
  <si>
    <t>Cre05.g241649.t1.1</t>
  </si>
  <si>
    <t>Cre05.g241650.t1.2</t>
  </si>
  <si>
    <t>Cre05.g241650.t1.1</t>
  </si>
  <si>
    <t>Cre05.g241651.t1.1</t>
  </si>
  <si>
    <t>Cre24.g770050.t1.2</t>
  </si>
  <si>
    <t>Cre05.g241652.t1.1</t>
  </si>
  <si>
    <t>Cre24.g770000.t1.2</t>
  </si>
  <si>
    <t>Cre05.g241653.t1.1</t>
  </si>
  <si>
    <t>Cre14.g612300.t1.1</t>
  </si>
  <si>
    <t>Cre05.g241654.t1.1</t>
  </si>
  <si>
    <t>Cre05.g241654.t2.1</t>
  </si>
  <si>
    <t>Cre05.g241654.t3.1</t>
  </si>
  <si>
    <t>Cre05.g234450.t1.1</t>
  </si>
  <si>
    <t>Cre05.g241655.t1.1</t>
  </si>
  <si>
    <t>Cre05.g241750.t1.1</t>
  </si>
  <si>
    <t>Cre05.g241750.t1.2</t>
  </si>
  <si>
    <t>Cre05.g241700.t1.2</t>
  </si>
  <si>
    <t>Cre05.g241751.t1.1</t>
  </si>
  <si>
    <t>Cre05.g241850.t1.1</t>
  </si>
  <si>
    <t>Cre05.g241850.t1.2</t>
  </si>
  <si>
    <t>Cre05.g241800.t1.2</t>
  </si>
  <si>
    <t>Cre05.g241851.t1.1</t>
  </si>
  <si>
    <t>Cre05.g241851.t2.1</t>
  </si>
  <si>
    <t>Cre05.g241851.t3.1</t>
  </si>
  <si>
    <t>Cre05.g241851.t4.1</t>
  </si>
  <si>
    <t>Cre05.g241900.t1.2</t>
  </si>
  <si>
    <t>Cre05.g241900.t1.1</t>
  </si>
  <si>
    <t>Cre05.g241950.t1.2</t>
  </si>
  <si>
    <t>Cre05.g242000.t1.1</t>
  </si>
  <si>
    <t>Cre05.g242000.t1.2</t>
  </si>
  <si>
    <t>Cre05.g242050.t1.1</t>
  </si>
  <si>
    <t>Cre05.g242050.t1.2</t>
  </si>
  <si>
    <t>Cre05.g242100.t1.2</t>
  </si>
  <si>
    <t>Cre05.g242100.t1.1</t>
  </si>
  <si>
    <t>Cre05.g242178.t1.1</t>
  </si>
  <si>
    <t>Cre05.g242178.t1.2</t>
  </si>
  <si>
    <t>Cre05.g242150.t1.2</t>
  </si>
  <si>
    <t>Cre05.g242179.t1.1</t>
  </si>
  <si>
    <t>Cre05.g242180.t1.1</t>
  </si>
  <si>
    <t>Cre05.g242200.t1.2</t>
  </si>
  <si>
    <t>Cre05.g242200.t1.1</t>
  </si>
  <si>
    <t>Cre05.g242300.t1.2</t>
  </si>
  <si>
    <t>Cre05.g242250.t1.2</t>
  </si>
  <si>
    <t>Cre05.g242301.t1.1</t>
  </si>
  <si>
    <t>Cre05.g242350.t1.1</t>
  </si>
  <si>
    <t>Cre05.g242350.t1.2</t>
  </si>
  <si>
    <t>Cre05.g242400.t1.1</t>
  </si>
  <si>
    <t>Cre05.g242400.t1.2</t>
  </si>
  <si>
    <t>Cre05.g242500.t1.1</t>
  </si>
  <si>
    <t>Cre05.g242500.t1.2</t>
  </si>
  <si>
    <t>Cre05.g242450.t1.1</t>
  </si>
  <si>
    <t>Cre05.g242501.t1.1</t>
  </si>
  <si>
    <t>Cre05.g242502.t1.1</t>
  </si>
  <si>
    <t>Cre05.g242502.t2.1</t>
  </si>
  <si>
    <t>Cre05.g242550.t1.1</t>
  </si>
  <si>
    <t>Cre05.g242550.t1.2</t>
  </si>
  <si>
    <t>Cre05.g242600.t1.1</t>
  </si>
  <si>
    <t>Cre05.g242600.t1.2</t>
  </si>
  <si>
    <t>Cre05.g242602.t1.1</t>
  </si>
  <si>
    <t>Cre05.g242650.t1.2</t>
  </si>
  <si>
    <t>Cre05.g242650.t1.1</t>
  </si>
  <si>
    <t>Cre05.g242700.t1.2</t>
  </si>
  <si>
    <t>Cre05.g242700.t1.1</t>
  </si>
  <si>
    <t>Cre05.g242750.t1.2</t>
  </si>
  <si>
    <t>Cre05.g242750.t1.1</t>
  </si>
  <si>
    <t>Cre05.g242850.t1.1</t>
  </si>
  <si>
    <t>Cre05.g242850.t1.2</t>
  </si>
  <si>
    <t>Cre05.g242800.t1.2</t>
  </si>
  <si>
    <t>Cre05.g242856.t1.1</t>
  </si>
  <si>
    <t>Cre05.g242857.t1.1</t>
  </si>
  <si>
    <t>Cre61.g792450.t1.2</t>
  </si>
  <si>
    <t>Cre05.g242858.t1.1</t>
  </si>
  <si>
    <t>Cre61.g792400.t1.1</t>
  </si>
  <si>
    <t>Cre05.g242859.t1.1</t>
  </si>
  <si>
    <t>Cre05.g242860.t1.1</t>
  </si>
  <si>
    <t>Cre05.g242900.t1.1</t>
  </si>
  <si>
    <t>Cre05.g242900.t1.2</t>
  </si>
  <si>
    <t>Cre05.g242950.t1.2</t>
  </si>
  <si>
    <t>Cre05.g242950.t1.1</t>
  </si>
  <si>
    <t>Cre05.g243000.t1.2</t>
  </si>
  <si>
    <t>Cre05.g243000.t1.1</t>
  </si>
  <si>
    <t>Cre05.g243050.t1.2</t>
  </si>
  <si>
    <t>Cre05.g243150.t1.2</t>
  </si>
  <si>
    <t>Cre05.g243150.t1.1</t>
  </si>
  <si>
    <t>Cre05.g243100.t1.2</t>
  </si>
  <si>
    <t>Cre05.g243151.t1.1</t>
  </si>
  <si>
    <t>Cre05.g243351.t1.1</t>
  </si>
  <si>
    <t>Cre05.g243351.t1.2</t>
  </si>
  <si>
    <t>Cre05.g243352.t1.1</t>
  </si>
  <si>
    <t>Cre05.g243352.t1.2</t>
  </si>
  <si>
    <t>Cre05.g243353.t1.1</t>
  </si>
  <si>
    <t>Cre05.g243353.t1.2</t>
  </si>
  <si>
    <t>Cre05.g243354.t1.1</t>
  </si>
  <si>
    <t>Cre05.g243354.t1.2</t>
  </si>
  <si>
    <t>Cre05.g243358.t1.1</t>
  </si>
  <si>
    <t>Cre05.g243450.t1.2</t>
  </si>
  <si>
    <t>Cre05.g243450.t1.1</t>
  </si>
  <si>
    <t>Cre05.g243450.t2.1</t>
  </si>
  <si>
    <t>Cre05.g243400.t1.2</t>
  </si>
  <si>
    <t>Cre05.g243451.t1.1</t>
  </si>
  <si>
    <t>Cre05.g243250.t1.2</t>
  </si>
  <si>
    <t>Cre05.g243452.t1.1</t>
  </si>
  <si>
    <t>Cre05.g243453.t1.1</t>
  </si>
  <si>
    <t>Cre05.g243454.t1.1</t>
  </si>
  <si>
    <t>Cre05.g243455.t1.1</t>
  </si>
  <si>
    <t>Cre05.g243472.t1.1</t>
  </si>
  <si>
    <t>Cre05.g243472.t1.2</t>
  </si>
  <si>
    <t>Cre05.g243550.t1.1</t>
  </si>
  <si>
    <t>Cre05.g243550.t1.2</t>
  </si>
  <si>
    <t>Cre05.g243600.t1.1</t>
  </si>
  <si>
    <t>Cre05.g243600.t1.2</t>
  </si>
  <si>
    <t>Cre05.g243601.t1.1</t>
  </si>
  <si>
    <t>Cre05.g243602.t1.1</t>
  </si>
  <si>
    <t>Cre05.g243602.t2.1</t>
  </si>
  <si>
    <t>Cre05.g243650.t1.1</t>
  </si>
  <si>
    <t>Cre05.g243650.t1.2</t>
  </si>
  <si>
    <t>Cre05.g243700.t1.2</t>
  </si>
  <si>
    <t>Cre05.g243700.t1.1</t>
  </si>
  <si>
    <t>Cre05.g243800.t1.2</t>
  </si>
  <si>
    <t>Cre05.g243801.t1.1</t>
  </si>
  <si>
    <t>Cre05.g243801.t2.1</t>
  </si>
  <si>
    <t>Cre05.g243801.t3.1</t>
  </si>
  <si>
    <t>Cre05.g243726.t1.2</t>
  </si>
  <si>
    <t>Cre05.g243802.t1.1</t>
  </si>
  <si>
    <t>Cre05.g243803.t1.1</t>
  </si>
  <si>
    <t>Cre05.g243850.t1.2</t>
  </si>
  <si>
    <t>Cre05.g243850.t1.1</t>
  </si>
  <si>
    <t>Cre05.g243900.t1.2</t>
  </si>
  <si>
    <t>Cre05.g243900.t1.1</t>
  </si>
  <si>
    <t>Cre05.g243950.t1.1</t>
  </si>
  <si>
    <t>Cre05.g243950.t1.2</t>
  </si>
  <si>
    <t>Cre05.g244000.t1.2</t>
  </si>
  <si>
    <t>Cre05.g244000.t1.1</t>
  </si>
  <si>
    <t>Cre05.g244050.t1.2</t>
  </si>
  <si>
    <t>Cre05.g244050.t1.1</t>
  </si>
  <si>
    <t>Cre05.g244052.t1.1</t>
  </si>
  <si>
    <t>Cre05.g244100.t1.2</t>
  </si>
  <si>
    <t>Cre05.g244100.t1.1</t>
  </si>
  <si>
    <t>Cre05.g244150.t1.2</t>
  </si>
  <si>
    <t>Cre05.g244150.t1.1</t>
  </si>
  <si>
    <t>Cre05.g244200.t1.2</t>
  </si>
  <si>
    <t>Cre05.g244200.t1.1</t>
  </si>
  <si>
    <t>Cre05.g244236.t1.1</t>
  </si>
  <si>
    <t>Cre05.g244236.t1.2</t>
  </si>
  <si>
    <t>Cre05.g244250.t1.1</t>
  </si>
  <si>
    <t>Cre05.g244250.t1.2</t>
  </si>
  <si>
    <t>Cre05.g244300.t1.2</t>
  </si>
  <si>
    <t>Cre05.g244300.t1.1</t>
  </si>
  <si>
    <t>Cre05.g244350.t1.1</t>
  </si>
  <si>
    <t>Cre05.g244350.t1.2</t>
  </si>
  <si>
    <t>Cre05.g244400.t1.1</t>
  </si>
  <si>
    <t>Cre05.g244450.t1.2</t>
  </si>
  <si>
    <t>Cre05.g244450.t1.1</t>
  </si>
  <si>
    <t>Cre05.g244500.t1.1</t>
  </si>
  <si>
    <t>Cre05.g244500.t1.2</t>
  </si>
  <si>
    <t>Cre05.g244550.t1.2</t>
  </si>
  <si>
    <t>Cre05.g244550.t1.1</t>
  </si>
  <si>
    <t>Cre05.g244650.t1.2</t>
  </si>
  <si>
    <t>Cre05.g244650.t1.1</t>
  </si>
  <si>
    <t>Cre05.g244700.t1.2</t>
  </si>
  <si>
    <t>Cre05.g244700.t1.1</t>
  </si>
  <si>
    <t>Cre05.g244600.t1.2</t>
  </si>
  <si>
    <t>Cre05.g244701.t1.1</t>
  </si>
  <si>
    <t>Cre05.g244750.t1.2</t>
  </si>
  <si>
    <t>Cre05.g244750.t1.1</t>
  </si>
  <si>
    <t>Cre05.g244800.t1.1</t>
  </si>
  <si>
    <t>Cre05.g244800.t1.2</t>
  </si>
  <si>
    <t>Cre05.g244850.t1.1</t>
  </si>
  <si>
    <t>Cre05.g244850.t1.2</t>
  </si>
  <si>
    <t>Cre05.g244900.t1.2</t>
  </si>
  <si>
    <t>Cre05.g244900.t1.1</t>
  </si>
  <si>
    <t>Cre05.g244901.t1.1</t>
  </si>
  <si>
    <t>Cre05.g244950.t1.1</t>
  </si>
  <si>
    <t>Cre05.g244950.t1.2</t>
  </si>
  <si>
    <t>Cre05.g245100.t1.2</t>
  </si>
  <si>
    <t>Cre05.g245100.t1.1</t>
  </si>
  <si>
    <t>Cre05.g245050.t1.1</t>
  </si>
  <si>
    <t>Cre05.g245101.t1.1</t>
  </si>
  <si>
    <t>Cre05.g245000.t1.1</t>
  </si>
  <si>
    <t>Cre05.g245102.t1.1</t>
  </si>
  <si>
    <t>Cre05.g245150.t1.2</t>
  </si>
  <si>
    <t>Cre05.g245150.t1.1</t>
  </si>
  <si>
    <t>Cre05.g245158.t1.1</t>
  </si>
  <si>
    <t>Cre05.g245350.t1.2</t>
  </si>
  <si>
    <t>Cre05.g245350.t1.1</t>
  </si>
  <si>
    <t>Cre05.g245259.t1.1</t>
  </si>
  <si>
    <t>Cre05.g245351.t1.1</t>
  </si>
  <si>
    <t>Cre05.g245352.t1.1</t>
  </si>
  <si>
    <t>Cre05.g245352.t2.1</t>
  </si>
  <si>
    <t>Cre05.g245450.t1.1</t>
  </si>
  <si>
    <t>Cre05.g245450.t1.2</t>
  </si>
  <si>
    <t>Cre05.g245400.t1.2</t>
  </si>
  <si>
    <t>Cre05.g245451.t1.1</t>
  </si>
  <si>
    <t>Cre05.g245500.t1.2</t>
  </si>
  <si>
    <t>Cre05.g245500.t1.1</t>
  </si>
  <si>
    <t>Cre05.g245500.t2.1</t>
  </si>
  <si>
    <t>Cre05.g245550.t1.2</t>
  </si>
  <si>
    <t>Cre05.g245550.t1.1</t>
  </si>
  <si>
    <t>Cre05.g245700.t1.2</t>
  </si>
  <si>
    <t>Cre05.g245700.t1.1</t>
  </si>
  <si>
    <t>Cre05.g245600.t1.1</t>
  </si>
  <si>
    <t>Cre05.g245701.t1.1</t>
  </si>
  <si>
    <t>Cre05.g245650.t1.2</t>
  </si>
  <si>
    <t>Cre05.g245701.t2.1</t>
  </si>
  <si>
    <t>Cre05.g245701.t3.1</t>
  </si>
  <si>
    <t>Cre05.g245800.t1.1</t>
  </si>
  <si>
    <t>Cre05.g245800.t1.2</t>
  </si>
  <si>
    <t>Cre05.g245900.t1.1</t>
  </si>
  <si>
    <t>Cre05.g245900.t1.2</t>
  </si>
  <si>
    <t>Cre05.g245808.t1.1</t>
  </si>
  <si>
    <t>Cre05.g245901.t1.1</t>
  </si>
  <si>
    <t>Cre05.g245950.t1.1</t>
  </si>
  <si>
    <t>Cre05.g246000.t1.1</t>
  </si>
  <si>
    <t>Cre05.g246050.t1.2</t>
  </si>
  <si>
    <t>Cre05.g246050.t1.1</t>
  </si>
  <si>
    <t>Cre05.g246050.t2.1</t>
  </si>
  <si>
    <t>Cre05.g246100.t1.1</t>
  </si>
  <si>
    <t>Cre05.g246100.t1.2</t>
  </si>
  <si>
    <t>Cre05.g246150.t1.2</t>
  </si>
  <si>
    <t>Cre05.g246150.t1.1</t>
  </si>
  <si>
    <t>Cre05.g246200.t1.2</t>
  </si>
  <si>
    <t>Cre05.g246200.t1.1</t>
  </si>
  <si>
    <t>Cre05.g246250.t1.2</t>
  </si>
  <si>
    <t>Cre05.g246250.t1.1</t>
  </si>
  <si>
    <t>Cre05.g246300.t1.1</t>
  </si>
  <si>
    <t>Cre05.g246300.t1.2</t>
  </si>
  <si>
    <t>Cre05.g246376.t1.1</t>
  </si>
  <si>
    <t>Cre05.g246350.t1.2</t>
  </si>
  <si>
    <t>Cre05.g246377.t1.1</t>
  </si>
  <si>
    <t>Cre05.g246400.t1.1</t>
  </si>
  <si>
    <t>Cre05.g246400.t1.2</t>
  </si>
  <si>
    <t>Cre05.g246550.t1.1</t>
  </si>
  <si>
    <t>Cre05.g246550.t1.2</t>
  </si>
  <si>
    <t>Cre05.g246500.t1.1</t>
  </si>
  <si>
    <t>Cre05.g246551.t1.1</t>
  </si>
  <si>
    <t>Cre05.g246552.t1.1</t>
  </si>
  <si>
    <t>Cre05.g246553.t1.1</t>
  </si>
  <si>
    <t>Cre05.g246553.t2.1</t>
  </si>
  <si>
    <t>Cre05.g246600.t1.1</t>
  </si>
  <si>
    <t>Cre05.g246600.t1.2</t>
  </si>
  <si>
    <t>Cre05.g246650.t1.1</t>
  </si>
  <si>
    <t>Cre05.g246650.t1.2</t>
  </si>
  <si>
    <t>Cre05.g246750.t1.2</t>
  </si>
  <si>
    <t>Cre05.g246750.t1.1</t>
  </si>
  <si>
    <t>Cre05.g246752.t1.1</t>
  </si>
  <si>
    <t>Cre05.g246700.t1.2</t>
  </si>
  <si>
    <t>Cre05.g246753.t1.1</t>
  </si>
  <si>
    <t>Cre05.g246800.t1.1</t>
  </si>
  <si>
    <t>Cre05.g246800.t1.2</t>
  </si>
  <si>
    <t>Cre05.g246850.t1.1</t>
  </si>
  <si>
    <t>Cre05.g246850.t1.2</t>
  </si>
  <si>
    <t>Cre05.g246900.t1.1</t>
  </si>
  <si>
    <t>Cre05.g246900.t1.2</t>
  </si>
  <si>
    <t>Cre05.g246950.t1.1</t>
  </si>
  <si>
    <t>Cre05.g247000.t1.1</t>
  </si>
  <si>
    <t>Cre05.g247000.t1.2</t>
  </si>
  <si>
    <t>Cre05.g247050.t1.1</t>
  </si>
  <si>
    <t>Cre05.g247050.t1.2</t>
  </si>
  <si>
    <t>Cre05.g247100.t1.2</t>
  </si>
  <si>
    <t>Cre05.g247100.t1.1</t>
  </si>
  <si>
    <t>Cre05.g247150.t1.1</t>
  </si>
  <si>
    <t>Cre05.g247150.t1.2</t>
  </si>
  <si>
    <t>Cre05.g247200.t1.1</t>
  </si>
  <si>
    <t>Cre05.g247200.t1.2</t>
  </si>
  <si>
    <t>Cre05.g247250.t1.2</t>
  </si>
  <si>
    <t>Cre05.g247250.t1.1</t>
  </si>
  <si>
    <t>Cre05.g247300.t1.1</t>
  </si>
  <si>
    <t>Cre05.g247300.t1.2</t>
  </si>
  <si>
    <t>Cre05.g247350.t1.1</t>
  </si>
  <si>
    <t>Cre05.g247350.t1.2</t>
  </si>
  <si>
    <t>Cre05.g247400.t1.1</t>
  </si>
  <si>
    <t>Cre05.g247400.t1.2</t>
  </si>
  <si>
    <t>Cre05.g247450.t1.1</t>
  </si>
  <si>
    <t>Cre05.g247450.t1.2</t>
  </si>
  <si>
    <t>Cre05.g247500.t1.2</t>
  </si>
  <si>
    <t>Cre05.g247500.t1.1</t>
  </si>
  <si>
    <t>Cre05.g247550.t1.1</t>
  </si>
  <si>
    <t>Cre05.g247550.t1.2</t>
  </si>
  <si>
    <t>Cre05.g247600.t1.1</t>
  </si>
  <si>
    <t>Cre05.g247600.t1.2</t>
  </si>
  <si>
    <t>Cre05.g247650.t1.2</t>
  </si>
  <si>
    <t>Cre05.g247650.t1.1</t>
  </si>
  <si>
    <t>Cre05.g247700.t1.2</t>
  </si>
  <si>
    <t>Cre05.g247700.t1.1</t>
  </si>
  <si>
    <t>Cre05.g247850.t1.2</t>
  </si>
  <si>
    <t>Cre05.g247850.t1.1</t>
  </si>
  <si>
    <t>Cre05.g247800.t1.1</t>
  </si>
  <si>
    <t>Cre05.g247851.t1.1</t>
  </si>
  <si>
    <t>Cre05.g247900.t1.2</t>
  </si>
  <si>
    <t>Cre05.g247900.t1.1</t>
  </si>
  <si>
    <t>Cre05.g247950.t1.1</t>
  </si>
  <si>
    <t>Cre05.g247950.t1.2</t>
  </si>
  <si>
    <t>Cre05.g248000.t1.1</t>
  </si>
  <si>
    <t>Cre05.g248000.t1.2</t>
  </si>
  <si>
    <t>Cre05.g248050.t1.2</t>
  </si>
  <si>
    <t>Cre05.g248050.t1.1</t>
  </si>
  <si>
    <t>Cre05.g248100.t1.1</t>
  </si>
  <si>
    <t>Cre05.g248100.t1.2</t>
  </si>
  <si>
    <t>Cre05.g248150.t1.1</t>
  </si>
  <si>
    <t>Cre05.g248150.t1.2</t>
  </si>
  <si>
    <t>Cre05.g248201.t1.1</t>
  </si>
  <si>
    <t>Cre05.g248200.t1.1</t>
  </si>
  <si>
    <t>Cre05.g248250.t1.2</t>
  </si>
  <si>
    <t>Cre05.g248250.t1.1</t>
  </si>
  <si>
    <t>Cre05.g248300.t1.2</t>
  </si>
  <si>
    <t>Cre05.g248300.t1.1</t>
  </si>
  <si>
    <t>Cre05.g248400.t1.1</t>
  </si>
  <si>
    <t>Cre05.g248400.t1.2</t>
  </si>
  <si>
    <t>Cre05.g248350.t1.2</t>
  </si>
  <si>
    <t>Cre05.g248401.t1.1</t>
  </si>
  <si>
    <t>Cre05.g248401.t2.1</t>
  </si>
  <si>
    <t>Cre05.g248450.t1.1</t>
  </si>
  <si>
    <t>Cre05.g248450.t1.2</t>
  </si>
  <si>
    <t>Cre05.g248500.t1.1</t>
  </si>
  <si>
    <t>Cre05.g248500.t1.2</t>
  </si>
  <si>
    <t>Cre05.g248550.t1.2</t>
  </si>
  <si>
    <t>Cre05.g248550.t1.1</t>
  </si>
  <si>
    <t>Cre05.g248600.t1.1</t>
  </si>
  <si>
    <t>Cre05.g248600.t1.2</t>
  </si>
  <si>
    <t>Cre05.g248650.t1.2</t>
  </si>
  <si>
    <t>Cre05.g248650.t1.1</t>
  </si>
  <si>
    <t>Cre05.g248700.t1.1</t>
  </si>
  <si>
    <t>Cre05.g248700.t1.2</t>
  </si>
  <si>
    <t>Cre06.g246958.t1.1</t>
  </si>
  <si>
    <t>Cre06.g248750.t1.2</t>
  </si>
  <si>
    <t>Cre06.g248750.t1.1</t>
  </si>
  <si>
    <t>Cre06.g248800.t1.1</t>
  </si>
  <si>
    <t>Cre06.g248800.t1.2</t>
  </si>
  <si>
    <t>Cre06.g248850.t1.2</t>
  </si>
  <si>
    <t>Cre06.g248850.t1.1</t>
  </si>
  <si>
    <t>Cre06.g248900.t1.2</t>
  </si>
  <si>
    <t>Cre06.g248900.t1.1</t>
  </si>
  <si>
    <t>Cre06.g248950.t1.2</t>
  </si>
  <si>
    <t>Cre06.g248950.t1.1</t>
  </si>
  <si>
    <t>Cre06.g249050.t1.2</t>
  </si>
  <si>
    <t>Cre06.g249050.t1.1</t>
  </si>
  <si>
    <t>Cre06.g249101.t1.1</t>
  </si>
  <si>
    <t>Cre06.g249150.t1.2</t>
  </si>
  <si>
    <t>Cre06.g249150.t1.1</t>
  </si>
  <si>
    <t>Cre06.g249200.t1.1</t>
  </si>
  <si>
    <t>Cre06.g249200.t1.2</t>
  </si>
  <si>
    <t>Cre06.g249250.t1.1</t>
  </si>
  <si>
    <t>Cre06.g249250.t1.2</t>
  </si>
  <si>
    <t>Cre06.g249300.t1.1</t>
  </si>
  <si>
    <t>Cre06.g249300.t1.2</t>
  </si>
  <si>
    <t>Cre06.g249350.t1.2</t>
  </si>
  <si>
    <t>Cre06.g249350.t1.1</t>
  </si>
  <si>
    <t>Cre06.g249400.t1.2</t>
  </si>
  <si>
    <t>Cre06.g249400.t1.1</t>
  </si>
  <si>
    <t>Cre06.g249450.t1.1</t>
  </si>
  <si>
    <t>Cre06.g249450.t1.2</t>
  </si>
  <si>
    <t>Cre06.g249450.t2.1</t>
  </si>
  <si>
    <t>Cre06.g249500.t1.2</t>
  </si>
  <si>
    <t>Cre06.g249500.t1.1</t>
  </si>
  <si>
    <t>Cre06.g249550.t1.2</t>
  </si>
  <si>
    <t>Cre06.g249550.t1.1</t>
  </si>
  <si>
    <t>Cre06.g249555.t1.1</t>
  </si>
  <si>
    <t>Cre06.g249555.t1.2</t>
  </si>
  <si>
    <t>Cre06.g249600.t1.1</t>
  </si>
  <si>
    <t>Cre06.g249600.t1.2</t>
  </si>
  <si>
    <t>Cre06.g249650.t1.2</t>
  </si>
  <si>
    <t>Cre06.g249650.t1.1</t>
  </si>
  <si>
    <t>Cre06.g249650.t2.1</t>
  </si>
  <si>
    <t>Cre06.g249700.t1.2</t>
  </si>
  <si>
    <t>Cre06.g249700.t1.1</t>
  </si>
  <si>
    <t>Cre06.g249750.t1.2</t>
  </si>
  <si>
    <t>Cre06.g249750.t1.1</t>
  </si>
  <si>
    <t>Cre06.g249800.t1.1</t>
  </si>
  <si>
    <t>Cre06.g249800.t1.2</t>
  </si>
  <si>
    <t>Cre06.g249850.t1.2</t>
  </si>
  <si>
    <t>Cre06.g249850.t1.1</t>
  </si>
  <si>
    <t>Cre06.g249900.t1.1</t>
  </si>
  <si>
    <t>Cre06.g249900.t1.2</t>
  </si>
  <si>
    <t>Cre06.g249950.t1.2</t>
  </si>
  <si>
    <t>Cre06.g249950.t1.1</t>
  </si>
  <si>
    <t>Cre06.g250000.t1.1</t>
  </si>
  <si>
    <t>Cre06.g250000.t1.2</t>
  </si>
  <si>
    <t>Cre06.g250050.t1.2</t>
  </si>
  <si>
    <t>Cre06.g250050.t1.1</t>
  </si>
  <si>
    <t>Cre06.g250100.t1.1</t>
  </si>
  <si>
    <t>Cre06.g250100.t1.2</t>
  </si>
  <si>
    <t>Cre06.g250150.t1.1</t>
  </si>
  <si>
    <t>Cre06.g250150.t1.2</t>
  </si>
  <si>
    <t>Cre06.g250150.t2.1</t>
  </si>
  <si>
    <t>Cre06.g250200.t1.2</t>
  </si>
  <si>
    <t>Cre06.g250250.t1.1</t>
  </si>
  <si>
    <t>Cre06.g250250.t1.2</t>
  </si>
  <si>
    <t>Cre06.g250276.t1.1</t>
  </si>
  <si>
    <t>Cre06.g250300.t1.1</t>
  </si>
  <si>
    <t>Cre06.g250300.t1.2</t>
  </si>
  <si>
    <t>Cre06.g250350.t1.1</t>
  </si>
  <si>
    <t>Cre06.g250350.t1.2</t>
  </si>
  <si>
    <t>Cre06.g250400.t1.1</t>
  </si>
  <si>
    <t>Cre06.g250400.t1.2</t>
  </si>
  <si>
    <t>Cre06.g250450.t1.1</t>
  </si>
  <si>
    <t>Cre06.g250450.t1.2</t>
  </si>
  <si>
    <t>Cre06.g250500.t1.1</t>
  </si>
  <si>
    <t>Cre06.g250500.t1.2</t>
  </si>
  <si>
    <t>Cre06.g250550.t1.1</t>
  </si>
  <si>
    <t>Cre06.g250550.t1.2</t>
  </si>
  <si>
    <t>Cre06.g250567.t1.1</t>
  </si>
  <si>
    <t>Cre06.g250567.t2.1</t>
  </si>
  <si>
    <t>Cre06.g250600.t1.2</t>
  </si>
  <si>
    <t>Cre06.g250600.t1.1</t>
  </si>
  <si>
    <t>Cre06.g250650.t1.1</t>
  </si>
  <si>
    <t>Cre06.g250650.t1.2</t>
  </si>
  <si>
    <t>Cre06.g250700.t1.2</t>
  </si>
  <si>
    <t>Cre06.g250700.t1.1</t>
  </si>
  <si>
    <t>Cre06.g250700.t2.1</t>
  </si>
  <si>
    <t>Cre06.g250700.t3.1</t>
  </si>
  <si>
    <t>Cre06.g250750.t1.1</t>
  </si>
  <si>
    <t>Cre06.g250750.t1.2</t>
  </si>
  <si>
    <t>Cre06.g250800.t1.2</t>
  </si>
  <si>
    <t>Cre06.g250800.t1.1</t>
  </si>
  <si>
    <t>Cre06.g250800.t2.1</t>
  </si>
  <si>
    <t>Cre06.g250850.t1.2</t>
  </si>
  <si>
    <t>Cre06.g250850.t1.1</t>
  </si>
  <si>
    <t>Cre06.g250900.t1.2</t>
  </si>
  <si>
    <t>Cre06.g250902.t1.1</t>
  </si>
  <si>
    <t>Cre06.g250950.t1.2</t>
  </si>
  <si>
    <t>Cre06.g250976.t1.1</t>
  </si>
  <si>
    <t>Cre06.g251000.t1.1</t>
  </si>
  <si>
    <t>Cre06.g251000.t1.2</t>
  </si>
  <si>
    <t>Cre06.g251050.t1.2</t>
  </si>
  <si>
    <t>Cre06.g251050.t1.1</t>
  </si>
  <si>
    <t>Cre06.g251100.t1.1</t>
  </si>
  <si>
    <t>Cre06.g251100.t1.2</t>
  </si>
  <si>
    <t>Cre06.g251150.t1.1</t>
  </si>
  <si>
    <t>Cre06.g251150.t1.2</t>
  </si>
  <si>
    <t>Cre06.g251200.t1.1</t>
  </si>
  <si>
    <t>Cre06.g251200.t1.2</t>
  </si>
  <si>
    <t>Cre06.g251250.t1.2</t>
  </si>
  <si>
    <t>Cre06.g251250.t1.1</t>
  </si>
  <si>
    <t>Cre06.g251300.t1.1</t>
  </si>
  <si>
    <t>Cre06.g251300.t1.2</t>
  </si>
  <si>
    <t>Cre06.g251350.t1.2</t>
  </si>
  <si>
    <t>Cre06.g251350.t1.1</t>
  </si>
  <si>
    <t>Cre06.g251400.t1.1</t>
  </si>
  <si>
    <t>Cre06.g251400.t1.2</t>
  </si>
  <si>
    <t>Cre06.g251450.t1.2</t>
  </si>
  <si>
    <t>Cre06.g251450.t1.1</t>
  </si>
  <si>
    <t>Cre06.g251500.t1.1</t>
  </si>
  <si>
    <t>Cre06.g251500.t1.2</t>
  </si>
  <si>
    <t>Cre06.g251550.t1.2</t>
  </si>
  <si>
    <t>Cre06.g251550.t1.1</t>
  </si>
  <si>
    <t>Cre06.g251600.t1.2</t>
  </si>
  <si>
    <t>Cre06.g251650.t1.2</t>
  </si>
  <si>
    <t>Cre06.g251650.t1.1</t>
  </si>
  <si>
    <t>Cre06.g251683.t1.1</t>
  </si>
  <si>
    <t>Cre06.g251700.t1.1</t>
  </si>
  <si>
    <t>Cre06.g251716.t1.1</t>
  </si>
  <si>
    <t>Cre06.g251750.t1.1</t>
  </si>
  <si>
    <t>Cre06.g251750.t1.2</t>
  </si>
  <si>
    <t>Cre06.g251800.t1.1</t>
  </si>
  <si>
    <t>Cre06.g251800.t1.2</t>
  </si>
  <si>
    <t>Cre06.g251850.t1.1</t>
  </si>
  <si>
    <t>Cre06.g251850.t1.2</t>
  </si>
  <si>
    <t>Cre06.g251900.t1.1</t>
  </si>
  <si>
    <t>Cre06.g251900.t1.2</t>
  </si>
  <si>
    <t>Cre06.g251950.t1.2</t>
  </si>
  <si>
    <t>Cre06.g251951.t1.1</t>
  </si>
  <si>
    <t>Cre06.g252000.t1.2</t>
  </si>
  <si>
    <t>Cre06.g252050.t1.1</t>
  </si>
  <si>
    <t>Cre06.g252050.t1.2</t>
  </si>
  <si>
    <t>Cre06.g252100.t1.1</t>
  </si>
  <si>
    <t>Cre06.g252100.t1.2</t>
  </si>
  <si>
    <t>Cre06.g252150.t1.1</t>
  </si>
  <si>
    <t>Cre06.g252150.t1.2</t>
  </si>
  <si>
    <t>Cre06.g252200.t1.1</t>
  </si>
  <si>
    <t>Cre06.g252200.t1.2</t>
  </si>
  <si>
    <t>Cre06.g252250.t1.2</t>
  </si>
  <si>
    <t>Cre06.g252250.t1.1</t>
  </si>
  <si>
    <t>Cre06.g252300.t1.1</t>
  </si>
  <si>
    <t>Cre06.g252300.t1.2</t>
  </si>
  <si>
    <t>Cre06.g252350.t1.1</t>
  </si>
  <si>
    <t>Cre06.g252350.t1.2</t>
  </si>
  <si>
    <t>Cre06.g252350.t2.1</t>
  </si>
  <si>
    <t>Cre06.g252401.t1.1</t>
  </si>
  <si>
    <t>Cre06.g252450.t1.2</t>
  </si>
  <si>
    <t>Cre06.g252450.t1.1</t>
  </si>
  <si>
    <t>Cre06.g252550.t1.2</t>
  </si>
  <si>
    <t>Cre06.g252550.t1.1</t>
  </si>
  <si>
    <t>Cre06.g252576.t1.1</t>
  </si>
  <si>
    <t>Cre06.g252600.t1.2</t>
  </si>
  <si>
    <t>Cre06.g252600.t1.1</t>
  </si>
  <si>
    <t>Cre06.g252650.t1.2</t>
  </si>
  <si>
    <t>Cre06.g252700.t1.1</t>
  </si>
  <si>
    <t>Cre06.g252700.t1.2</t>
  </si>
  <si>
    <t>Cre06.g252743.t1.1</t>
  </si>
  <si>
    <t>Cre06.g252743.t1.2</t>
  </si>
  <si>
    <t>Cre06.g252750.t1.2</t>
  </si>
  <si>
    <t>Cre06.g252750.t1.1</t>
  </si>
  <si>
    <t>Cre06.g252801.t1.2</t>
  </si>
  <si>
    <t>Cre06.g252800.t1.1</t>
  </si>
  <si>
    <t>Cre06.g252850.t1.1</t>
  </si>
  <si>
    <t>Cre06.g252850.t1.2</t>
  </si>
  <si>
    <t>Cre06.g252850.t2.1</t>
  </si>
  <si>
    <t>Cre06.g252930.t1.1</t>
  </si>
  <si>
    <t>Cre06.g252871.t1.1</t>
  </si>
  <si>
    <t>Cre06.g252871.t2.1</t>
  </si>
  <si>
    <t>Cre06.g252966.t1.1</t>
  </si>
  <si>
    <t>Cre06.g252892.t1.1</t>
  </si>
  <si>
    <t>Cre06.g252950.t1.2</t>
  </si>
  <si>
    <t>Cre06.g252892.t2.1</t>
  </si>
  <si>
    <t>Cre06.g252892.t3.1</t>
  </si>
  <si>
    <t>Cre06.g252913.t1.1</t>
  </si>
  <si>
    <t>Cre06.g253000.t1.2</t>
  </si>
  <si>
    <t>Cre06.g253000.t1.1</t>
  </si>
  <si>
    <t>Cre06.g253050.t1.1</t>
  </si>
  <si>
    <t>Cre06.g253051.t1.1</t>
  </si>
  <si>
    <t>Cre06.g253102.t1.1</t>
  </si>
  <si>
    <t>Cre06.g253150.t1.1</t>
  </si>
  <si>
    <t>Cre06.g253150.t1.2</t>
  </si>
  <si>
    <t>Cre06.g253200.t1.2</t>
  </si>
  <si>
    <t>Cre06.g253200.t1.1</t>
  </si>
  <si>
    <t>Cre06.g253250.t1.2</t>
  </si>
  <si>
    <t>Cre06.g253250.t1.1</t>
  </si>
  <si>
    <t>Cre06.g253300.t1.1</t>
  </si>
  <si>
    <t>Cre06.g253300.t1.2</t>
  </si>
  <si>
    <t>Cre06.g253350.t1.2</t>
  </si>
  <si>
    <t>Cre06.g253404.t1.1</t>
  </si>
  <si>
    <t>Cre06.g253459.t1.1</t>
  </si>
  <si>
    <t>Cre06.g253459.t1.2</t>
  </si>
  <si>
    <t>Cre06.g253550.t1.1</t>
  </si>
  <si>
    <t>Cre06.g253550.t1.2</t>
  </si>
  <si>
    <t>Cre06.g253566.t1.1</t>
  </si>
  <si>
    <t>Cre06.g253569.t1.1</t>
  </si>
  <si>
    <t>Cre06.g253582.t1.1</t>
  </si>
  <si>
    <t>Cre06.g253750.t1.1</t>
  </si>
  <si>
    <t>Cre06.g253600.t1.1</t>
  </si>
  <si>
    <t>Cre06.g253500.t1.1</t>
  </si>
  <si>
    <t>Cre06.g253679.t1.1</t>
  </si>
  <si>
    <t>Cre06.g253750.t1.2</t>
  </si>
  <si>
    <t>Cre06.g253750.t2.1</t>
  </si>
  <si>
    <t>Cre06.g253753.t1.1</t>
  </si>
  <si>
    <t>Cre06.g253400.t1.2</t>
  </si>
  <si>
    <t>Cre06.g253754.t1.1</t>
  </si>
  <si>
    <t>Cre06.g253755.t1.1</t>
  </si>
  <si>
    <t>Cre06.g253756.t1.1</t>
  </si>
  <si>
    <t>Cre06.g253757.t1.1</t>
  </si>
  <si>
    <t>Cre06.g253758.t1.1</t>
  </si>
  <si>
    <t>Cre06.g253759.t1.1</t>
  </si>
  <si>
    <t>Cre06.g253789.t1.1</t>
  </si>
  <si>
    <t>Cre06.g253800.t1.2</t>
  </si>
  <si>
    <t>Cre06.g253800.t1.1</t>
  </si>
  <si>
    <t>Cre06.g253850.t1.1</t>
  </si>
  <si>
    <t>Cre06.g253850.t1.2</t>
  </si>
  <si>
    <t>Cre06.g254000.t1.2</t>
  </si>
  <si>
    <t>Cre06.g253851.t1.1</t>
  </si>
  <si>
    <t>Cre06.g253852.t1.1</t>
  </si>
  <si>
    <t>Cre06.g253853.t1.1</t>
  </si>
  <si>
    <t>Cre06.g253900.t1.1</t>
  </si>
  <si>
    <t>Cre06.g253900.t1.2</t>
  </si>
  <si>
    <t>Cre06.g253901.t1.1</t>
  </si>
  <si>
    <t>Cre06.g253901.t2.1</t>
  </si>
  <si>
    <t>Cre06.g253950.t1.1</t>
  </si>
  <si>
    <t>Cre06.g253902.t1.1</t>
  </si>
  <si>
    <t>Cre06.g253903.t1.1</t>
  </si>
  <si>
    <t>Cre06.g253650.t1.1</t>
  </si>
  <si>
    <t>Cre06.g253975.t1.2</t>
  </si>
  <si>
    <t>Cre06.g253975.t2.1</t>
  </si>
  <si>
    <t>Cre06.g254002.t1.1</t>
  </si>
  <si>
    <t>Cre06.g254027.t1.1</t>
  </si>
  <si>
    <t>Cre06.g254052.t1.1</t>
  </si>
  <si>
    <t>Cre06.g254050.t1.1</t>
  </si>
  <si>
    <t>Cre06.g254077.t1.1</t>
  </si>
  <si>
    <t>Cre06.g254100.t1.2</t>
  </si>
  <si>
    <t>Cre06.g254100.t1.1</t>
  </si>
  <si>
    <t>Cre06.g254150.t1.1</t>
  </si>
  <si>
    <t>Cre06.g254150.t1.2</t>
  </si>
  <si>
    <t>Cre06.g254189.t1.1</t>
  </si>
  <si>
    <t>Cre06.g254175.t1.1</t>
  </si>
  <si>
    <t>Cre06.g254200.t1.1</t>
  </si>
  <si>
    <t>Cre06.g254200.t1.2</t>
  </si>
  <si>
    <t>Cre06.g254224.t1.1</t>
  </si>
  <si>
    <t>Cre06.g254213.t1.1</t>
  </si>
  <si>
    <t>Cre06.g254224.t1.2</t>
  </si>
  <si>
    <t>Cre06.g254232.t1.1</t>
  </si>
  <si>
    <t>Cre06.g254240.t1.1</t>
  </si>
  <si>
    <t>Cre06.g254250.t1.1</t>
  </si>
  <si>
    <t>Cre06.g254250.t1.2</t>
  </si>
  <si>
    <t>Cre06.g254275.t1.1</t>
  </si>
  <si>
    <t>Cre06.g254300.t1.1</t>
  </si>
  <si>
    <t>Cre06.g254300.t1.2</t>
  </si>
  <si>
    <t>Cre06.g254350.t1.2</t>
  </si>
  <si>
    <t>Cre06.g254350.t1.1</t>
  </si>
  <si>
    <t>Cre06.g254400.t1.2</t>
  </si>
  <si>
    <t>Cre06.g254400.t1.1</t>
  </si>
  <si>
    <t>Cre06.g254450.t1.1</t>
  </si>
  <si>
    <t>Cre06.g254450.t1.2</t>
  </si>
  <si>
    <t>Cre06.g254500.t1.2</t>
  </si>
  <si>
    <t>Cre06.g254500.t1.1</t>
  </si>
  <si>
    <t>Cre06.g254550.t1.1</t>
  </si>
  <si>
    <t>Cre06.g254550.t1.2</t>
  </si>
  <si>
    <t>Cre06.g254600.t1.2</t>
  </si>
  <si>
    <t>Cre06.g254600.t1.1</t>
  </si>
  <si>
    <t>Cre06.g254650.t1.1</t>
  </si>
  <si>
    <t>Cre06.g254650.t1.2</t>
  </si>
  <si>
    <t>Cre06.g254700.t1.2</t>
  </si>
  <si>
    <t>Cre06.g254700.t1.1</t>
  </si>
  <si>
    <t>Cre06.g254800.t1.1</t>
  </si>
  <si>
    <t>Cre06.g254800.t1.2</t>
  </si>
  <si>
    <t>Cre06.g254850.t1.2</t>
  </si>
  <si>
    <t>Cre06.g254850.t1.1</t>
  </si>
  <si>
    <t>Cre06.g255000.t1.1</t>
  </si>
  <si>
    <t>Cre06.g254917.t1.1</t>
  </si>
  <si>
    <t>Cre06.g254917.t2.1</t>
  </si>
  <si>
    <t>Cre06.g255050.t1.1</t>
  </si>
  <si>
    <t>Cre06.g255050.t1.2</t>
  </si>
  <si>
    <t>Cre06.g255050.t2.1</t>
  </si>
  <si>
    <t>Cre06.g255150.t1.1</t>
  </si>
  <si>
    <t>Cre06.g255150.t1.2</t>
  </si>
  <si>
    <t>Cre06.g255200.t1.1</t>
  </si>
  <si>
    <t>Cre06.g255250.t1.2</t>
  </si>
  <si>
    <t>Cre06.g255250.t1.1</t>
  </si>
  <si>
    <t>Cre06.g255300.t1.1</t>
  </si>
  <si>
    <t>Cre06.g255300.t1.2</t>
  </si>
  <si>
    <t>Cre06.g255350.t1.1</t>
  </si>
  <si>
    <t>Cre06.g255350.t1.2</t>
  </si>
  <si>
    <t>Cre06.g255400.t1.1</t>
  </si>
  <si>
    <t>Cre06.g255400.t1.2</t>
  </si>
  <si>
    <t>Cre06.g255450.t1.2</t>
  </si>
  <si>
    <t>Cre06.g255450.t1.1</t>
  </si>
  <si>
    <t>Cre06.g255500.t1.1</t>
  </si>
  <si>
    <t>Cre06.g255500.t1.2</t>
  </si>
  <si>
    <t>Cre06.g255550.t1.2</t>
  </si>
  <si>
    <t>Cre06.g255550.t1.1</t>
  </si>
  <si>
    <t>Cre06.g255550.t2.1</t>
  </si>
  <si>
    <t>Cre06.g255600.t1.2</t>
  </si>
  <si>
    <t>Cre06.g255600.t1.1</t>
  </si>
  <si>
    <t>Cre06.g255626.t1.1</t>
  </si>
  <si>
    <t>Cre06.g255650.t1.2</t>
  </si>
  <si>
    <t>Cre06.g255650.t1.1</t>
  </si>
  <si>
    <t>Cre06.g255700.t1.2</t>
  </si>
  <si>
    <t>Cre06.g255700.t1.1</t>
  </si>
  <si>
    <t>Cre06.g255750.t1.2</t>
  </si>
  <si>
    <t>Cre06.g255750.t1.1</t>
  </si>
  <si>
    <t>Cre06.g255800.t1.2</t>
  </si>
  <si>
    <t>Cre06.g255800.t1.1</t>
  </si>
  <si>
    <t>Cre06.g255850.t1.1</t>
  </si>
  <si>
    <t>Cre06.g255850.t1.2</t>
  </si>
  <si>
    <t>Cre06.g255900.t1.1</t>
  </si>
  <si>
    <t>Cre06.g255900.t1.2</t>
  </si>
  <si>
    <t>Cre06.g255950.t1.2</t>
  </si>
  <si>
    <t>Cre06.g255950.t1.1</t>
  </si>
  <si>
    <t>Cre06.g256000.t1.1</t>
  </si>
  <si>
    <t>Cre06.g256000.t1.2</t>
  </si>
  <si>
    <t>Cre06.g256050.t1.2</t>
  </si>
  <si>
    <t>Cre06.g256050.t1.1</t>
  </si>
  <si>
    <t>Cre06.g256100.t1.2</t>
  </si>
  <si>
    <t>Cre06.g256100.t1.1</t>
  </si>
  <si>
    <t>Cre06.g256150.t1.1</t>
  </si>
  <si>
    <t>Cre06.g256150.t1.2</t>
  </si>
  <si>
    <t>Cre06.g256200.t1.1</t>
  </si>
  <si>
    <t>Cre06.g256200.t1.2</t>
  </si>
  <si>
    <t>Cre06.g256250.t1.2</t>
  </si>
  <si>
    <t>Cre06.g256300.t1.1</t>
  </si>
  <si>
    <t>Cre06.g256300.t1.2</t>
  </si>
  <si>
    <t>Cre06.g256300.t2.1</t>
  </si>
  <si>
    <t>Cre06.g256350.t1.1</t>
  </si>
  <si>
    <t>Cre06.g256350.t1.2</t>
  </si>
  <si>
    <t>Cre06.g256400.t1.2</t>
  </si>
  <si>
    <t>Cre06.g256400.t1.1</t>
  </si>
  <si>
    <t>Cre06.g256420.t1.1</t>
  </si>
  <si>
    <t>Cre06.g256420.t1.2</t>
  </si>
  <si>
    <t>Cre06.g256450.t1.1</t>
  </si>
  <si>
    <t>Cre06.g256450.t1.2</t>
  </si>
  <si>
    <t>Cre06.g256500.t1.1</t>
  </si>
  <si>
    <t>Cre06.g256500.t1.2</t>
  </si>
  <si>
    <t>Cre06.g256500.t2.1</t>
  </si>
  <si>
    <t>Cre06.g256526.t1.1</t>
  </si>
  <si>
    <t>Cre06.g256550.t1.2</t>
  </si>
  <si>
    <t>Cre06.g256550.t1.1</t>
  </si>
  <si>
    <t>Cre06.g256600.t1.1</t>
  </si>
  <si>
    <t>Cre06.g256600.t1.2</t>
  </si>
  <si>
    <t>Cre06.g256650.t1.2</t>
  </si>
  <si>
    <t>Cre06.g256650.t1.1</t>
  </si>
  <si>
    <t>Cre06.g256650.t2.1</t>
  </si>
  <si>
    <t>Cre06.g256700.t1.2</t>
  </si>
  <si>
    <t>Cre06.g256700.t1.1</t>
  </si>
  <si>
    <t>Cre06.g256750.t1.2</t>
  </si>
  <si>
    <t>Cre06.g256800.t1.2</t>
  </si>
  <si>
    <t>Cre06.g256800.t1.1</t>
  </si>
  <si>
    <t>Cre06.g256800.t2.1</t>
  </si>
  <si>
    <t>Cre06.g256850.t1.2</t>
  </si>
  <si>
    <t>Cre06.g256850.t1.1</t>
  </si>
  <si>
    <t>Cre06.g256850.t2.1</t>
  </si>
  <si>
    <t>Cre06.g256900.t1.2</t>
  </si>
  <si>
    <t>Cre06.g256900.t1.1</t>
  </si>
  <si>
    <t>Cre06.g256950.t1.1</t>
  </si>
  <si>
    <t>Cre06.g256950.t1.2</t>
  </si>
  <si>
    <t>Cre06.g257000.t1.1</t>
  </si>
  <si>
    <t>Cre06.g257000.t1.2</t>
  </si>
  <si>
    <t>Cre06.g257050.t1.2</t>
  </si>
  <si>
    <t>Cre06.g257050.t1.1</t>
  </si>
  <si>
    <t>Cre06.g257100.t1.2</t>
  </si>
  <si>
    <t>Cre06.g257100.t1.1</t>
  </si>
  <si>
    <t>Cre06.g257150.t1.1</t>
  </si>
  <si>
    <t>Cre06.g257150.t1.2</t>
  </si>
  <si>
    <t>Cre06.g257167.t1.1</t>
  </si>
  <si>
    <t>Cre06.g257183.t1.1</t>
  </si>
  <si>
    <t>Cre06.g257200.t1.2</t>
  </si>
  <si>
    <t>Cre06.g257200.t1.1</t>
  </si>
  <si>
    <t>Cre06.g257250.t1.2</t>
  </si>
  <si>
    <t>Cre06.g257250.t1.1</t>
  </si>
  <si>
    <t>Cre06.g257300.t1.1</t>
  </si>
  <si>
    <t>Cre06.g257350.t1.2</t>
  </si>
  <si>
    <t>Cre06.g257351.t1.1</t>
  </si>
  <si>
    <t>Cre06.g257400.t1.1</t>
  </si>
  <si>
    <t>Cre06.g257400.t1.2</t>
  </si>
  <si>
    <t>Cre06.g257450.t1.1</t>
  </si>
  <si>
    <t>Cre06.g257450.t1.2</t>
  </si>
  <si>
    <t>Cre06.g257476.t1.1</t>
  </si>
  <si>
    <t>Cre06.g257500.t1.2</t>
  </si>
  <si>
    <t>Cre06.g257550.t1.1</t>
  </si>
  <si>
    <t>Cre06.g257550.t1.2</t>
  </si>
  <si>
    <t>Cre06.g257600.t1.2</t>
  </si>
  <si>
    <t>Cre06.g257600.t1.1</t>
  </si>
  <si>
    <t>Cre06.g257600.t2.1</t>
  </si>
  <si>
    <t>Cre06.g257601.t1.1</t>
  </si>
  <si>
    <t>Cre06.g257601.t1.2</t>
  </si>
  <si>
    <t>Cre06.g257650.t1.1</t>
  </si>
  <si>
    <t>Cre06.g257650.t1.2</t>
  </si>
  <si>
    <t>Cre06.g257700.t1.2</t>
  </si>
  <si>
    <t>Cre06.g257700.t1.1</t>
  </si>
  <si>
    <t>Cre06.g257750.t1.2</t>
  </si>
  <si>
    <t>Cre06.g257750.t1.1</t>
  </si>
  <si>
    <t>Cre06.g257800.t1.2</t>
  </si>
  <si>
    <t>Cre06.g257800.t1.1</t>
  </si>
  <si>
    <t>Cre06.g257850.t1.1</t>
  </si>
  <si>
    <t>Cre06.g257850.t1.2</t>
  </si>
  <si>
    <t>Cre06.g257900.t1.2</t>
  </si>
  <si>
    <t>Cre06.g257900.t1.1</t>
  </si>
  <si>
    <t>Cre06.g257950.t1.1</t>
  </si>
  <si>
    <t>Cre06.g257950.t1.2</t>
  </si>
  <si>
    <t>Cre06.g258000.t1.1</t>
  </si>
  <si>
    <t>Cre06.g258000.t1.2</t>
  </si>
  <si>
    <t>Cre06.g258050.t1.1</t>
  </si>
  <si>
    <t>Cre06.g258051.t1.1</t>
  </si>
  <si>
    <t>Cre06.g258100.t1.2</t>
  </si>
  <si>
    <t>Cre06.g258100.t1.1</t>
  </si>
  <si>
    <t>Cre06.g258150.t1.2</t>
  </si>
  <si>
    <t>Cre06.g258150.t1.1</t>
  </si>
  <si>
    <t>Cre06.g258200.t1.2</t>
  </si>
  <si>
    <t>Cre06.g258200.t1.1</t>
  </si>
  <si>
    <t>Cre06.g258226.t1.1</t>
  </si>
  <si>
    <t>Cre06.g258250.t1.2</t>
  </si>
  <si>
    <t>Cre06.g258250.t1.1</t>
  </si>
  <si>
    <t>Cre06.g258300.t1.2</t>
  </si>
  <si>
    <t>Cre06.g258300.t1.1</t>
  </si>
  <si>
    <t>Cre06.g258350.t1.2</t>
  </si>
  <si>
    <t>Cre06.g258350.t1.1</t>
  </si>
  <si>
    <t>Cre06.g258363.t1.1</t>
  </si>
  <si>
    <t>Cre06.g258363.t1.2</t>
  </si>
  <si>
    <t>Cre06.g258400.t1.1</t>
  </si>
  <si>
    <t>Cre06.g258400.t1.2</t>
  </si>
  <si>
    <t>Cre06.g258450.t1.1</t>
  </si>
  <si>
    <t>Cre06.g258450.t1.2</t>
  </si>
  <si>
    <t>Cre06.g258450.t2.1</t>
  </si>
  <si>
    <t>Cre06.g258500.t1.2</t>
  </si>
  <si>
    <t>Cre06.g258500.t1.1</t>
  </si>
  <si>
    <t>Cre06.g258550.t1.2</t>
  </si>
  <si>
    <t>Cre06.g258550.t1.1</t>
  </si>
  <si>
    <t>Cre06.g258574.t1.1</t>
  </si>
  <si>
    <t>Cre06.g258566.t1.1</t>
  </si>
  <si>
    <t>Cre06.g258583.t1.1</t>
  </si>
  <si>
    <t>Cre06.g258583.t1.2</t>
  </si>
  <si>
    <t>Cre06.g258600.t1.1</t>
  </si>
  <si>
    <t>Cre06.g258600.t1.2</t>
  </si>
  <si>
    <t>Cre06.g258600.t2.1</t>
  </si>
  <si>
    <t>Cre06.g258650.t1.1</t>
  </si>
  <si>
    <t>Cre06.g258650.t1.2</t>
  </si>
  <si>
    <t>Cre06.g258700.t1.2</t>
  </si>
  <si>
    <t>Cre06.g258700.t1.1</t>
  </si>
  <si>
    <t>Cre06.g258733.t1.1</t>
  </si>
  <si>
    <t>Cre06.g258733.t2.1</t>
  </si>
  <si>
    <t>Cre06.g258800.t1.2</t>
  </si>
  <si>
    <t>Cre06.g258800.t1.1</t>
  </si>
  <si>
    <t>Cre06.g258850.t1.1</t>
  </si>
  <si>
    <t>Cre06.g258850.t1.2</t>
  </si>
  <si>
    <t>Cre06.g258900.t1.1</t>
  </si>
  <si>
    <t>Cre06.g258900.t1.2</t>
  </si>
  <si>
    <t>Cre06.g258950.t1.2</t>
  </si>
  <si>
    <t>Cre06.g258950.t1.1</t>
  </si>
  <si>
    <t>Cre06.g259000.t1.1</t>
  </si>
  <si>
    <t>Cre06.g259000.t1.2</t>
  </si>
  <si>
    <t>Cre06.g259050.t1.2</t>
  </si>
  <si>
    <t>Cre06.g259050.t1.1</t>
  </si>
  <si>
    <t>Cre06.g259100.t1.1</t>
  </si>
  <si>
    <t>Cre06.g259150.t1.1</t>
  </si>
  <si>
    <t>Cre06.g259150.t1.2</t>
  </si>
  <si>
    <t>Cre06.g259200.t1.2</t>
  </si>
  <si>
    <t>Cre06.g259200.t1.1</t>
  </si>
  <si>
    <t>Cre06.g259250.t1.2</t>
  </si>
  <si>
    <t>Cre06.g259250.t1.1</t>
  </si>
  <si>
    <t>Cre06.g259300.t1.1</t>
  </si>
  <si>
    <t>Cre06.g259300.t1.2</t>
  </si>
  <si>
    <t>Cre06.g259350.t1.1</t>
  </si>
  <si>
    <t>Cre06.g259350.t1.2</t>
  </si>
  <si>
    <t>Cre06.g259401.t1.1</t>
  </si>
  <si>
    <t>Cre06.g259450.t1.2</t>
  </si>
  <si>
    <t>Cre06.g259476.t1.1</t>
  </si>
  <si>
    <t>Cre06.g259500.t1.2</t>
  </si>
  <si>
    <t>Cre06.g259500.t1.1</t>
  </si>
  <si>
    <t>Cre06.g259550.t1.1</t>
  </si>
  <si>
    <t>Cre06.g259550.t1.2</t>
  </si>
  <si>
    <t>Cre06.g259600.t1.2</t>
  </si>
  <si>
    <t>Cre06.g259600.t1.1</t>
  </si>
  <si>
    <t>Cre06.g259650.t1.1</t>
  </si>
  <si>
    <t>Cre06.g259650.t1.2</t>
  </si>
  <si>
    <t>Cre06.g259700.t1.1</t>
  </si>
  <si>
    <t>Cre06.g259700.t1.2</t>
  </si>
  <si>
    <t>Cre06.g259750.t1.2</t>
  </si>
  <si>
    <t>Cre06.g259750.t1.1</t>
  </si>
  <si>
    <t>Cre06.g259800.t1.1</t>
  </si>
  <si>
    <t>Cre06.g259800.t1.2</t>
  </si>
  <si>
    <t>Cre06.g259850.t1.2</t>
  </si>
  <si>
    <t>Cre06.g259900.t1.2</t>
  </si>
  <si>
    <t>Cre06.g259950.t1.2</t>
  </si>
  <si>
    <t>Cre06.g259950.t1.1</t>
  </si>
  <si>
    <t>Cre06.g259950.t2.1</t>
  </si>
  <si>
    <t>Cre06.g260000.t1.2</t>
  </si>
  <si>
    <t>Cre06.g260000.t1.1</t>
  </si>
  <si>
    <t>Cre06.g260050.t1.1</t>
  </si>
  <si>
    <t>Cre06.g260050.t1.2</t>
  </si>
  <si>
    <t>Cre06.g260100.t1.1</t>
  </si>
  <si>
    <t>Cre06.g260100.t1.2</t>
  </si>
  <si>
    <t>Cre06.g260150.t1.1</t>
  </si>
  <si>
    <t>Cre06.g260150.t1.2</t>
  </si>
  <si>
    <t>Cre06.g260200.t1.1</t>
  </si>
  <si>
    <t>Cre06.g260200.t1.2</t>
  </si>
  <si>
    <t>Cre06.g260250.t1.1</t>
  </si>
  <si>
    <t>Cre06.g260250.t1.2</t>
  </si>
  <si>
    <t>Cre06.g260300.t1.1</t>
  </si>
  <si>
    <t>Cre06.g260300.t1.2</t>
  </si>
  <si>
    <t>Cre06.g260300.t2.1</t>
  </si>
  <si>
    <t>Cre06.g260350.t1.1</t>
  </si>
  <si>
    <t>Cre06.g260350.t1.2</t>
  </si>
  <si>
    <t>Cre06.g260400.t1.1</t>
  </si>
  <si>
    <t>Cre06.g260400.t1.2</t>
  </si>
  <si>
    <t>Cre06.g260450.t1.1</t>
  </si>
  <si>
    <t>Cre06.g260450.t1.2</t>
  </si>
  <si>
    <t>Cre06.g260500.t1.2</t>
  </si>
  <si>
    <t>Cre06.g260500.t1.1</t>
  </si>
  <si>
    <t>Cre06.g260550.t1.2</t>
  </si>
  <si>
    <t>Cre06.g260550.t1.1</t>
  </si>
  <si>
    <t>Cre06.g260600.t1.1</t>
  </si>
  <si>
    <t>Cre06.g260600.t1.2</t>
  </si>
  <si>
    <t>Cre06.g260650.t1.2</t>
  </si>
  <si>
    <t>Cre06.g260650.t1.1</t>
  </si>
  <si>
    <t>Cre06.g260700.t1.1</t>
  </si>
  <si>
    <t>Cre06.g260700.t1.2</t>
  </si>
  <si>
    <t>Cre06.g260750.t1.2</t>
  </si>
  <si>
    <t>Cre06.g260750.t1.1</t>
  </si>
  <si>
    <t>Cre06.g260776.t1.1</t>
  </si>
  <si>
    <t>Cre06.g260800.t1.1</t>
  </si>
  <si>
    <t>Cre06.g260800.t1.2</t>
  </si>
  <si>
    <t>Cre06.g260850.t1.1</t>
  </si>
  <si>
    <t>Cre06.g260850.t1.2</t>
  </si>
  <si>
    <t>Cre06.g260900.t1.1</t>
  </si>
  <si>
    <t>Cre06.g260900.t1.2</t>
  </si>
  <si>
    <t>Cre06.g260950.t1.1</t>
  </si>
  <si>
    <t>Cre06.g260950.t1.2</t>
  </si>
  <si>
    <t>Cre06.g260976.t1.1</t>
  </si>
  <si>
    <t>Cre06.g261000.t1.1</t>
  </si>
  <si>
    <t>Cre06.g261000.t1.2</t>
  </si>
  <si>
    <t>Cre06.g261026.t1.1</t>
  </si>
  <si>
    <t>Cre06.g261050.t1.1</t>
  </si>
  <si>
    <t>Cre06.g261050.t1.2</t>
  </si>
  <si>
    <t>Cre06.g261100.t1.1</t>
  </si>
  <si>
    <t>Cre06.g261100.t1.2</t>
  </si>
  <si>
    <t>Cre06.g261123.t1.1</t>
  </si>
  <si>
    <t>Cre06.g261123.t1.2</t>
  </si>
  <si>
    <t>Cre06.g261150.t1.1</t>
  </si>
  <si>
    <t>Cre06.g261150.t1.2</t>
  </si>
  <si>
    <t>Cre06.g261200.t1.1</t>
  </si>
  <si>
    <t>Cre06.g261200.t1.2</t>
  </si>
  <si>
    <t>Cre06.g261300.t1.1</t>
  </si>
  <si>
    <t>Cre06.g261300.t1.2</t>
  </si>
  <si>
    <t>Cre06.g261350.t1.2</t>
  </si>
  <si>
    <t>Cre06.g261350.t1.1</t>
  </si>
  <si>
    <t>Cre06.g261400.t1.2</t>
  </si>
  <si>
    <t>Cre06.g261400.t1.1</t>
  </si>
  <si>
    <t>Cre06.g261450.t1.1</t>
  </si>
  <si>
    <t>Cre06.g261450.t1.2</t>
  </si>
  <si>
    <t>Cre06.g261500.t1.1</t>
  </si>
  <si>
    <t>Cre06.g261500.t1.2</t>
  </si>
  <si>
    <t>Cre06.g261550.t1.1</t>
  </si>
  <si>
    <t>Cre06.g261550.t1.2</t>
  </si>
  <si>
    <t>Cre06.g261600.t1.1</t>
  </si>
  <si>
    <t>Cre06.g261600.t1.2</t>
  </si>
  <si>
    <t>Cre06.g261650.t1.1</t>
  </si>
  <si>
    <t>Cre06.g261700.t1.1</t>
  </si>
  <si>
    <t>Cre06.g261700.t1.2</t>
  </si>
  <si>
    <t>Cre06.g261750.t1.1</t>
  </si>
  <si>
    <t>Cre06.g261750.t1.2</t>
  </si>
  <si>
    <t>Cre06.g261800.t1.1</t>
  </si>
  <si>
    <t>Cre06.g261800.t1.2</t>
  </si>
  <si>
    <t>Cre06.g261850.t1.1</t>
  </si>
  <si>
    <t>Cre06.g261850.t1.2</t>
  </si>
  <si>
    <t>Cre06.g261900.t1.1</t>
  </si>
  <si>
    <t>Cre06.g261900.t1.2</t>
  </si>
  <si>
    <t>Cre06.g261950.t1.1</t>
  </si>
  <si>
    <t>Cre06.g261950.t1.2</t>
  </si>
  <si>
    <t>Cre06.g262000.t1.1</t>
  </si>
  <si>
    <t>Cre06.g262000.t1.2</t>
  </si>
  <si>
    <t>Cre06.g262050.t1.1</t>
  </si>
  <si>
    <t>Cre06.g262050.t1.2</t>
  </si>
  <si>
    <t>Cre06.g262100.t1.2</t>
  </si>
  <si>
    <t>Cre06.g262100.t1.1</t>
  </si>
  <si>
    <t>Cre06.g262150.t1.2</t>
  </si>
  <si>
    <t>Cre06.g262150.t1.1</t>
  </si>
  <si>
    <t>Cre06.g262150.t2.1</t>
  </si>
  <si>
    <t>Cre06.g262200.t1.1</t>
  </si>
  <si>
    <t>Cre06.g262200.t1.2</t>
  </si>
  <si>
    <t>Cre06.g262250.t1.1</t>
  </si>
  <si>
    <t>Cre06.g262250.t1.2</t>
  </si>
  <si>
    <t>Cre06.g262300.t1.1</t>
  </si>
  <si>
    <t>Cre06.g262300.t1.2</t>
  </si>
  <si>
    <t>Cre06.g262350.t1.1</t>
  </si>
  <si>
    <t>Cre06.g262350.t1.2</t>
  </si>
  <si>
    <t>Cre06.g262400.t1.2</t>
  </si>
  <si>
    <t>Cre06.g262400.t1.1</t>
  </si>
  <si>
    <t>Cre06.g262450.t1.2</t>
  </si>
  <si>
    <t>Cre06.g262450.t1.1</t>
  </si>
  <si>
    <t>Cre06.g262500.t1.1</t>
  </si>
  <si>
    <t>Cre06.g262500.t1.2</t>
  </si>
  <si>
    <t>Cre06.g262550.t1.1</t>
  </si>
  <si>
    <t>Cre06.g262550.t1.2</t>
  </si>
  <si>
    <t>Cre06.g262600.t1.2</t>
  </si>
  <si>
    <t>Cre06.g262601.t1.1</t>
  </si>
  <si>
    <t>Cre06.g262650.t1.2</t>
  </si>
  <si>
    <t>Cre06.g262650.t1.1</t>
  </si>
  <si>
    <t>Cre06.g262700.t1.2</t>
  </si>
  <si>
    <t>Cre06.g262700.t1.1</t>
  </si>
  <si>
    <t>Cre06.g262750.t1.2</t>
  </si>
  <si>
    <t>Cre06.g262750.t1.1</t>
  </si>
  <si>
    <t>Cre06.g262800.t1.1</t>
  </si>
  <si>
    <t>Cre06.g262800.t1.2</t>
  </si>
  <si>
    <t>Cre06.g262850.t1.1</t>
  </si>
  <si>
    <t>Cre06.g262850.t1.2</t>
  </si>
  <si>
    <t>Cre06.g262900.t1.1</t>
  </si>
  <si>
    <t>Cre06.g262900.t1.2</t>
  </si>
  <si>
    <t>Cre06.g262950.t1.2</t>
  </si>
  <si>
    <t>Cre06.g262950.t1.1</t>
  </si>
  <si>
    <t>Cre06.g262977.t1.1</t>
  </si>
  <si>
    <t>Cre06.g262977.t1.2</t>
  </si>
  <si>
    <t>Cre06.g263000.t1.2</t>
  </si>
  <si>
    <t>Cre06.g263000.t1.1</t>
  </si>
  <si>
    <t>Cre06.g263050.t1.1</t>
  </si>
  <si>
    <t>Cre06.g263050.t1.2</t>
  </si>
  <si>
    <t>Cre06.g263100.t1.2</t>
  </si>
  <si>
    <t>Cre06.g263100.t1.1</t>
  </si>
  <si>
    <t>Cre06.g263150.t1.1</t>
  </si>
  <si>
    <t>Cre06.g263150.t1.2</t>
  </si>
  <si>
    <t>Cre06.g263176.t1.1</t>
  </si>
  <si>
    <t>Cre06.g263200.t1.1</t>
  </si>
  <si>
    <t>Cre06.g263250.t1.2</t>
  </si>
  <si>
    <t>Cre06.g263250.t1.1</t>
  </si>
  <si>
    <t>Cre06.g263289.t1.1</t>
  </si>
  <si>
    <t>Cre06.g263289.t1.2</t>
  </si>
  <si>
    <t>Cre06.g263300.t1.1</t>
  </si>
  <si>
    <t>Cre06.g263300.t1.2</t>
  </si>
  <si>
    <t>Cre06.g263357.t1.1</t>
  </si>
  <si>
    <t>Cre06.g263357.t1.2</t>
  </si>
  <si>
    <t>Cre06.g263400.t1.1</t>
  </si>
  <si>
    <t>Cre06.g263400.t1.2</t>
  </si>
  <si>
    <t>Cre06.g263450.t1.2</t>
  </si>
  <si>
    <t>Cre06.g263450.t2.1</t>
  </si>
  <si>
    <t>Cre06.g263500.t1.1</t>
  </si>
  <si>
    <t>Cre06.g263500.t1.2</t>
  </si>
  <si>
    <t>Cre06.g263550.t1.1</t>
  </si>
  <si>
    <t>Cre06.g263550.t1.2</t>
  </si>
  <si>
    <t>Cre06.g263600.t1.2</t>
  </si>
  <si>
    <t>Cre06.g263600.t1.1</t>
  </si>
  <si>
    <t>Cre06.g263602.t1.1</t>
  </si>
  <si>
    <t>Cre06.g263602.t1.2</t>
  </si>
  <si>
    <t>Cre06.g263650.t1.2</t>
  </si>
  <si>
    <t>Cre06.g263650.t1.1</t>
  </si>
  <si>
    <t>Cre06.g263700.t1.2</t>
  </si>
  <si>
    <t>Cre06.g263700.t1.1</t>
  </si>
  <si>
    <t>Cre06.g263750.t1.1</t>
  </si>
  <si>
    <t>Cre06.g263750.t1.2</t>
  </si>
  <si>
    <t>Cre06.g263800.t1.2</t>
  </si>
  <si>
    <t>Cre06.g263800.t1.1</t>
  </si>
  <si>
    <t>Cre06.g263841.t1.1</t>
  </si>
  <si>
    <t>Cre06.g263841.t1.2</t>
  </si>
  <si>
    <t>Cre06.g263850.t1.2</t>
  </si>
  <si>
    <t>Cre06.g263850.t1.1</t>
  </si>
  <si>
    <t>Cre06.g263900.t1.1</t>
  </si>
  <si>
    <t>Cre06.g263900.t1.2</t>
  </si>
  <si>
    <t>Cre06.g263950.t1.2</t>
  </si>
  <si>
    <t>Cre06.g263950.t1.1</t>
  </si>
  <si>
    <t>Cre06.g264000.t1.1</t>
  </si>
  <si>
    <t>Cre06.g264000.t1.2</t>
  </si>
  <si>
    <t>Cre06.g264050.t1.1</t>
  </si>
  <si>
    <t>Cre06.g264050.t1.2</t>
  </si>
  <si>
    <t>Cre06.g264100.t1.2</t>
  </si>
  <si>
    <t>Cre06.g264100.t1.1</t>
  </si>
  <si>
    <t>Cre06.g264150.t1.2</t>
  </si>
  <si>
    <t>Cre06.g264150.t1.1</t>
  </si>
  <si>
    <t>Cre06.g264200.t1.1</t>
  </si>
  <si>
    <t>Cre06.g264200.t1.2</t>
  </si>
  <si>
    <t>Cre06.g264250.t1.2</t>
  </si>
  <si>
    <t>Cre06.g264250.t1.1</t>
  </si>
  <si>
    <t>Cre06.g264300.t1.2</t>
  </si>
  <si>
    <t>Cre06.g264350.t1.2</t>
  </si>
  <si>
    <t>Cre06.g264400.t1.2</t>
  </si>
  <si>
    <t>Cre06.g264400.t1.1</t>
  </si>
  <si>
    <t>Cre06.g264450.t1.1</t>
  </si>
  <si>
    <t>Cre06.g264450.t1.2</t>
  </si>
  <si>
    <t>Cre06.g264500.t1.1</t>
  </si>
  <si>
    <t>Cre06.g264500.t1.2</t>
  </si>
  <si>
    <t>Cre06.g264550.t1.1</t>
  </si>
  <si>
    <t>Cre06.g264550.t1.2</t>
  </si>
  <si>
    <t>Cre06.g264600.t1.1</t>
  </si>
  <si>
    <t>Cre06.g264600.t1.2</t>
  </si>
  <si>
    <t>Cre06.g264650.t1.1</t>
  </si>
  <si>
    <t>Cre06.g264650.t1.2</t>
  </si>
  <si>
    <t>Cre06.g264700.t1.1</t>
  </si>
  <si>
    <t>Cre06.g264700.t1.2</t>
  </si>
  <si>
    <t>Cre06.g264750.t1.1</t>
  </si>
  <si>
    <t>Cre06.g264750.t1.2</t>
  </si>
  <si>
    <t>Cre06.g264800.t1.2</t>
  </si>
  <si>
    <t>Cre06.g264850.t1.2</t>
  </si>
  <si>
    <t>Cre06.g264850.t1.1</t>
  </si>
  <si>
    <t>Cre06.g264900.t1.1</t>
  </si>
  <si>
    <t>Cre06.g264950.t1.1</t>
  </si>
  <si>
    <t>Cre06.g264950.t1.2</t>
  </si>
  <si>
    <t>Cre06.g265000.t1.1</t>
  </si>
  <si>
    <t>Cre06.g265000.t1.2</t>
  </si>
  <si>
    <t>Cre06.g265050.t1.1</t>
  </si>
  <si>
    <t>Cre06.g265050.t1.2</t>
  </si>
  <si>
    <t>Cre06.g265100.t1.2</t>
  </si>
  <si>
    <t>Cre06.g265100.t1.1</t>
  </si>
  <si>
    <t>Cre06.g265150.t1.2</t>
  </si>
  <si>
    <t>Cre06.g265150.t1.1</t>
  </si>
  <si>
    <t>Cre06.g265200.t1.1</t>
  </si>
  <si>
    <t>Cre06.g265200.t1.2</t>
  </si>
  <si>
    <t>Cre06.g265250.t1.1</t>
  </si>
  <si>
    <t>Cre06.g265250.t1.2</t>
  </si>
  <si>
    <t>Cre06.g265300.t1.1</t>
  </si>
  <si>
    <t>Cre06.g265300.t1.2</t>
  </si>
  <si>
    <t>Cre06.g265350.t1.1</t>
  </si>
  <si>
    <t>Cre06.g265350.t1.2</t>
  </si>
  <si>
    <t>Cre06.g265400.t1.1</t>
  </si>
  <si>
    <t>Cre06.g265400.t1.2</t>
  </si>
  <si>
    <t>Cre06.g265450.t1.1</t>
  </si>
  <si>
    <t>Cre06.g265450.t1.2</t>
  </si>
  <si>
    <t>Cre06.g265500.t1.1</t>
  </si>
  <si>
    <t>Cre06.g265500.t1.2</t>
  </si>
  <si>
    <t>Cre06.g265550.t1.1</t>
  </si>
  <si>
    <t>Cre06.g265550.t1.2</t>
  </si>
  <si>
    <t>Cre06.g265650.t1.2</t>
  </si>
  <si>
    <t>Cre06.g265602.t1.1</t>
  </si>
  <si>
    <t>Cre06.g265600.t1.1</t>
  </si>
  <si>
    <t>Cre06.g265602.t2.1</t>
  </si>
  <si>
    <t>Cre06.g265700.t1.1</t>
  </si>
  <si>
    <t>Cre06.g265652.t1.1</t>
  </si>
  <si>
    <t>Cre06.g265750.t1.2</t>
  </si>
  <si>
    <t>Cre06.g265750.t1.1</t>
  </si>
  <si>
    <t>Cre06.g265800.t1.1</t>
  </si>
  <si>
    <t>Cre06.g265800.t1.2</t>
  </si>
  <si>
    <t>Cre06.g265850.t1.2</t>
  </si>
  <si>
    <t>Cre06.g265850.t1.1</t>
  </si>
  <si>
    <t>Cre06.g265900.t1.1</t>
  </si>
  <si>
    <t>Cre06.g265900.t1.2</t>
  </si>
  <si>
    <t>Cre06.g265950.t1.2</t>
  </si>
  <si>
    <t>Cre06.g265950.t1.1</t>
  </si>
  <si>
    <t>Cre06.g266000.t1.1</t>
  </si>
  <si>
    <t>Cre06.g266000.t1.2</t>
  </si>
  <si>
    <t>Cre06.g266050.t1.2</t>
  </si>
  <si>
    <t>Cre06.g266052.t1.1</t>
  </si>
  <si>
    <t>Cre06.g266100.t1.2</t>
  </si>
  <si>
    <t>Cre06.g266100.t1.1</t>
  </si>
  <si>
    <t>Cre06.g266150.t1.1</t>
  </si>
  <si>
    <t>Cre06.g266150.t1.2</t>
  </si>
  <si>
    <t>Cre06.g266200.t1.1</t>
  </si>
  <si>
    <t>Cre06.g266200.t1.2</t>
  </si>
  <si>
    <t>Cre06.g266200.t2.1</t>
  </si>
  <si>
    <t>Cre06.g266250.t1.1</t>
  </si>
  <si>
    <t>Cre06.g266250.t1.2</t>
  </si>
  <si>
    <t>Cre06.g266276.t1.1</t>
  </si>
  <si>
    <t>Cre06.g266300.t1.1</t>
  </si>
  <si>
    <t>Cre06.g266300.t1.2</t>
  </si>
  <si>
    <t>Cre06.g266350.t1.2</t>
  </si>
  <si>
    <t>Cre06.g266350.t1.1</t>
  </si>
  <si>
    <t>Cre06.g266400.t1.2</t>
  </si>
  <si>
    <t>Cre06.g266383.t1.1</t>
  </si>
  <si>
    <t>Cre06.g266425.t1.1</t>
  </si>
  <si>
    <t>Cre06.g266416.t1.1</t>
  </si>
  <si>
    <t>Cre06.g266450.t1.1</t>
  </si>
  <si>
    <t>Cre06.g266450.t1.2</t>
  </si>
  <si>
    <t>Cre06.g266500.t1.1</t>
  </si>
  <si>
    <t>Cre06.g266500.t1.2</t>
  </si>
  <si>
    <t>Cre06.g266550.t1.1</t>
  </si>
  <si>
    <t>Cre06.g266550.t1.2</t>
  </si>
  <si>
    <t>Cre06.g266600.t1.1</t>
  </si>
  <si>
    <t>Cre06.g266600.t1.2</t>
  </si>
  <si>
    <t>Cre06.g266650.t1.1</t>
  </si>
  <si>
    <t>Cre06.g266650.t1.2</t>
  </si>
  <si>
    <t>Cre06.g266700.t1.1</t>
  </si>
  <si>
    <t>Cre06.g266700.t1.2</t>
  </si>
  <si>
    <t>Cre06.g266750.t1.1</t>
  </si>
  <si>
    <t>Cre06.g266750.t1.2</t>
  </si>
  <si>
    <t>Cre06.g266800.t1.2</t>
  </si>
  <si>
    <t>Cre06.g266800.t1.1</t>
  </si>
  <si>
    <t>Cre06.g266850.t1.2</t>
  </si>
  <si>
    <t>Cre06.g266850.t1.1</t>
  </si>
  <si>
    <t>Cre06.g266900.t1.2</t>
  </si>
  <si>
    <t>Cre06.g266900.t1.1</t>
  </si>
  <si>
    <t>Cre06.g266950.t1.2</t>
  </si>
  <si>
    <t>Cre06.g266950.t1.1</t>
  </si>
  <si>
    <t>Cre06.g267000.t1.1</t>
  </si>
  <si>
    <t>Cre06.g267050.t1.1</t>
  </si>
  <si>
    <t>Cre06.g267050.t1.2</t>
  </si>
  <si>
    <t>Cre06.g267100.t1.1</t>
  </si>
  <si>
    <t>Cre06.g267100.t1.2</t>
  </si>
  <si>
    <t>Cre06.g267150.t1.1</t>
  </si>
  <si>
    <t>Cre06.g267150.t1.2</t>
  </si>
  <si>
    <t>Cre06.g267200.t1.1</t>
  </si>
  <si>
    <t>Cre06.g267200.t1.2</t>
  </si>
  <si>
    <t>Cre06.g267250.t1.2</t>
  </si>
  <si>
    <t>Cre06.g267250.t1.1</t>
  </si>
  <si>
    <t>Cre06.g267300.t1.1</t>
  </si>
  <si>
    <t>Cre06.g267300.t1.2</t>
  </si>
  <si>
    <t>Cre06.g267350.t1.1</t>
  </si>
  <si>
    <t>Cre06.g267350.t1.2</t>
  </si>
  <si>
    <t>Cre06.g267400.t1.1</t>
  </si>
  <si>
    <t>Cre06.g267400.t1.2</t>
  </si>
  <si>
    <t>Cre06.g267450.t1.1</t>
  </si>
  <si>
    <t>Cre06.g267450.t1.2</t>
  </si>
  <si>
    <t>Cre06.g267476.t1.1</t>
  </si>
  <si>
    <t>Cre06.g267500.t1.1</t>
  </si>
  <si>
    <t>Cre06.g267500.t1.2</t>
  </si>
  <si>
    <t>Cre06.g267550.t1.1</t>
  </si>
  <si>
    <t>Cre06.g267550.t1.2</t>
  </si>
  <si>
    <t>Cre06.g267600.t1.1</t>
  </si>
  <si>
    <t>Cre06.g267600.t1.2</t>
  </si>
  <si>
    <t>Cre06.g267600.t2.1</t>
  </si>
  <si>
    <t>Cre06.g267650.t1.1</t>
  </si>
  <si>
    <t>Cre06.g267650.t1.2</t>
  </si>
  <si>
    <t>Cre06.g267700.t1.1</t>
  </si>
  <si>
    <t>Cre06.g267700.t1.2</t>
  </si>
  <si>
    <t>Cre06.g267750.t1.1</t>
  </si>
  <si>
    <t>Cre06.g267750.t1.2</t>
  </si>
  <si>
    <t>Cre06.g267800.t1.2</t>
  </si>
  <si>
    <t>Cre06.g267800.t1.1</t>
  </si>
  <si>
    <t>Cre06.g267800.t2.1</t>
  </si>
  <si>
    <t>Cre06.g267850.t1.1</t>
  </si>
  <si>
    <t>Cre06.g267850.t1.2</t>
  </si>
  <si>
    <t>Cre06.g267900.t1.1</t>
  </si>
  <si>
    <t>Cre06.g267900.t1.2</t>
  </si>
  <si>
    <t>Cre06.g267950.t1.1</t>
  </si>
  <si>
    <t>Cre06.g267950.t1.2</t>
  </si>
  <si>
    <t>Cre06.g268000.t1.1</t>
  </si>
  <si>
    <t>Cre06.g268000.t1.2</t>
  </si>
  <si>
    <t>Cre06.g268050.t1.1</t>
  </si>
  <si>
    <t>Cre06.g268050.t1.2</t>
  </si>
  <si>
    <t>Cre06.g268100.t1.1</t>
  </si>
  <si>
    <t>Cre06.g268100.t1.2</t>
  </si>
  <si>
    <t>Cre06.g268150.t1.2</t>
  </si>
  <si>
    <t>Cre06.g268150.t1.1</t>
  </si>
  <si>
    <t>Cre06.g268200.t1.1</t>
  </si>
  <si>
    <t>Cre06.g268200.t1.2</t>
  </si>
  <si>
    <t>Cre06.g268228.t1.1</t>
  </si>
  <si>
    <t>Cre06.g268228.t1.2</t>
  </si>
  <si>
    <t>Cre06.g268250.t1.1</t>
  </si>
  <si>
    <t>Cre06.g268250.t1.2</t>
  </si>
  <si>
    <t>Cre06.g268300.t1.1</t>
  </si>
  <si>
    <t>Cre06.g268300.t1.2</t>
  </si>
  <si>
    <t>Cre06.g268350.t1.1</t>
  </si>
  <si>
    <t>Cre06.g268350.t1.2</t>
  </si>
  <si>
    <t>Cre06.g268400.t1.1</t>
  </si>
  <si>
    <t>Cre06.g268400.t1.2</t>
  </si>
  <si>
    <t>Cre06.g268450.t1.2</t>
  </si>
  <si>
    <t>Cre06.g268450.t1.1</t>
  </si>
  <si>
    <t>Cre06.g268500.t1.2</t>
  </si>
  <si>
    <t>Cre06.g268501.t1.1</t>
  </si>
  <si>
    <t>Cre06.g268550.t1.2</t>
  </si>
  <si>
    <t>Cre06.g268550.t1.1</t>
  </si>
  <si>
    <t>Cre06.g268550.t2.1</t>
  </si>
  <si>
    <t>Cre06.g268600.t1.1</t>
  </si>
  <si>
    <t>Cre06.g268600.t1.2</t>
  </si>
  <si>
    <t>Cre06.g268650.t1.2</t>
  </si>
  <si>
    <t>Cre06.g268650.t1.1</t>
  </si>
  <si>
    <t>Cre06.g268650.t2.1</t>
  </si>
  <si>
    <t>Cre06.g268700.t1.2</t>
  </si>
  <si>
    <t>Cre06.g268700.t1.1</t>
  </si>
  <si>
    <t>Cre06.g268750.t1.1</t>
  </si>
  <si>
    <t>Cre06.g268750.t1.2</t>
  </si>
  <si>
    <t>Cre06.g268800.t1.1</t>
  </si>
  <si>
    <t>Cre06.g268800.t1.2</t>
  </si>
  <si>
    <t>Cre06.g268850.t1.2</t>
  </si>
  <si>
    <t>Cre06.g268850.t1.1</t>
  </si>
  <si>
    <t>Cre06.g268850.t2.1</t>
  </si>
  <si>
    <t>Cre06.g268900.t1.1</t>
  </si>
  <si>
    <t>Cre06.g268900.t1.2</t>
  </si>
  <si>
    <t>Cre06.g268937.t1.1</t>
  </si>
  <si>
    <t>Cre06.g268925.t1.1</t>
  </si>
  <si>
    <t>Cre06.g268950.t1.1</t>
  </si>
  <si>
    <t>Cre06.g268950.t1.2</t>
  </si>
  <si>
    <t>Cre06.g268976.t1.1</t>
  </si>
  <si>
    <t>Cre06.g269000.t1.1</t>
  </si>
  <si>
    <t>Cre06.g269000.t1.2</t>
  </si>
  <si>
    <t>Cre06.g269050.t1.2</t>
  </si>
  <si>
    <t>Cre06.g269100.t1.2</t>
  </si>
  <si>
    <t>Cre06.g269100.t1.1</t>
  </si>
  <si>
    <t>Cre06.g269150.t1.2</t>
  </si>
  <si>
    <t>Cre06.g269150.t1.1</t>
  </si>
  <si>
    <t>Cre06.g269200.t1.2</t>
  </si>
  <si>
    <t>Cre06.g269200.t1.1</t>
  </si>
  <si>
    <t>Cre06.g269200.t2.1</t>
  </si>
  <si>
    <t>Cre06.g269200.t3.1</t>
  </si>
  <si>
    <t>Cre06.g269250.t1.1</t>
  </si>
  <si>
    <t>Cre06.g269250.t1.2</t>
  </si>
  <si>
    <t>Cre06.g269300.t1.1</t>
  </si>
  <si>
    <t>Cre06.g269300.t1.2</t>
  </si>
  <si>
    <t>Cre06.g269350.t1.1</t>
  </si>
  <si>
    <t>Cre06.g269350.t1.2</t>
  </si>
  <si>
    <t>Cre06.g269400.t1.2</t>
  </si>
  <si>
    <t>Cre06.g269400.t1.1</t>
  </si>
  <si>
    <t>Cre06.g269450.t1.1</t>
  </si>
  <si>
    <t>Cre06.g269450.t1.2</t>
  </si>
  <si>
    <t>Cre06.g269544.t1.1</t>
  </si>
  <si>
    <t>Cre06.g269544.t1.2</t>
  </si>
  <si>
    <t>Cre06.g269544.t2.1</t>
  </si>
  <si>
    <t>Cre06.g269550.t1.2</t>
  </si>
  <si>
    <t>Cre06.g269550.t1.1</t>
  </si>
  <si>
    <t>Cre06.g269600.t1.1</t>
  </si>
  <si>
    <t>Cre06.g269601.t1.1</t>
  </si>
  <si>
    <t>Cre06.g269650.t1.1</t>
  </si>
  <si>
    <t>Cre06.g269650.t1.2</t>
  </si>
  <si>
    <t>Cre06.g269700.t1.1</t>
  </si>
  <si>
    <t>Cre06.g269700.t1.2</t>
  </si>
  <si>
    <t>Cre06.g269750.t1.2</t>
  </si>
  <si>
    <t>Cre06.g269752.t1.2</t>
  </si>
  <si>
    <t>Cre06.g269800.t1.2</t>
  </si>
  <si>
    <t>Cre06.g269801.t1.1</t>
  </si>
  <si>
    <t>Cre06.g269850.t1.2</t>
  </si>
  <si>
    <t>Cre06.g269850.t1.1</t>
  </si>
  <si>
    <t>Cre06.g269865.t1.1</t>
  </si>
  <si>
    <t>Cre06.g269865.t1.2</t>
  </si>
  <si>
    <t>Cre06.g269865.t2.1</t>
  </si>
  <si>
    <t>Cre06.g269865.t3.1</t>
  </si>
  <si>
    <t>Cre06.g269908.t1.1</t>
  </si>
  <si>
    <t>Cre06.g269950.t1.1</t>
  </si>
  <si>
    <t>Cre06.g269950.t1.2</t>
  </si>
  <si>
    <t>Cre06.g270000.t1.2</t>
  </si>
  <si>
    <t>Cre06.g270000.t1.1</t>
  </si>
  <si>
    <t>Cre06.g270050.t1.2</t>
  </si>
  <si>
    <t>Cre06.g270050.t1.1</t>
  </si>
  <si>
    <t>Cre06.g270100.t1.2</t>
  </si>
  <si>
    <t>Cre06.g270100.t1.1</t>
  </si>
  <si>
    <t>Cre06.g270150.t1.1</t>
  </si>
  <si>
    <t>Cre06.g270200.t1.2</t>
  </si>
  <si>
    <t>Cre06.g270200.t1.1</t>
  </si>
  <si>
    <t>Cre06.g270250.t1.2</t>
  </si>
  <si>
    <t>Cre06.g270250.t1.1</t>
  </si>
  <si>
    <t>Cre06.g270300.t1.2</t>
  </si>
  <si>
    <t>Cre06.g270276.t1.1</t>
  </si>
  <si>
    <t>Cre06.g270300.t1.1</t>
  </si>
  <si>
    <t>Cre06.g270350.t1.2</t>
  </si>
  <si>
    <t>Cre06.g270350.t1.1</t>
  </si>
  <si>
    <t>Cre06.g270400.t1.1</t>
  </si>
  <si>
    <t>Cre06.g270400.t1.2</t>
  </si>
  <si>
    <t>Cre06.g270450.t1.2</t>
  </si>
  <si>
    <t>Cre06.g270450.t1.1</t>
  </si>
  <si>
    <t>Cre06.g270500.t1.2</t>
  </si>
  <si>
    <t>Cre06.g270500.t1.1</t>
  </si>
  <si>
    <t>Cre06.g270550.t1.1</t>
  </si>
  <si>
    <t>Cre06.g270550.t1.2</t>
  </si>
  <si>
    <t>Cre06.g270600.t1.2</t>
  </si>
  <si>
    <t>Cre06.g270600.t1.1</t>
  </si>
  <si>
    <t>Cre06.g270650.t1.1</t>
  </si>
  <si>
    <t>Cre06.g270650.t1.2</t>
  </si>
  <si>
    <t>Cre06.g270700.t1.2</t>
  </si>
  <si>
    <t>Cre06.g270700.t1.1</t>
  </si>
  <si>
    <t>Cre06.g270726.t1.1</t>
  </si>
  <si>
    <t>Cre06.g270750.t1.1</t>
  </si>
  <si>
    <t>Cre06.g270800.t1.1</t>
  </si>
  <si>
    <t>Cre06.g270800.t1.2</t>
  </si>
  <si>
    <t>Cre06.g270850.t1.1</t>
  </si>
  <si>
    <t>Cre06.g270850.t1.2</t>
  </si>
  <si>
    <t>Cre06.g270900.t1.1</t>
  </si>
  <si>
    <t>Cre06.g270900.t1.2</t>
  </si>
  <si>
    <t>Cre06.g270950.t1.1</t>
  </si>
  <si>
    <t>Cre06.g270950.t1.2</t>
  </si>
  <si>
    <t>Cre06.g271000.t1.1</t>
  </si>
  <si>
    <t>Cre06.g271000.t1.2</t>
  </si>
  <si>
    <t>Cre06.g271050.t1.2</t>
  </si>
  <si>
    <t>Cre06.g271050.t1.1</t>
  </si>
  <si>
    <t>Cre06.g271100.t1.1</t>
  </si>
  <si>
    <t>Cre06.g271150.t1.2</t>
  </si>
  <si>
    <t>Cre06.g271150.t1.1</t>
  </si>
  <si>
    <t>Cre06.g271188.t1.1</t>
  </si>
  <si>
    <t>Cre06.g271188.t1.2</t>
  </si>
  <si>
    <t>Cre06.g271200.t1.1</t>
  </si>
  <si>
    <t>Cre06.g271200.t1.2</t>
  </si>
  <si>
    <t>Cre06.g271250.t1.1</t>
  </si>
  <si>
    <t>Cre06.g271250.t1.2</t>
  </si>
  <si>
    <t>Cre06.g271300.t1.1</t>
  </si>
  <si>
    <t>Cre06.g271300.t1.2</t>
  </si>
  <si>
    <t>Cre06.g271350.t1.1</t>
  </si>
  <si>
    <t>Cre06.g271350.t1.2</t>
  </si>
  <si>
    <t>Cre06.g271376.t1.1</t>
  </si>
  <si>
    <t>Cre06.g271400.t1.2</t>
  </si>
  <si>
    <t>Cre06.g271400.t1.1</t>
  </si>
  <si>
    <t>Cre06.g271450.t1.2</t>
  </si>
  <si>
    <t>Cre06.g271450.t1.1</t>
  </si>
  <si>
    <t>Cre06.g271500.t1.1</t>
  </si>
  <si>
    <t>Cre06.g271500.t1.2</t>
  </si>
  <si>
    <t>Cre06.g271526.t1.1</t>
  </si>
  <si>
    <t>Cre06.g271550.t1.1</t>
  </si>
  <si>
    <t>Cre06.g271550.t1.2</t>
  </si>
  <si>
    <t>Cre06.g271600.t1.2</t>
  </si>
  <si>
    <t>Cre06.g271600.t1.1</t>
  </si>
  <si>
    <t>Cre06.g271650.t1.2</t>
  </si>
  <si>
    <t>Cre06.g271650.t1.1</t>
  </si>
  <si>
    <t>Cre06.g271700.t1.2</t>
  </si>
  <si>
    <t>Cre06.g271700.t1.1</t>
  </si>
  <si>
    <t>Cre06.g271750.t1.1</t>
  </si>
  <si>
    <t>Cre06.g271750.t1.2</t>
  </si>
  <si>
    <t>Cre06.g271750.t2.1</t>
  </si>
  <si>
    <t>Cre06.g271800.t1.1</t>
  </si>
  <si>
    <t>Cre06.g271800.t1.2</t>
  </si>
  <si>
    <t>Cre06.g271800.t2.1</t>
  </si>
  <si>
    <t>Cre06.g271850.t1.1</t>
  </si>
  <si>
    <t>Cre06.g271850.t1.2</t>
  </si>
  <si>
    <t>Cre06.g271900.t1.1</t>
  </si>
  <si>
    <t>Cre06.g271900.t1.2</t>
  </si>
  <si>
    <t>Cre06.g271900.t2.1</t>
  </si>
  <si>
    <t>Cre06.g271950.t1.1</t>
  </si>
  <si>
    <t>Cre06.g271950.t1.2</t>
  </si>
  <si>
    <t>Cre06.g272000.t1.1</t>
  </si>
  <si>
    <t>Cre06.g272050.t1.2</t>
  </si>
  <si>
    <t>Cre06.g272100.t1.2</t>
  </si>
  <si>
    <t>Cre06.g272100.t1.1</t>
  </si>
  <si>
    <t>Cre06.g272150.t1.1</t>
  </si>
  <si>
    <t>Cre06.g272150.t1.2</t>
  </si>
  <si>
    <t>Cre06.g272200.t1.1</t>
  </si>
  <si>
    <t>Cre06.g272200.t1.2</t>
  </si>
  <si>
    <t>Cre06.g272250.t1.1</t>
  </si>
  <si>
    <t>Cre06.g272300.t1.1</t>
  </si>
  <si>
    <t>Cre06.g272300.t1.2</t>
  </si>
  <si>
    <t>Cre06.g272350.t1.1</t>
  </si>
  <si>
    <t>Cre06.g272350.t1.2</t>
  </si>
  <si>
    <t>Cre06.g272400.t1.1</t>
  </si>
  <si>
    <t>Cre06.g272400.t1.2</t>
  </si>
  <si>
    <t>Cre06.g272450.t1.2</t>
  </si>
  <si>
    <t>Cre06.g272450.t1.1</t>
  </si>
  <si>
    <t>Cre06.g272489.t1.1</t>
  </si>
  <si>
    <t>Cre06.g272475.t1.1</t>
  </si>
  <si>
    <t>Cre06.g272500.t1.1</t>
  </si>
  <si>
    <t>Cre06.g272500.t1.2</t>
  </si>
  <si>
    <t>Cre06.g272550.t1.1</t>
  </si>
  <si>
    <t>Cre06.g272550.t1.2</t>
  </si>
  <si>
    <t>Cre06.g272600.t1.1</t>
  </si>
  <si>
    <t>Cre06.g272600.t1.2</t>
  </si>
  <si>
    <t>Cre06.g272650.t1.2</t>
  </si>
  <si>
    <t>Cre06.g272700.t1.1</t>
  </si>
  <si>
    <t>Cre06.g272701.t1.1</t>
  </si>
  <si>
    <t>Cre06.g272750.t1.2</t>
  </si>
  <si>
    <t>Cre06.g272750.t1.1</t>
  </si>
  <si>
    <t>Cre06.g272760.t1.1</t>
  </si>
  <si>
    <t>Cre06.g272760.t1.2</t>
  </si>
  <si>
    <t>Cre06.g272800.t1.1</t>
  </si>
  <si>
    <t>Cre06.g272800.t1.2</t>
  </si>
  <si>
    <t>Cre06.g272850.t1.1</t>
  </si>
  <si>
    <t>Cre06.g272850.t1.2</t>
  </si>
  <si>
    <t>Cre06.g272900.t1.2</t>
  </si>
  <si>
    <t>Cre06.g272950.t1.2</t>
  </si>
  <si>
    <t>Cre06.g272950.t1.1</t>
  </si>
  <si>
    <t>Cre06.g273000.t1.1</t>
  </si>
  <si>
    <t>Cre06.g273000.t1.2</t>
  </si>
  <si>
    <t>Cre06.g273050.t1.1</t>
  </si>
  <si>
    <t>Cre06.g273050.t1.2</t>
  </si>
  <si>
    <t>Cre06.g273100.t1.2</t>
  </si>
  <si>
    <t>Cre06.g273100.t1.1</t>
  </si>
  <si>
    <t>Cre06.g273150.t1.1</t>
  </si>
  <si>
    <t>Cre06.g273150.t1.2</t>
  </si>
  <si>
    <t>Cre06.g273200.t1.2</t>
  </si>
  <si>
    <t>Cre06.g273200.t1.1</t>
  </si>
  <si>
    <t>Cre06.g273250.t1.1</t>
  </si>
  <si>
    <t>Cre06.g273250.t1.2</t>
  </si>
  <si>
    <t>Cre06.g273300.t1.1</t>
  </si>
  <si>
    <t>Cre06.g273300.t1.2</t>
  </si>
  <si>
    <t>Cre06.g273350.t1.1</t>
  </si>
  <si>
    <t>Cre06.g273350.t1.2</t>
  </si>
  <si>
    <t>Cre06.g273400.t1.1</t>
  </si>
  <si>
    <t>Cre06.g273400.t1.2</t>
  </si>
  <si>
    <t>Cre06.g273413.t1.2</t>
  </si>
  <si>
    <t>Cre06.g273413.t1.1</t>
  </si>
  <si>
    <t>Cre06.g273450.t1.2</t>
  </si>
  <si>
    <t>Cre06.g273450.t1.1</t>
  </si>
  <si>
    <t>Cre06.g273500.t1.1</t>
  </si>
  <si>
    <t>Cre06.g273500.t1.2</t>
  </si>
  <si>
    <t>Cre06.g273500.t2.1</t>
  </si>
  <si>
    <t>Cre06.g273550.t1.1</t>
  </si>
  <si>
    <t>Cre06.g273550.t1.2</t>
  </si>
  <si>
    <t>Cre06.g273600.t1.1</t>
  </si>
  <si>
    <t>Cre06.g273600.t1.2</t>
  </si>
  <si>
    <t>Cre06.g273650.t1.1</t>
  </si>
  <si>
    <t>Cre06.g273650.t1.2</t>
  </si>
  <si>
    <t>Cre06.g273700.t1.2</t>
  </si>
  <si>
    <t>Cre06.g273750.t1.2</t>
  </si>
  <si>
    <t>Cre06.g273750.t1.1</t>
  </si>
  <si>
    <t>Cre06.g273800.t1.1</t>
  </si>
  <si>
    <t>Cre06.g273800.t1.2</t>
  </si>
  <si>
    <t>Cre06.g273850.t1.1</t>
  </si>
  <si>
    <t>Cre06.g273850.t1.2</t>
  </si>
  <si>
    <t>Cre06.g273900.t1.1</t>
  </si>
  <si>
    <t>Cre06.g273900.t1.2</t>
  </si>
  <si>
    <t>Cre06.g273950.t1.1</t>
  </si>
  <si>
    <t>Cre06.g273950.t1.2</t>
  </si>
  <si>
    <t>Cre06.g274000.t1.1</t>
  </si>
  <si>
    <t>Cre06.g274000.t1.2</t>
  </si>
  <si>
    <t>Cre06.g274050.t1.2</t>
  </si>
  <si>
    <t>Cre06.g274050.t1.1</t>
  </si>
  <si>
    <t>Cre06.g274101.t1.1</t>
  </si>
  <si>
    <t>Cre06.g274150.t1.1</t>
  </si>
  <si>
    <t>Cre06.g274150.t1.2</t>
  </si>
  <si>
    <t>Cre06.g274200.t1.2</t>
  </si>
  <si>
    <t>Cre06.g274250.t1.1</t>
  </si>
  <si>
    <t>Cre06.g274250.t1.2</t>
  </si>
  <si>
    <t>Cre06.g274300.t1.1</t>
  </si>
  <si>
    <t>Cre06.g274300.t1.2</t>
  </si>
  <si>
    <t>Cre06.g274350.t1.1</t>
  </si>
  <si>
    <t>Cre06.g274350.t1.2</t>
  </si>
  <si>
    <t>Cre06.g274400.t1.1</t>
  </si>
  <si>
    <t>Cre06.g274400.t1.2</t>
  </si>
  <si>
    <t>Cre06.g274450.t1.2</t>
  </si>
  <si>
    <t>Cre06.g274450.t1.1</t>
  </si>
  <si>
    <t>Cre06.g274500.t1.1</t>
  </si>
  <si>
    <t>Cre06.g274500.t1.2</t>
  </si>
  <si>
    <t>Cre06.g274550.t1.2</t>
  </si>
  <si>
    <t>Cre06.g274550.t1.1</t>
  </si>
  <si>
    <t>Cre06.g274600.t1.2</t>
  </si>
  <si>
    <t>Cre06.g274650.t1.2</t>
  </si>
  <si>
    <t>Cre06.g274650.t1.1</t>
  </si>
  <si>
    <t>Cre06.g274700.t1.2</t>
  </si>
  <si>
    <t>Cre06.g274700.t1.1</t>
  </si>
  <si>
    <t>Cre06.g274750.t1.1</t>
  </si>
  <si>
    <t>Cre06.g274750.t1.2</t>
  </si>
  <si>
    <t>Cre06.g274800.t1.1</t>
  </si>
  <si>
    <t>Cre06.g274800.t1.2</t>
  </si>
  <si>
    <t>Cre06.g274850.t1.1</t>
  </si>
  <si>
    <t>Cre06.g274850.t1.2</t>
  </si>
  <si>
    <t>Cre06.g274900.t1.1</t>
  </si>
  <si>
    <t>Cre06.g274900.t1.2</t>
  </si>
  <si>
    <t>Cre06.g274950.t1.2</t>
  </si>
  <si>
    <t>Cre06.g274950.t1.1</t>
  </si>
  <si>
    <t>Cre06.g274994.t1.1</t>
  </si>
  <si>
    <t>Cre06.g274994.t1.2</t>
  </si>
  <si>
    <t>Cre06.g275000.t1.2</t>
  </si>
  <si>
    <t>Cre06.g275000.t1.1</t>
  </si>
  <si>
    <t>Cre06.g275050.t1.1</t>
  </si>
  <si>
    <t>Cre06.g275100.t1.2</t>
  </si>
  <si>
    <t>Cre06.g275150.t1.1</t>
  </si>
  <si>
    <t>Cre06.g275150.t1.2</t>
  </si>
  <si>
    <t>Cre06.g275200.t1.2</t>
  </si>
  <si>
    <t>Cre06.g275200.t1.1</t>
  </si>
  <si>
    <t>Cre06.g275250.t1.1</t>
  </si>
  <si>
    <t>Cre06.g275250.t1.2</t>
  </si>
  <si>
    <t>Cre06.g275300.t1.1</t>
  </si>
  <si>
    <t>Cre06.g275300.t1.2</t>
  </si>
  <si>
    <t>Cre06.g275350.t1.2</t>
  </si>
  <si>
    <t>Cre06.g275350.t1.1</t>
  </si>
  <si>
    <t>Cre06.g275400.t1.2</t>
  </si>
  <si>
    <t>Cre06.g275400.t1.1</t>
  </si>
  <si>
    <t>Cre06.g275450.t1.2</t>
  </si>
  <si>
    <t>Cre06.g275450.t1.1</t>
  </si>
  <si>
    <t>Cre06.g275500.t1.1</t>
  </si>
  <si>
    <t>Cre06.g275500.t1.2</t>
  </si>
  <si>
    <t>Cre06.g275550.t1.2</t>
  </si>
  <si>
    <t>Cre06.g275550.t1.1</t>
  </si>
  <si>
    <t>Cre06.g275600.t1.1</t>
  </si>
  <si>
    <t>Cre06.g275600.t1.2</t>
  </si>
  <si>
    <t>Cre06.g275650.t1.1</t>
  </si>
  <si>
    <t>Cre06.g275650.t1.2</t>
  </si>
  <si>
    <t>Cre06.g275700.t1.1</t>
  </si>
  <si>
    <t>Cre06.g275700.t1.2</t>
  </si>
  <si>
    <t>Cre06.g275750.t1.1</t>
  </si>
  <si>
    <t>Cre06.g275750.t1.2</t>
  </si>
  <si>
    <t>Cre06.g275800.t1.1</t>
  </si>
  <si>
    <t>Cre06.g275800.t1.2</t>
  </si>
  <si>
    <t>Cre06.g275850.t1.1</t>
  </si>
  <si>
    <t>Cre06.g275850.t1.2</t>
  </si>
  <si>
    <t>Cre06.g275900.t1.1</t>
  </si>
  <si>
    <t>Cre06.g275900.t1.2</t>
  </si>
  <si>
    <t>Cre06.g275950.t1.2</t>
  </si>
  <si>
    <t>Cre06.g275950.t1.1</t>
  </si>
  <si>
    <t>Cre06.g276000.t1.1</t>
  </si>
  <si>
    <t>Cre06.g276001.t1.1</t>
  </si>
  <si>
    <t>Cre06.g276050.t1.1</t>
  </si>
  <si>
    <t>Cre06.g276050.t1.2</t>
  </si>
  <si>
    <t>Cre06.g276100.t1.1</t>
  </si>
  <si>
    <t>Cre06.g276100.t1.2</t>
  </si>
  <si>
    <t>Cre06.g276100.t2.1</t>
  </si>
  <si>
    <t>Cre06.g276150.t1.1</t>
  </si>
  <si>
    <t>Cre06.g276150.t1.2</t>
  </si>
  <si>
    <t>Cre06.g276150.t2.1</t>
  </si>
  <si>
    <t>Cre06.g276200.t1.2</t>
  </si>
  <si>
    <t>Cre06.g276200.t1.1</t>
  </si>
  <si>
    <t>Cre06.g276200.t2.1</t>
  </si>
  <si>
    <t>Cre06.g276250.t1.2</t>
  </si>
  <si>
    <t>Cre06.g276250.t1.1</t>
  </si>
  <si>
    <t>Cre06.g276300.t1.2</t>
  </si>
  <si>
    <t>Cre06.g276300.t1.1</t>
  </si>
  <si>
    <t>Cre06.g276300.t2.1</t>
  </si>
  <si>
    <t>Cre06.g276350.t1.2</t>
  </si>
  <si>
    <t>Cre06.g276350.t1.1</t>
  </si>
  <si>
    <t>Cre06.g276371.t1.1</t>
  </si>
  <si>
    <t>Cre06.g276371.t1.2</t>
  </si>
  <si>
    <t>Cre06.g276400.t1.2</t>
  </si>
  <si>
    <t>Cre06.g276400.t1.1</t>
  </si>
  <si>
    <t>Cre06.g276450.t1.2</t>
  </si>
  <si>
    <t>Cre06.g276450.t1.1</t>
  </si>
  <si>
    <t>Cre06.g276450.t2.1</t>
  </si>
  <si>
    <t>Cre06.g276500.t1.1</t>
  </si>
  <si>
    <t>Cre06.g276500.t1.2</t>
  </si>
  <si>
    <t>Cre06.g276550.t1.1</t>
  </si>
  <si>
    <t>Cre06.g276550.t1.2</t>
  </si>
  <si>
    <t>Cre06.g276600.t1.1</t>
  </si>
  <si>
    <t>Cre06.g276600.t1.2</t>
  </si>
  <si>
    <t>Cre06.g276650.t1.1</t>
  </si>
  <si>
    <t>Cre06.g276650.t1.2</t>
  </si>
  <si>
    <t>Cre06.g276700.t1.1</t>
  </si>
  <si>
    <t>Cre06.g276700.t1.2</t>
  </si>
  <si>
    <t>Cre06.g276750.t1.2</t>
  </si>
  <si>
    <t>Cre06.g276750.t1.1</t>
  </si>
  <si>
    <t>Cre06.g276759.t1.1</t>
  </si>
  <si>
    <t>Cre06.g276759.t1.2</t>
  </si>
  <si>
    <t>Cre06.g276759.t2.1</t>
  </si>
  <si>
    <t>Cre06.g276800.t1.1</t>
  </si>
  <si>
    <t>Cre06.g276800.t1.2</t>
  </si>
  <si>
    <t>Cre06.g276850.t1.1</t>
  </si>
  <si>
    <t>Cre06.g276850.t1.2</t>
  </si>
  <si>
    <t>Cre06.g276900.t1.1</t>
  </si>
  <si>
    <t>Cre06.g276900.t1.2</t>
  </si>
  <si>
    <t>Cre06.g276950.t1.1</t>
  </si>
  <si>
    <t>Cre06.g276950.t1.2</t>
  </si>
  <si>
    <t>Cre06.g277000.t1.1</t>
  </si>
  <si>
    <t>Cre06.g277000.t1.2</t>
  </si>
  <si>
    <t>Cre06.g277050.t1.2</t>
  </si>
  <si>
    <t>Cre06.g277050.t1.1</t>
  </si>
  <si>
    <t>Cre06.g277100.t1.1</t>
  </si>
  <si>
    <t>Cre06.g277100.t1.2</t>
  </si>
  <si>
    <t>Cre06.g277150.t1.1</t>
  </si>
  <si>
    <t>Cre06.g277150.t1.2</t>
  </si>
  <si>
    <t>Cre06.g277200.t1.1</t>
  </si>
  <si>
    <t>Cre06.g277200.t1.2</t>
  </si>
  <si>
    <t>Cre06.g277250.t1.1</t>
  </si>
  <si>
    <t>Cre06.g277250.t1.2</t>
  </si>
  <si>
    <t>Cre06.g277300.t1.2</t>
  </si>
  <si>
    <t>Cre06.g277300.t1.1</t>
  </si>
  <si>
    <t>Cre06.g277350.t1.2</t>
  </si>
  <si>
    <t>Cre06.g277350.t1.1</t>
  </si>
  <si>
    <t>Cre06.g277400.t1.2</t>
  </si>
  <si>
    <t>Cre06.g277400.t1.1</t>
  </si>
  <si>
    <t>Cre06.g277450.t1.1</t>
  </si>
  <si>
    <t>Cre06.g277450.t1.2</t>
  </si>
  <si>
    <t>Cre06.g277500.t1.1</t>
  </si>
  <si>
    <t>Cre06.g277500.t1.2</t>
  </si>
  <si>
    <t>Cre06.g277550.t1.1</t>
  </si>
  <si>
    <t>Cre06.g277550.t1.2</t>
  </si>
  <si>
    <t>Cre06.g277600.t1.1</t>
  </si>
  <si>
    <t>Cre06.g277600.t1.2</t>
  </si>
  <si>
    <t>Cre06.g277650.t1.1</t>
  </si>
  <si>
    <t>Cre06.g277650.t1.2</t>
  </si>
  <si>
    <t>Cre06.g277700.t1.2</t>
  </si>
  <si>
    <t>Cre06.g277700.t1.1</t>
  </si>
  <si>
    <t>Cre06.g277750.t1.2</t>
  </si>
  <si>
    <t>Cre06.g277750.t1.1</t>
  </si>
  <si>
    <t>Cre06.g277800.t1.2</t>
  </si>
  <si>
    <t>Cre06.g277801.t1.1</t>
  </si>
  <si>
    <t>Cre06.g277850.t1.1</t>
  </si>
  <si>
    <t>Cre06.g277850.t1.2</t>
  </si>
  <si>
    <t>Cre06.g278085.t1.1</t>
  </si>
  <si>
    <t>Cre06.g278086.t1.1</t>
  </si>
  <si>
    <t>Cre13.g592950.t1.1</t>
  </si>
  <si>
    <t>Cre06.g278087.t1.1</t>
  </si>
  <si>
    <t>Cre06.g278088.t1.1</t>
  </si>
  <si>
    <t>Cre13.g593050.t1.2</t>
  </si>
  <si>
    <t>Cre06.g278089.t1.1</t>
  </si>
  <si>
    <t>Cre13.g593100.t1.1</t>
  </si>
  <si>
    <t>Cre06.g278090.t1.1</t>
  </si>
  <si>
    <t>Cre13.g593150.t1.2</t>
  </si>
  <si>
    <t>Cre06.g278091.t1.1</t>
  </si>
  <si>
    <t>Cre13.g593200.t1.1</t>
  </si>
  <si>
    <t>Cre06.g278092.t1.1</t>
  </si>
  <si>
    <t>Cre06.g278092.t2.1</t>
  </si>
  <si>
    <t>Cre13.g593250.t1.2</t>
  </si>
  <si>
    <t>Cre06.g278093.t1.1</t>
  </si>
  <si>
    <t>Cre13.g593300.t1.2</t>
  </si>
  <si>
    <t>Cre06.g278094.t1.1</t>
  </si>
  <si>
    <t>Cre13.g593350.t1.2</t>
  </si>
  <si>
    <t>Cre06.g278095.t1.1</t>
  </si>
  <si>
    <t>Cre06.g278095.t2.1</t>
  </si>
  <si>
    <t>Cre13.g593400.t1.1</t>
  </si>
  <si>
    <t>Cre06.g278096.t1.1</t>
  </si>
  <si>
    <t>Cre13.g593450.t1.1</t>
  </si>
  <si>
    <t>Cre06.g278097.t1.1</t>
  </si>
  <si>
    <t>Cre13.g593500.t1.2</t>
  </si>
  <si>
    <t>Cre06.g278098.t1.1</t>
  </si>
  <si>
    <t>Cre13.g593550.t1.2</t>
  </si>
  <si>
    <t>Cre06.g278099.t1.1</t>
  </si>
  <si>
    <t>Cre13.g593600.t1.1</t>
  </si>
  <si>
    <t>Cre06.g278101.t1.1</t>
  </si>
  <si>
    <t>Cre13.g593650.t1.1</t>
  </si>
  <si>
    <t>Cre06.g278102.t1.1</t>
  </si>
  <si>
    <t>Cre13.g593700.t1.1</t>
  </si>
  <si>
    <t>Cre06.g278103.t1.1</t>
  </si>
  <si>
    <t>Cre13.g593750.t1.1</t>
  </si>
  <si>
    <t>Cre06.g278104.t1.1</t>
  </si>
  <si>
    <t>Cre13.g593800.t1.2</t>
  </si>
  <si>
    <t>Cre06.g278105.t1.1</t>
  </si>
  <si>
    <t>Cre06.g278106.t1.1</t>
  </si>
  <si>
    <t>Cre13.g593850.t1.2</t>
  </si>
  <si>
    <t>Cre06.g278107.t1.1</t>
  </si>
  <si>
    <t>Cre06.g278107.t2.1</t>
  </si>
  <si>
    <t>Cre13.g593900.t1.1</t>
  </si>
  <si>
    <t>Cre06.g278108.t1.1</t>
  </si>
  <si>
    <t>Cre06.g278108.t2.1</t>
  </si>
  <si>
    <t>Cre13.g593950.t1.2</t>
  </si>
  <si>
    <t>Cre06.g278109.t1.1</t>
  </si>
  <si>
    <t>Cre13.g594000.t1.1</t>
  </si>
  <si>
    <t>Cre06.g278110.t1.1</t>
  </si>
  <si>
    <t>Cre13.g594050.t1.1</t>
  </si>
  <si>
    <t>Cre06.g278111.t1.1</t>
  </si>
  <si>
    <t>Cre13.g594100.t1.1</t>
  </si>
  <si>
    <t>Cre06.g278112.t1.1</t>
  </si>
  <si>
    <t>Cre13.g594150.t1.2</t>
  </si>
  <si>
    <t>Cre06.g278113.t1.1</t>
  </si>
  <si>
    <t>Cre13.g594200.t1.1</t>
  </si>
  <si>
    <t>Cre06.g278114.t1.1</t>
  </si>
  <si>
    <t>Cre13.g594250.t1.1</t>
  </si>
  <si>
    <t>Cre06.g278115.t1.1</t>
  </si>
  <si>
    <t>Cre13.g594300.t1.1</t>
  </si>
  <si>
    <t>Cre06.g278116.t1.1</t>
  </si>
  <si>
    <t>Cre13.g594350.t1.1</t>
  </si>
  <si>
    <t>Cre06.g278117.t1.1</t>
  </si>
  <si>
    <t>Cre13.g594400.t1.2</t>
  </si>
  <si>
    <t>Cre06.g278118.t1.1</t>
  </si>
  <si>
    <t>Cre06.g278118.t2.1</t>
  </si>
  <si>
    <t>Cre06.g278118.t3.1</t>
  </si>
  <si>
    <t>Cre13.g594450.t1.1</t>
  </si>
  <si>
    <t>Cre06.g278119.t1.1</t>
  </si>
  <si>
    <t>Cre06.g278120.t1.1</t>
  </si>
  <si>
    <t>Cre06.g278120.t2.1</t>
  </si>
  <si>
    <t>Cre13.g594600.t1.1</t>
  </si>
  <si>
    <t>Cre06.g278121.t1.1</t>
  </si>
  <si>
    <t>Cre06.g278122.t1.1</t>
  </si>
  <si>
    <t>Cre13.g594700.t1.2</t>
  </si>
  <si>
    <t>Cre06.g278123.t1.1</t>
  </si>
  <si>
    <t>Cre06.g278124.t1.1</t>
  </si>
  <si>
    <t>Cre13.g594750.t1.1</t>
  </si>
  <si>
    <t>Cre06.g278125.t1.1</t>
  </si>
  <si>
    <t>Cre13.g594800.t1.1</t>
  </si>
  <si>
    <t>Cre06.g278126.t1.1</t>
  </si>
  <si>
    <t>Cre13.g594850.t1.1</t>
  </si>
  <si>
    <t>Cre06.g278127.t1.1</t>
  </si>
  <si>
    <t>Cre13.g594900.t1.1</t>
  </si>
  <si>
    <t>Cre06.g278128.t1.1</t>
  </si>
  <si>
    <t>Cre13.g594950.t1.2</t>
  </si>
  <si>
    <t>Cre06.g278129.t1.1</t>
  </si>
  <si>
    <t>Cre13.g595000.t1.2</t>
  </si>
  <si>
    <t>Cre06.g278131.t1.1</t>
  </si>
  <si>
    <t>Cre13.g595050.t1.2</t>
  </si>
  <si>
    <t>Cre06.g278132.t1.1</t>
  </si>
  <si>
    <t>Cre13.g595100.t1.2</t>
  </si>
  <si>
    <t>Cre06.g278133.t1.1</t>
  </si>
  <si>
    <t>Cre13.g595150.t1.2</t>
  </si>
  <si>
    <t>Cre06.g278134.t1.1</t>
  </si>
  <si>
    <t>Cre06.g278135.t1.1</t>
  </si>
  <si>
    <t>Cre13.g595300.t1.1</t>
  </si>
  <si>
    <t>Cre06.g278136.t1.1</t>
  </si>
  <si>
    <t>Cre13.g595350.t1.1</t>
  </si>
  <si>
    <t>Cre06.g278137.t1.1</t>
  </si>
  <si>
    <t>Cre13.g595400.t1.2</t>
  </si>
  <si>
    <t>Cre06.g278138.t1.1</t>
  </si>
  <si>
    <t>Cre13.g595450.t1.2</t>
  </si>
  <si>
    <t>Cre06.g278139.t1.1</t>
  </si>
  <si>
    <t>Cre13.g595500.t1.1</t>
  </si>
  <si>
    <t>Cre06.g278140.t1.1</t>
  </si>
  <si>
    <t>Cre13.g595550.t1.2</t>
  </si>
  <si>
    <t>Cre06.g278141.t1.1</t>
  </si>
  <si>
    <t>Cre13.g595600.t1.1</t>
  </si>
  <si>
    <t>Cre06.g278142.t1.1</t>
  </si>
  <si>
    <t>Cre13.g595650.t1.1</t>
  </si>
  <si>
    <t>Cre06.g278143.t1.1</t>
  </si>
  <si>
    <t>Cre13.g595700.t1.1</t>
  </si>
  <si>
    <t>Cre06.g278144.t1.1</t>
  </si>
  <si>
    <t>Cre13.g595750.t1.2</t>
  </si>
  <si>
    <t>Cre06.g278145.t1.1</t>
  </si>
  <si>
    <t>Cre13.g595800.t1.2</t>
  </si>
  <si>
    <t>Cre06.g278146.t1.1</t>
  </si>
  <si>
    <t>Cre13.g595850.t1.1</t>
  </si>
  <si>
    <t>Cre06.g278147.t1.1</t>
  </si>
  <si>
    <t>Cre13.g595900.t1.1</t>
  </si>
  <si>
    <t>Cre06.g278148.t1.1</t>
  </si>
  <si>
    <t>Cre13.g595950.t1.1</t>
  </si>
  <si>
    <t>Cre06.g278149.t1.1</t>
  </si>
  <si>
    <t>Cre06.g278150.t1.2</t>
  </si>
  <si>
    <t>Cre06.g278150.t1.1</t>
  </si>
  <si>
    <t>Cre13.g596000.t1.2</t>
  </si>
  <si>
    <t>Cre06.g278151.t1.1</t>
  </si>
  <si>
    <t>Cre13.g596016.t1.1</t>
  </si>
  <si>
    <t>Cre06.g278152.t1.1</t>
  </si>
  <si>
    <t>Cre13.g596050.t1.2</t>
  </si>
  <si>
    <t>Cre06.g278153.t1.1</t>
  </si>
  <si>
    <t>Cre13.g596100.t1.1</t>
  </si>
  <si>
    <t>Cre06.g278154.t1.1</t>
  </si>
  <si>
    <t>Cre13.g596150.t1.2</t>
  </si>
  <si>
    <t>Cre06.g278156.t1.1</t>
  </si>
  <si>
    <t>Cre13.g596200.t1.1</t>
  </si>
  <si>
    <t>Cre06.g278157.t1.1</t>
  </si>
  <si>
    <t>Cre13.g596250.t1.2</t>
  </si>
  <si>
    <t>Cre06.g278158.t1.1</t>
  </si>
  <si>
    <t>Cre13.g596300.t1.1</t>
  </si>
  <si>
    <t>Cre06.g278159.t1.1</t>
  </si>
  <si>
    <t>Cre13.g596350.t1.1</t>
  </si>
  <si>
    <t>Cre06.g278160.t1.1</t>
  </si>
  <si>
    <t>Cre13.g596400.t1.2</t>
  </si>
  <si>
    <t>Cre06.g278161.t1.1</t>
  </si>
  <si>
    <t>Cre13.g596450.t1.2</t>
  </si>
  <si>
    <t>Cre06.g278162.t1.1</t>
  </si>
  <si>
    <t>Cre13.g596500.t1.1</t>
  </si>
  <si>
    <t>Cre06.g278163.t1.1</t>
  </si>
  <si>
    <t>Cre13.g596550.t1.2</t>
  </si>
  <si>
    <t>Cre06.g278164.t1.1</t>
  </si>
  <si>
    <t>Cre13.g596600.t1.1</t>
  </si>
  <si>
    <t>Cre06.g278165.t1.1</t>
  </si>
  <si>
    <t>Cre13.g596650.t1.2</t>
  </si>
  <si>
    <t>Cre06.g278166.t1.1</t>
  </si>
  <si>
    <t>Cre13.g596700.t1.2</t>
  </si>
  <si>
    <t>Cre06.g278167.t1.1</t>
  </si>
  <si>
    <t>Cre13.g596730.t1.2</t>
  </si>
  <si>
    <t>Cre06.g278168.t1.1</t>
  </si>
  <si>
    <t>Cre13.g596750.t1.1</t>
  </si>
  <si>
    <t>Cre06.g278169.t1.1</t>
  </si>
  <si>
    <t>Cre13.g596800.t1.1</t>
  </si>
  <si>
    <t>Cre06.g278170.t1.1</t>
  </si>
  <si>
    <t>Cre13.g596850.t1.1</t>
  </si>
  <si>
    <t>Cre06.g278171.t1.1</t>
  </si>
  <si>
    <t>Cre13.g596900.t1.1</t>
  </si>
  <si>
    <t>Cre06.g278172.t1.1</t>
  </si>
  <si>
    <t>Cre13.g596950.t1.2</t>
  </si>
  <si>
    <t>Cre06.g278173.t1.1</t>
  </si>
  <si>
    <t>Cre13.g597000.t1.2</t>
  </si>
  <si>
    <t>Cre06.g278174.t1.1</t>
  </si>
  <si>
    <t>Cre13.g597050.t1.1</t>
  </si>
  <si>
    <t>Cre06.g278175.t1.1</t>
  </si>
  <si>
    <t>Cre13.g597100.t1.1</t>
  </si>
  <si>
    <t>Cre06.g278176.t1.1</t>
  </si>
  <si>
    <t>Cre13.g597150.t1.2</t>
  </si>
  <si>
    <t>Cre06.g278177.t1.1</t>
  </si>
  <si>
    <t>Cre13.g597200.t1.1</t>
  </si>
  <si>
    <t>Cre06.g278178.t1.1</t>
  </si>
  <si>
    <t>Cre13.g597250.t1.2</t>
  </si>
  <si>
    <t>Cre06.g278179.t1.1</t>
  </si>
  <si>
    <t>Cre13.g597300.t1.2</t>
  </si>
  <si>
    <t>Cre06.g278180.t1.1</t>
  </si>
  <si>
    <t>Cre06.g278180.t2.1</t>
  </si>
  <si>
    <t>Cre13.g597350.t1.2</t>
  </si>
  <si>
    <t>Cre06.g278181.t1.1</t>
  </si>
  <si>
    <t>Cre06.g278181.t2.1</t>
  </si>
  <si>
    <t>Cre13.g597400.t1.2</t>
  </si>
  <si>
    <t>Cre06.g278182.t1.1</t>
  </si>
  <si>
    <t>Cre13.g597450.t1.1</t>
  </si>
  <si>
    <t>Cre06.g278183.t1.1</t>
  </si>
  <si>
    <t>Cre13.g597500.t1.1</t>
  </si>
  <si>
    <t>Cre06.g278184.t1.1</t>
  </si>
  <si>
    <t>Cre06.g278185.t1.1</t>
  </si>
  <si>
    <t>Cre13.g597600.t1.2</t>
  </si>
  <si>
    <t>Cre06.g278186.t1.1</t>
  </si>
  <si>
    <t>Cre13.g597650.t1.2</t>
  </si>
  <si>
    <t>Cre06.g278187.t1.1</t>
  </si>
  <si>
    <t>Cre06.g278187.t2.1</t>
  </si>
  <si>
    <t>Cre13.g597700.t1.1</t>
  </si>
  <si>
    <t>Cre06.g278188.t1.1</t>
  </si>
  <si>
    <t>Cre13.g597750.t1.1</t>
  </si>
  <si>
    <t>Cre06.g278189.t1.1</t>
  </si>
  <si>
    <t>Cre13.g597800.t1.2</t>
  </si>
  <si>
    <t>Cre06.g278190.t1.1</t>
  </si>
  <si>
    <t>Cre13.g597850.t1.1</t>
  </si>
  <si>
    <t>Cre06.g278191.t1.1</t>
  </si>
  <si>
    <t>Cre13.g597900.t1.2</t>
  </si>
  <si>
    <t>Cre06.g278192.t1.1</t>
  </si>
  <si>
    <t>Cre13.g597950.t1.2</t>
  </si>
  <si>
    <t>Cre06.g278193.t1.1</t>
  </si>
  <si>
    <t>Cre13.g598000.t1.1</t>
  </si>
  <si>
    <t>Cre06.g278194.t1.1</t>
  </si>
  <si>
    <t>Cre13.g598050.t1.2</t>
  </si>
  <si>
    <t>Cre06.g278195.t1.1</t>
  </si>
  <si>
    <t>Cre13.g598100.t1.1</t>
  </si>
  <si>
    <t>Cre06.g278196.t1.1</t>
  </si>
  <si>
    <t>Cre13.g598150.t1.2</t>
  </si>
  <si>
    <t>Cre06.g278197.t1.1</t>
  </si>
  <si>
    <t>Cre13.g598200.t1.2</t>
  </si>
  <si>
    <t>Cre06.g278198.t1.1</t>
  </si>
  <si>
    <t>Cre13.g598250.t1.2</t>
  </si>
  <si>
    <t>Cre06.g278199.t1.1</t>
  </si>
  <si>
    <t>Cre06.g278200.t1.2</t>
  </si>
  <si>
    <t>Cre06.g278200.t1.1</t>
  </si>
  <si>
    <t>Cre13.g598300.t1.1</t>
  </si>
  <si>
    <t>Cre06.g278201.t1.1</t>
  </si>
  <si>
    <t>Cre13.g598350.t1.1</t>
  </si>
  <si>
    <t>Cre06.g278202.t1.1</t>
  </si>
  <si>
    <t>Cre13.g598400.t1.1</t>
  </si>
  <si>
    <t>Cre06.g278203.t1.1</t>
  </si>
  <si>
    <t>Cre13.g598450.t1.2</t>
  </si>
  <si>
    <t>Cre06.g278204.t1.1</t>
  </si>
  <si>
    <t>Cre13.g598500.t1.1</t>
  </si>
  <si>
    <t>Cre06.g278205.t1.1</t>
  </si>
  <si>
    <t>Cre13.g598550.t1.1</t>
  </si>
  <si>
    <t>Cre06.g278206.t1.1</t>
  </si>
  <si>
    <t>Cre13.g598600.t1.1</t>
  </si>
  <si>
    <t>Cre06.g278207.t1.1</t>
  </si>
  <si>
    <t>Cre13.g598650.t1.1</t>
  </si>
  <si>
    <t>Cre06.g278208.t1.1</t>
  </si>
  <si>
    <t>Cre13.g598700.t1.2</t>
  </si>
  <si>
    <t>Cre06.g278209.t1.1</t>
  </si>
  <si>
    <t>Cre06.g278209.t2.1</t>
  </si>
  <si>
    <t>Cre13.g598750.t1.2</t>
  </si>
  <si>
    <t>Cre06.g278210.t1.1</t>
  </si>
  <si>
    <t>Cre13.g598800.t1.1</t>
  </si>
  <si>
    <t>Cre06.g278211.t1.1</t>
  </si>
  <si>
    <t>Cre13.g598850.t1.1</t>
  </si>
  <si>
    <t>Cre06.g278212.t1.1</t>
  </si>
  <si>
    <t>Cre06.g278213.t1.1</t>
  </si>
  <si>
    <t>Cre13.g598950.t1.2</t>
  </si>
  <si>
    <t>Cre06.g278214.t1.1</t>
  </si>
  <si>
    <t>Cre13.g599050.t1.1</t>
  </si>
  <si>
    <t>Cre06.g278215.t1.1</t>
  </si>
  <si>
    <t>Cre13.g599100.t1.2</t>
  </si>
  <si>
    <t>Cre06.g278216.t1.1</t>
  </si>
  <si>
    <t>Cre13.g599150.t1.1</t>
  </si>
  <si>
    <t>Cre06.g278217.t1.1</t>
  </si>
  <si>
    <t>Cre13.g599200.t1.1</t>
  </si>
  <si>
    <t>Cre06.g278218.t1.1</t>
  </si>
  <si>
    <t>Cre13.g599250.t1.1</t>
  </si>
  <si>
    <t>Cre06.g278219.t1.1</t>
  </si>
  <si>
    <t>Cre13.g599300.t1.1</t>
  </si>
  <si>
    <t>Cre06.g278220.t1.1</t>
  </si>
  <si>
    <t>Cre06.g278221.t1.1</t>
  </si>
  <si>
    <t>Cre13.g599400.t1.1</t>
  </si>
  <si>
    <t>Cre06.g278222.t1.1</t>
  </si>
  <si>
    <t>Cre13.g599450.t1.2</t>
  </si>
  <si>
    <t>Cre06.g278223.t1.1</t>
  </si>
  <si>
    <t>Cre13.g599500.t1.1</t>
  </si>
  <si>
    <t>Cre06.g278224.t1.1</t>
  </si>
  <si>
    <t>Cre13.g599550.t1.1</t>
  </si>
  <si>
    <t>Cre06.g278225.t1.1</t>
  </si>
  <si>
    <t>Cre13.g599600.t1.1</t>
  </si>
  <si>
    <t>Cre06.g278226.t1.1</t>
  </si>
  <si>
    <t>Cre13.g599650.t1.2</t>
  </si>
  <si>
    <t>Cre06.g278227.t1.1</t>
  </si>
  <si>
    <t>Cre13.g599700.t1.2</t>
  </si>
  <si>
    <t>Cre06.g278228.t1.1</t>
  </si>
  <si>
    <t>Cre13.g599750.t1.2</t>
  </si>
  <si>
    <t>Cre06.g278229.t1.1</t>
  </si>
  <si>
    <t>Cre13.g599800.t1.1</t>
  </si>
  <si>
    <t>Cre06.g278230.t1.1</t>
  </si>
  <si>
    <t>Cre06.g278230.t2.1</t>
  </si>
  <si>
    <t>Cre13.g599850.t1.2</t>
  </si>
  <si>
    <t>Cre06.g278231.t1.1</t>
  </si>
  <si>
    <t>Cre13.g599950.t1.2</t>
  </si>
  <si>
    <t>Cre06.g278232.t1.1</t>
  </si>
  <si>
    <t>Cre13.g600000.t1.2</t>
  </si>
  <si>
    <t>Cre06.g278233.t1.1</t>
  </si>
  <si>
    <t>Cre13.g600050.t1.2</t>
  </si>
  <si>
    <t>Cre06.g278234.t1.1</t>
  </si>
  <si>
    <t>Cre13.g600100.t1.2</t>
  </si>
  <si>
    <t>Cre06.g278235.t1.1</t>
  </si>
  <si>
    <t>Cre06.g278236.t1.1</t>
  </si>
  <si>
    <t>Cre13.g600200.t1.2</t>
  </si>
  <si>
    <t>Cre06.g278237.t1.1</t>
  </si>
  <si>
    <t>Cre06.g278238.t1.1</t>
  </si>
  <si>
    <t>Cre13.g600300.t1.2</t>
  </si>
  <si>
    <t>Cre06.g278239.t1.1</t>
  </si>
  <si>
    <t>Cre06.g278239.t2.1</t>
  </si>
  <si>
    <t>Cre13.g600350.t1.1</t>
  </si>
  <si>
    <t>Cre06.g278240.t1.1</t>
  </si>
  <si>
    <t>Cre06.g278240.t2.1</t>
  </si>
  <si>
    <t>Cre13.g600400.t1.1</t>
  </si>
  <si>
    <t>Cre06.g278241.t1.1</t>
  </si>
  <si>
    <t>Cre13.g600500.t1.1</t>
  </si>
  <si>
    <t>Cre06.g278242.t1.1</t>
  </si>
  <si>
    <t>Cre13.g600550.t1.2</t>
  </si>
  <si>
    <t>Cre06.g278243.t1.1</t>
  </si>
  <si>
    <t>Cre13.g600600.t1.1</t>
  </si>
  <si>
    <t>Cre06.g278244.t1.1</t>
  </si>
  <si>
    <t>Cre13.g600650.t1.1</t>
  </si>
  <si>
    <t>Cre06.g278245.t1.1</t>
  </si>
  <si>
    <t>Cre13.g600700.t1.1</t>
  </si>
  <si>
    <t>Cre06.g278246.t1.1</t>
  </si>
  <si>
    <t>Cre13.g600750.t1.2</t>
  </si>
  <si>
    <t>Cre06.g278247.t1.1</t>
  </si>
  <si>
    <t>Cre13.g600776.t1.1</t>
  </si>
  <si>
    <t>Cre06.g278248.t1.1</t>
  </si>
  <si>
    <t>Cre13.g600800.t1.1</t>
  </si>
  <si>
    <t>Cre06.g278249.t1.1</t>
  </si>
  <si>
    <t>Cre06.g278250.t1.1</t>
  </si>
  <si>
    <t>Cre06.g278250.t1.2</t>
  </si>
  <si>
    <t>Cre06.g278250.t2.1</t>
  </si>
  <si>
    <t>Cre13.g600850.t1.1</t>
  </si>
  <si>
    <t>Cre06.g278251.t1.1</t>
  </si>
  <si>
    <t>Cre13.g600900.t1.1</t>
  </si>
  <si>
    <t>Cre06.g278252.t1.1</t>
  </si>
  <si>
    <t>Cre13.g600950.t1.2</t>
  </si>
  <si>
    <t>Cre06.g278253.t1.1</t>
  </si>
  <si>
    <t>Cre13.g601000.t1.1</t>
  </si>
  <si>
    <t>Cre06.g278254.t1.1</t>
  </si>
  <si>
    <t>Cre13.g601050.t1.2</t>
  </si>
  <si>
    <t>Cre06.g278255.t1.1</t>
  </si>
  <si>
    <t>Cre13.g601100.t1.1</t>
  </si>
  <si>
    <t>Cre06.g278256.t1.1</t>
  </si>
  <si>
    <t>Cre13.g601150.t1.1</t>
  </si>
  <si>
    <t>Cre06.g278257.t1.1</t>
  </si>
  <si>
    <t>Cre13.g601200.t1.2</t>
  </si>
  <si>
    <t>Cre06.g278258.t1.1</t>
  </si>
  <si>
    <t>Cre13.g601250.t1.1</t>
  </si>
  <si>
    <t>Cre06.g278259.t1.1</t>
  </si>
  <si>
    <t>Cre13.g601300.t1.2</t>
  </si>
  <si>
    <t>Cre06.g278260.t1.1</t>
  </si>
  <si>
    <t>Cre13.g601350.t1.1</t>
  </si>
  <si>
    <t>Cre06.g278261.t1.1</t>
  </si>
  <si>
    <t>Cre13.g601400.t1.2</t>
  </si>
  <si>
    <t>Cre06.g278262.t1.1</t>
  </si>
  <si>
    <t>Cre13.g601450.t1.1</t>
  </si>
  <si>
    <t>Cre06.g278263.t1.1</t>
  </si>
  <si>
    <t>Cre13.g601500.t1.1</t>
  </si>
  <si>
    <t>Cre06.g278264.t1.1</t>
  </si>
  <si>
    <t>Cre13.g601550.t1.2</t>
  </si>
  <si>
    <t>Cre06.g278265.t1.1</t>
  </si>
  <si>
    <t>Cre13.g601600.t1.1</t>
  </si>
  <si>
    <t>Cre06.g278266.t1.1</t>
  </si>
  <si>
    <t>Cre13.g601650.t1.1</t>
  </si>
  <si>
    <t>Cre06.g278267.t1.1</t>
  </si>
  <si>
    <t>Cre06.g278268.t1.1</t>
  </si>
  <si>
    <t>Cre06.g278268.t2.1</t>
  </si>
  <si>
    <t>Cre13.g601750.t1.2</t>
  </si>
  <si>
    <t>Cre06.g278269.t1.1</t>
  </si>
  <si>
    <t>Cre13.g601794.t1.1</t>
  </si>
  <si>
    <t>Cre06.g278270.t1.1</t>
  </si>
  <si>
    <t>Cre13.g601800.t1.1</t>
  </si>
  <si>
    <t>Cre06.g278271.t1.1</t>
  </si>
  <si>
    <t>Cre06.g278272.t1.1</t>
  </si>
  <si>
    <t>Cre06.g278273.t1.1</t>
  </si>
  <si>
    <t>Cre06.g278274.t1.1</t>
  </si>
  <si>
    <t>Cre06.g278275.t1.1</t>
  </si>
  <si>
    <t>Cre06.g278276.t1.1</t>
  </si>
  <si>
    <t>Cre06.g278277.t1.1</t>
  </si>
  <si>
    <t>Cre13.g602000.t1.1</t>
  </si>
  <si>
    <t>Cre06.g278278.t1.1</t>
  </si>
  <si>
    <t>Cre06.g278279.t1.1</t>
  </si>
  <si>
    <t>Cre06.g278280.t1.1</t>
  </si>
  <si>
    <t>Cre06.g278281.t1.1</t>
  </si>
  <si>
    <t>Cre06.g278282.t1.1</t>
  </si>
  <si>
    <t>Cre06.g278283.t1.1</t>
  </si>
  <si>
    <t>Cre06.g278284.t1.1</t>
  </si>
  <si>
    <t>Cre06.g278285.t1.1</t>
  </si>
  <si>
    <t>Cre06.g278286.t1.1</t>
  </si>
  <si>
    <t>Cre06.g278287.t1.1</t>
  </si>
  <si>
    <t>Cre06.g278287.t2.1</t>
  </si>
  <si>
    <t>Cre06.g278288.t1.1</t>
  </si>
  <si>
    <t>Cre06.g278289.t1.1</t>
  </si>
  <si>
    <t>Cre06.g278289.t2.1</t>
  </si>
  <si>
    <t>Cre06.g278289.t3.1</t>
  </si>
  <si>
    <t>Cre06.g278290.t1.1</t>
  </si>
  <si>
    <t>Cre47.g789350.t1.1</t>
  </si>
  <si>
    <t>Cre06.g278291.t1.1</t>
  </si>
  <si>
    <t>Cre10.g445500.t1.2</t>
  </si>
  <si>
    <t>Cre06.g278292.t1.1</t>
  </si>
  <si>
    <t>Cre06.g278293.t1.1</t>
  </si>
  <si>
    <t>Cre13.g602050.t1.1</t>
  </si>
  <si>
    <t>Cre06.g278294.t1.1</t>
  </si>
  <si>
    <t>Cre06.g278295.t1.1</t>
  </si>
  <si>
    <t>Cre06.g278296.t1.1</t>
  </si>
  <si>
    <t>Cre06.g277960.t1.1</t>
  </si>
  <si>
    <t>Cre06.g278297.t1.1</t>
  </si>
  <si>
    <t>Cre06.g278298.t1.1</t>
  </si>
  <si>
    <t>Cre06.g278299.t1.1</t>
  </si>
  <si>
    <t>Cre06.g278300.t1.1</t>
  </si>
  <si>
    <t>Cre06.g278300.t1.2</t>
  </si>
  <si>
    <t>Cre06.g278301.t1.1</t>
  </si>
  <si>
    <t>Cre06.g278100.t1.2</t>
  </si>
  <si>
    <t>Cre06.g278302.t1.1</t>
  </si>
  <si>
    <t>Cre06.g278302.t2.1</t>
  </si>
  <si>
    <t>Cre06.g278350.t1.2</t>
  </si>
  <si>
    <t>Cre06.g278350.t1.1</t>
  </si>
  <si>
    <t>Cre06.g278400.t1.1</t>
  </si>
  <si>
    <t>Cre06.g278400.t1.2</t>
  </si>
  <si>
    <t>Cre06.g278450.t1.1</t>
  </si>
  <si>
    <t>Cre06.g278451.t1.1</t>
  </si>
  <si>
    <t>Cre06.g278500.t1.1</t>
  </si>
  <si>
    <t>Cre06.g278550.t1.1</t>
  </si>
  <si>
    <t>Cre06.g278550.t1.2</t>
  </si>
  <si>
    <t>Cre06.g278585.t1.1</t>
  </si>
  <si>
    <t>Cre06.g278585.t1.2</t>
  </si>
  <si>
    <t>Cre06.g278600.t1.1</t>
  </si>
  <si>
    <t>Cre06.g278600.t1.2</t>
  </si>
  <si>
    <t>Cre06.g278650.t1.1</t>
  </si>
  <si>
    <t>Cre06.g278700.t1.2</t>
  </si>
  <si>
    <t>Cre06.g278700.t1.1</t>
  </si>
  <si>
    <t>Cre06.g278750.t1.1</t>
  </si>
  <si>
    <t>Cre06.g278750.t1.2</t>
  </si>
  <si>
    <t>Cre06.g278800.t1.1</t>
  </si>
  <si>
    <t>Cre06.g278800.t1.2</t>
  </si>
  <si>
    <t>Cre06.g278850.t1.1</t>
  </si>
  <si>
    <t>Cre06.g278900.t1.1</t>
  </si>
  <si>
    <t>Cre06.g278950.t1.1</t>
  </si>
  <si>
    <t>Cre06.g279000.t1.1</t>
  </si>
  <si>
    <t>Cre06.g279000.t1.2</t>
  </si>
  <si>
    <t>Cre06.g279050.t1.1</t>
  </si>
  <si>
    <t>Cre06.g279050.t1.2</t>
  </si>
  <si>
    <t>Cre06.g279100.t1.1</t>
  </si>
  <si>
    <t>Cre06.g279100.t1.2</t>
  </si>
  <si>
    <t>Cre06.g279150.t1.1</t>
  </si>
  <si>
    <t>Cre06.g279150.t1.2</t>
  </si>
  <si>
    <t>Cre06.g279200.t1.2</t>
  </si>
  <si>
    <t>Cre06.g279183.t1.1</t>
  </si>
  <si>
    <t>Cre06.g279216.t1.1</t>
  </si>
  <si>
    <t>Cre06.g279250.t1.1</t>
  </si>
  <si>
    <t>Cre06.g279250.t1.2</t>
  </si>
  <si>
    <t>Cre06.g279300.t1.1</t>
  </si>
  <si>
    <t>Cre06.g279300.t1.2</t>
  </si>
  <si>
    <t>Cre06.g279350.t1.2</t>
  </si>
  <si>
    <t>Cre06.g279350.t1.1</t>
  </si>
  <si>
    <t>Cre06.g279400.t1.2</t>
  </si>
  <si>
    <t>Cre06.g279450.t1.2</t>
  </si>
  <si>
    <t>Cre06.g279450.t1.1</t>
  </si>
  <si>
    <t>Cre06.g279474.t1.1</t>
  </si>
  <si>
    <t>Cre06.g279500.t1.1</t>
  </si>
  <si>
    <t>Cre06.g279550.t1.1</t>
  </si>
  <si>
    <t>Cre06.g279600.t1.2</t>
  </si>
  <si>
    <t>Cre06.g279600.t1.1</t>
  </si>
  <si>
    <t>Cre06.g279650.t1.1</t>
  </si>
  <si>
    <t>Cre06.g279700.t1.2</t>
  </si>
  <si>
    <t>Cre06.g279700.t1.1</t>
  </si>
  <si>
    <t>Cre06.g279750.t1.1</t>
  </si>
  <si>
    <t>Cre06.g279750.t1.2</t>
  </si>
  <si>
    <t>Cre06.g279800.t1.1</t>
  </si>
  <si>
    <t>Cre06.g279800.t1.2</t>
  </si>
  <si>
    <t>Cre06.g279850.t1.1</t>
  </si>
  <si>
    <t>Cre06.g279850.t1.2</t>
  </si>
  <si>
    <t>Cre06.g279900.t1.2</t>
  </si>
  <si>
    <t>Cre06.g279900.t1.1</t>
  </si>
  <si>
    <t>Cre06.g279950.t1.2</t>
  </si>
  <si>
    <t>Cre06.g279950.t1.1</t>
  </si>
  <si>
    <t>Cre06.g279976.t1.1</t>
  </si>
  <si>
    <t>Cre06.g280000.t1.2</t>
  </si>
  <si>
    <t>Cre06.g280000.t1.1</t>
  </si>
  <si>
    <t>Cre06.g280000.t2.1</t>
  </si>
  <si>
    <t>Cre06.g280000.t3.1</t>
  </si>
  <si>
    <t>Cre06.g280050.t1.1</t>
  </si>
  <si>
    <t>Cre06.g280050.t1.2</t>
  </si>
  <si>
    <t>Cre06.g280100.t1.1</t>
  </si>
  <si>
    <t>Cre06.g280100.t1.2</t>
  </si>
  <si>
    <t>Cre06.g280150.t1.1</t>
  </si>
  <si>
    <t>Cre06.g280150.t1.2</t>
  </si>
  <si>
    <t>Cre06.g280200.t1.2</t>
  </si>
  <si>
    <t>Cre06.g280200.t1.1</t>
  </si>
  <si>
    <t>Cre06.g280227.t1.1</t>
  </si>
  <si>
    <t>Cre06.g280227.t1.2</t>
  </si>
  <si>
    <t>Cre06.g280250.t1.1</t>
  </si>
  <si>
    <t>Cre06.g280250.t1.2</t>
  </si>
  <si>
    <t>Cre06.g280300.t1.2</t>
  </si>
  <si>
    <t>Cre06.g280300.t1.1</t>
  </si>
  <si>
    <t>Cre06.g280350.t1.1</t>
  </si>
  <si>
    <t>Cre06.g280350.t1.2</t>
  </si>
  <si>
    <t>Cre06.g280400.t1.2</t>
  </si>
  <si>
    <t>Cre06.g280385.t1.1</t>
  </si>
  <si>
    <t>Cre06.g280420.t1.1</t>
  </si>
  <si>
    <t>Cre06.g280420.t1.2</t>
  </si>
  <si>
    <t>Cre06.g280450.t1.2</t>
  </si>
  <si>
    <t>Cre06.g280450.t1.1</t>
  </si>
  <si>
    <t>Cre06.g280475.t1.1</t>
  </si>
  <si>
    <t>Cre06.g280475.t1.2</t>
  </si>
  <si>
    <t>Cre06.g280500.t1.2</t>
  </si>
  <si>
    <t>Cre06.g280500.t1.1</t>
  </si>
  <si>
    <t>Cre06.g280500.t2.1</t>
  </si>
  <si>
    <t>Cre06.g280550.t1.2</t>
  </si>
  <si>
    <t>Cre06.g280550.t1.1</t>
  </si>
  <si>
    <t>Cre06.g280600.t1.1</t>
  </si>
  <si>
    <t>Cre06.g280600.t1.2</t>
  </si>
  <si>
    <t>Cre06.g280650.t1.1</t>
  </si>
  <si>
    <t>Cre06.g280650.t1.2</t>
  </si>
  <si>
    <t>Cre06.g280700.t1.1</t>
  </si>
  <si>
    <t>Cre06.g280700.t1.2</t>
  </si>
  <si>
    <t>Cre06.g280750.t1.2</t>
  </si>
  <si>
    <t>Cre06.g280750.t1.1</t>
  </si>
  <si>
    <t>Cre06.g280800.t1.1</t>
  </si>
  <si>
    <t>Cre06.g280800.t1.2</t>
  </si>
  <si>
    <t>Cre06.g280850.t1.1</t>
  </si>
  <si>
    <t>Cre06.g280900.t1.2</t>
  </si>
  <si>
    <t>Cre06.g280900.t1.1</t>
  </si>
  <si>
    <t>Cre06.g280900.t2.1</t>
  </si>
  <si>
    <t>Cre06.g280900.t3.1</t>
  </si>
  <si>
    <t>Cre06.g280950.t1.1</t>
  </si>
  <si>
    <t>Cre06.g280950.t1.2</t>
  </si>
  <si>
    <t>Cre06.g281000.t1.2</t>
  </si>
  <si>
    <t>Cre06.g281000.t1.1</t>
  </si>
  <si>
    <t>Cre06.g281050.t1.1</t>
  </si>
  <si>
    <t>Cre06.g281050.t1.2</t>
  </si>
  <si>
    <t>Cre06.g281100.t1.1</t>
  </si>
  <si>
    <t>Cre06.g281150.t1.1</t>
  </si>
  <si>
    <t>Cre06.g281150.t1.2</t>
  </si>
  <si>
    <t>Cre06.g281200.t1.2</t>
  </si>
  <si>
    <t>Cre06.g281200.t1.1</t>
  </si>
  <si>
    <t>Cre06.g281250.t1.1</t>
  </si>
  <si>
    <t>Cre06.g281250.t1.2</t>
  </si>
  <si>
    <t>Cre06.g281286.t1.1</t>
  </si>
  <si>
    <t>Cre06.g281286.t1.2</t>
  </si>
  <si>
    <t>Cre06.g281300.t1.1</t>
  </si>
  <si>
    <t>Cre06.g281300.t1.2</t>
  </si>
  <si>
    <t>Cre06.g281350.t1.1</t>
  </si>
  <si>
    <t>Cre06.g281350.t1.2</t>
  </si>
  <si>
    <t>Cre06.g281400.t1.2</t>
  </si>
  <si>
    <t>Cre06.g281400.t1.1</t>
  </si>
  <si>
    <t>Cre06.g281450.t1.2</t>
  </si>
  <si>
    <t>Cre06.g281450.t1.1</t>
  </si>
  <si>
    <t>Cre06.g281500.t1.2</t>
  </si>
  <si>
    <t>Cre06.g281500.t1.1</t>
  </si>
  <si>
    <t>Cre06.g281526.t1.1</t>
  </si>
  <si>
    <t>Cre06.g281526.t1.2</t>
  </si>
  <si>
    <t>Cre06.g281550.t1.2</t>
  </si>
  <si>
    <t>Cre06.g281563.t1.1</t>
  </si>
  <si>
    <t>Cre06.g281600.t1.1</t>
  </si>
  <si>
    <t>Cre06.g281600.t1.2</t>
  </si>
  <si>
    <t>Cre06.g281600.t2.1</t>
  </si>
  <si>
    <t>Cre06.g281650.t1.1</t>
  </si>
  <si>
    <t>Cre06.g281650.t1.2</t>
  </si>
  <si>
    <t>Cre06.g281700.t1.2</t>
  </si>
  <si>
    <t>Cre06.g281700.t1.1</t>
  </si>
  <si>
    <t>Cre06.g281750.t1.1</t>
  </si>
  <si>
    <t>Cre06.g281750.t1.2</t>
  </si>
  <si>
    <t>Cre06.g281773.t1.1</t>
  </si>
  <si>
    <t>Cre06.g281766.t1.1</t>
  </si>
  <si>
    <t>Cre06.g281766.t2.1</t>
  </si>
  <si>
    <t>Cre06.g281800.t1.2</t>
  </si>
  <si>
    <t>Cre06.g281850.t1.1</t>
  </si>
  <si>
    <t>Cre06.g281850.t1.2</t>
  </si>
  <si>
    <t>Cre06.g281900.t1.1</t>
  </si>
  <si>
    <t>Cre06.g281900.t1.2</t>
  </si>
  <si>
    <t>Cre06.g281950.t1.2</t>
  </si>
  <si>
    <t>Cre06.g281950.t1.1</t>
  </si>
  <si>
    <t>Cre06.g282000.t1.2</t>
  </si>
  <si>
    <t>Cre06.g282000.t1.1</t>
  </si>
  <si>
    <t>Cre06.g282000.t2.1</t>
  </si>
  <si>
    <t>Cre06.g282050.t1.1</t>
  </si>
  <si>
    <t>Cre06.g282050.t1.2</t>
  </si>
  <si>
    <t>Cre06.g282100.t1.1</t>
  </si>
  <si>
    <t>Cre06.g282100.t1.2</t>
  </si>
  <si>
    <t>Cre06.g282150.t1.1</t>
  </si>
  <si>
    <t>Cre06.g282200.t1.1</t>
  </si>
  <si>
    <t>Cre06.g282200.t1.2</t>
  </si>
  <si>
    <t>Cre06.g282250.t1.2</t>
  </si>
  <si>
    <t>Cre06.g282250.t1.1</t>
  </si>
  <si>
    <t>Cre06.g282251.t1.1</t>
  </si>
  <si>
    <t>Cre06.g282251.t1.2</t>
  </si>
  <si>
    <t>Cre06.g282300.t1.1</t>
  </si>
  <si>
    <t>Cre06.g282300.t1.2</t>
  </si>
  <si>
    <t>Cre06.g282350.t1.2</t>
  </si>
  <si>
    <t>Cre06.g282350.t1.1</t>
  </si>
  <si>
    <t>Cre06.g282400.t1.1</t>
  </si>
  <si>
    <t>Cre06.g282400.t1.2</t>
  </si>
  <si>
    <t>Cre06.g282450.t1.1</t>
  </si>
  <si>
    <t>Cre06.g282450.t1.2</t>
  </si>
  <si>
    <t>Cre06.g282500.t1.1</t>
  </si>
  <si>
    <t>Cre06.g282500.t1.2</t>
  </si>
  <si>
    <t>Cre06.g282550.t1.1</t>
  </si>
  <si>
    <t>Cre06.g282550.t1.2</t>
  </si>
  <si>
    <t>Cre06.g282600.t1.2</t>
  </si>
  <si>
    <t>Cre06.g282600.t1.1</t>
  </si>
  <si>
    <t>Cre06.g282650.t1.2</t>
  </si>
  <si>
    <t>Cre06.g282651.t1.1</t>
  </si>
  <si>
    <t>Cre06.g282700.t1.1</t>
  </si>
  <si>
    <t>Cre06.g282700.t1.2</t>
  </si>
  <si>
    <t>Cre06.g282750.t1.2</t>
  </si>
  <si>
    <t>Cre06.g282750.t1.1</t>
  </si>
  <si>
    <t>Cre06.g282800.t1.2</t>
  </si>
  <si>
    <t>Cre06.g282826.t1.1</t>
  </si>
  <si>
    <t>Cre06.g282850.t1.2</t>
  </si>
  <si>
    <t>Cre06.g282850.t1.1</t>
  </si>
  <si>
    <t>Cre06.g282900.t1.2</t>
  </si>
  <si>
    <t>Cre06.g282950.t1.1</t>
  </si>
  <si>
    <t>Cre06.g282950.t1.2</t>
  </si>
  <si>
    <t>Cre06.g283000.t1.2</t>
  </si>
  <si>
    <t>Cre06.g283000.t1.1</t>
  </si>
  <si>
    <t>Cre06.g283034.t1.2</t>
  </si>
  <si>
    <t>Cre06.g283034.t1.1</t>
  </si>
  <si>
    <t>Cre06.g283050.t1.1</t>
  </si>
  <si>
    <t>Cre06.g283050.t1.2</t>
  </si>
  <si>
    <t>Cre06.g283100.t1.1</t>
  </si>
  <si>
    <t>Cre06.g283100.t1.2</t>
  </si>
  <si>
    <t>Cre06.g283150.t1.1</t>
  </si>
  <si>
    <t>Cre06.g283150.t1.2</t>
  </si>
  <si>
    <t>Cre06.g283200.t1.2</t>
  </si>
  <si>
    <t>Cre06.g283250.t1.1</t>
  </si>
  <si>
    <t>Cre06.g283250.t1.2</t>
  </si>
  <si>
    <t>Cre06.g283300.t1.1</t>
  </si>
  <si>
    <t>Cre06.g283300.t1.2</t>
  </si>
  <si>
    <t>Cre06.g283350.t1.2</t>
  </si>
  <si>
    <t>Cre06.g283350.t1.1</t>
  </si>
  <si>
    <t>Cre06.g283400.t1.2</t>
  </si>
  <si>
    <t>Cre06.g283450.t1.1</t>
  </si>
  <si>
    <t>Cre06.g283450.t1.2</t>
  </si>
  <si>
    <t>Cre06.g283500.t1.2</t>
  </si>
  <si>
    <t>Cre06.g283500.t1.1</t>
  </si>
  <si>
    <t>Cre06.g283550.t1.1</t>
  </si>
  <si>
    <t>Cre06.g283600.t1.1</t>
  </si>
  <si>
    <t>Cre06.g283600.t1.2</t>
  </si>
  <si>
    <t>Cre06.g283651.t1.1</t>
  </si>
  <si>
    <t>Cre06.g283634.t1.1</t>
  </si>
  <si>
    <t>Cre06.g283634.t2.1</t>
  </si>
  <si>
    <t>Cre06.g283700.t1.1</t>
  </si>
  <si>
    <t>Cre06.g283700.t1.2</t>
  </si>
  <si>
    <t>Cre06.g283750.t1.1</t>
  </si>
  <si>
    <t>Cre06.g283750.t1.2</t>
  </si>
  <si>
    <t>Cre06.g283800.t1.1</t>
  </si>
  <si>
    <t>Cre06.g283800.t1.2</t>
  </si>
  <si>
    <t>Cre06.g283826.t1.1</t>
  </si>
  <si>
    <t>Cre06.g283850.t1.1</t>
  </si>
  <si>
    <t>Cre06.g283850.t1.2</t>
  </si>
  <si>
    <t>Cre06.g283900.t1.1</t>
  </si>
  <si>
    <t>Cre06.g283900.t1.2</t>
  </si>
  <si>
    <t>Cre06.g283950.t1.1</t>
  </si>
  <si>
    <t>Cre06.g283950.t1.2</t>
  </si>
  <si>
    <t>Cre06.g284000.t1.1</t>
  </si>
  <si>
    <t>Cre06.g283975.t1.1</t>
  </si>
  <si>
    <t>Cre06.g284000.t1.2</t>
  </si>
  <si>
    <t>Cre06.g284050.t1.1</t>
  </si>
  <si>
    <t>Cre06.g284050.t1.2</t>
  </si>
  <si>
    <t>Cre06.g284100.t1.1</t>
  </si>
  <si>
    <t>Cre06.g284100.t1.2</t>
  </si>
  <si>
    <t>Cre06.g284150.t1.2</t>
  </si>
  <si>
    <t>Cre06.g284150.t1.1</t>
  </si>
  <si>
    <t>Cre06.g284200.t1.1</t>
  </si>
  <si>
    <t>Cre06.g284200.t1.2</t>
  </si>
  <si>
    <t>Cre06.g284250.t1.1</t>
  </si>
  <si>
    <t>Cre06.g284250.t1.2</t>
  </si>
  <si>
    <t>Cre06.g284300.t1.2</t>
  </si>
  <si>
    <t>Cre06.g284300.t1.1</t>
  </si>
  <si>
    <t>Cre06.g284350.t1.2</t>
  </si>
  <si>
    <t>Cre06.g284350.t1.1</t>
  </si>
  <si>
    <t>Cre06.g284376.t1.1</t>
  </si>
  <si>
    <t>Cre06.g284400.t1.1</t>
  </si>
  <si>
    <t>Cre06.g284400.t1.2</t>
  </si>
  <si>
    <t>Cre06.g284450.t1.1</t>
  </si>
  <si>
    <t>Cre06.g284450.t1.2</t>
  </si>
  <si>
    <t>Cre06.g284500.t1.1</t>
  </si>
  <si>
    <t>Cre06.g284500.t1.2</t>
  </si>
  <si>
    <t>Cre06.g284550.t1.1</t>
  </si>
  <si>
    <t>Cre06.g284550.t1.2</t>
  </si>
  <si>
    <t>Cre06.g284600.t1.1</t>
  </si>
  <si>
    <t>Cre06.g284600.t1.2</t>
  </si>
  <si>
    <t>Cre06.g284650.t1.1</t>
  </si>
  <si>
    <t>Cre06.g284650.t1.2</t>
  </si>
  <si>
    <t>Cre06.g284700.t1.1</t>
  </si>
  <si>
    <t>Cre06.g284700.t1.2</t>
  </si>
  <si>
    <t>Cre06.g284726.t1.1</t>
  </si>
  <si>
    <t>Cre06.g284750.t1.1</t>
  </si>
  <si>
    <t>Cre06.g284750.t1.2</t>
  </si>
  <si>
    <t>Cre06.g284800.t1.1</t>
  </si>
  <si>
    <t>Cre06.g284800.t1.2</t>
  </si>
  <si>
    <t>Cre06.g284850.t1.2</t>
  </si>
  <si>
    <t>Cre06.g284850.t1.1</t>
  </si>
  <si>
    <t>Cre06.g284850.t2.1</t>
  </si>
  <si>
    <t>Cre06.g284900.t1.1</t>
  </si>
  <si>
    <t>Cre06.g284900.t1.2</t>
  </si>
  <si>
    <t>Cre06.g284900.t2.1</t>
  </si>
  <si>
    <t>Cre06.g284950.t1.2</t>
  </si>
  <si>
    <t>Cre06.g284950.t1.1</t>
  </si>
  <si>
    <t>Cre06.g285000.t1.2</t>
  </si>
  <si>
    <t>Cre06.g285001.t1.1</t>
  </si>
  <si>
    <t>Cre06.g285050.t1.2</t>
  </si>
  <si>
    <t>Cre06.g285050.t1.1</t>
  </si>
  <si>
    <t>Cre06.g285100.t1.2</t>
  </si>
  <si>
    <t>Cre06.g285100.t1.1</t>
  </si>
  <si>
    <t>Cre06.g285150.t1.1</t>
  </si>
  <si>
    <t>Cre06.g285150.t1.2</t>
  </si>
  <si>
    <t>Cre06.g285200.t1.1</t>
  </si>
  <si>
    <t>Cre06.g285250.t1.1</t>
  </si>
  <si>
    <t>Cre06.g285250.t1.2</t>
  </si>
  <si>
    <t>Cre06.g285300.t1.2</t>
  </si>
  <si>
    <t>Cre06.g285300.t1.1</t>
  </si>
  <si>
    <t>Cre06.g285350.t1.2</t>
  </si>
  <si>
    <t>Cre06.g285350.t1.1</t>
  </si>
  <si>
    <t>Cre06.g285350.t2.1</t>
  </si>
  <si>
    <t>Cre06.g285400.t1.2</t>
  </si>
  <si>
    <t>Cre06.g285401.t1.1</t>
  </si>
  <si>
    <t>Cre06.g285450.t1.2</t>
  </si>
  <si>
    <t>Cre06.g285451.t1.1</t>
  </si>
  <si>
    <t>Cre06.g285500.t1.2</t>
  </si>
  <si>
    <t>Cre06.g285500.t1.1</t>
  </si>
  <si>
    <t>Cre06.g285550.t1.2</t>
  </si>
  <si>
    <t>Cre06.g285550.t1.1</t>
  </si>
  <si>
    <t>Cre06.g285600.t1.1</t>
  </si>
  <si>
    <t>Cre06.g285600.t1.2</t>
  </si>
  <si>
    <t>Cre06.g285600.t2.1</t>
  </si>
  <si>
    <t>Cre06.g285650.t1.1</t>
  </si>
  <si>
    <t>Cre06.g285650.t1.2</t>
  </si>
  <si>
    <t>Cre06.g285700.t1.1</t>
  </si>
  <si>
    <t>Cre06.g285700.t1.2</t>
  </si>
  <si>
    <t>Cre06.g285750.t1.2</t>
  </si>
  <si>
    <t>Cre06.g285750.t1.1</t>
  </si>
  <si>
    <t>Cre06.g285800.t1.1</t>
  </si>
  <si>
    <t>Cre06.g285800.t1.2</t>
  </si>
  <si>
    <t>Cre06.g285850.t1.1</t>
  </si>
  <si>
    <t>Cre06.g285850.t1.2</t>
  </si>
  <si>
    <t>Cre06.g285850.t2.1</t>
  </si>
  <si>
    <t>Cre06.g285900.t1.2</t>
  </si>
  <si>
    <t>Cre06.g285900.t1.1</t>
  </si>
  <si>
    <t>Cre06.g285926.t1.1</t>
  </si>
  <si>
    <t>Cre06.g285950.t1.1</t>
  </si>
  <si>
    <t>Cre06.g285950.t1.2</t>
  </si>
  <si>
    <t>Cre06.g286000.t1.1</t>
  </si>
  <si>
    <t>Cre06.g286000.t1.2</t>
  </si>
  <si>
    <t>Cre06.g286050.t1.1</t>
  </si>
  <si>
    <t>Cre06.g286050.t1.2</t>
  </si>
  <si>
    <t>Cre06.g286100.t1.2</t>
  </si>
  <si>
    <t>Cre06.g286100.t1.1</t>
  </si>
  <si>
    <t>Cre06.g286150.t1.1</t>
  </si>
  <si>
    <t>Cre06.g286150.t1.2</t>
  </si>
  <si>
    <t>Cre06.g286150.t2.1</t>
  </si>
  <si>
    <t>Cre06.g286200.t1.1</t>
  </si>
  <si>
    <t>Cre06.g286200.t1.2</t>
  </si>
  <si>
    <t>Cre06.g286250.t1.1</t>
  </si>
  <si>
    <t>Cre06.g286250.t1.2</t>
  </si>
  <si>
    <t>Cre06.g286300.t1.1</t>
  </si>
  <si>
    <t>Cre06.g286300.t1.2</t>
  </si>
  <si>
    <t>Cre06.g286350.t1.1</t>
  </si>
  <si>
    <t>Cre06.g286350.t1.2</t>
  </si>
  <si>
    <t>Cre06.g286400.t1.1</t>
  </si>
  <si>
    <t>Cre06.g286400.t1.2</t>
  </si>
  <si>
    <t>Cre06.g286450.t1.1</t>
  </si>
  <si>
    <t>Cre06.g286450.t1.2</t>
  </si>
  <si>
    <t>Cre06.g286500.t1.1</t>
  </si>
  <si>
    <t>Cre06.g286500.t1.2</t>
  </si>
  <si>
    <t>Cre06.g286550.t1.1</t>
  </si>
  <si>
    <t>Cre06.g286550.t1.2</t>
  </si>
  <si>
    <t>Cre06.g286600.t1.2</t>
  </si>
  <si>
    <t>Cre06.g286600.t1.1</t>
  </si>
  <si>
    <t>Cre06.g286650.t1.2</t>
  </si>
  <si>
    <t>Cre06.g286650.t1.1</t>
  </si>
  <si>
    <t>Cre06.g286700.t1.1</t>
  </si>
  <si>
    <t>Cre06.g286700.t1.2</t>
  </si>
  <si>
    <t>Cre06.g286750.t1.1</t>
  </si>
  <si>
    <t>Cre06.g286750.t1.2</t>
  </si>
  <si>
    <t>Cre06.g286800.t1.1</t>
  </si>
  <si>
    <t>Cre06.g286800.t1.2</t>
  </si>
  <si>
    <t>Cre06.g286850.t1.1</t>
  </si>
  <si>
    <t>Cre06.g286900.t1.2</t>
  </si>
  <si>
    <t>Cre06.g286900.t1.1</t>
  </si>
  <si>
    <t>Cre06.g286950.t1.1</t>
  </si>
  <si>
    <t>Cre06.g286950.t1.2</t>
  </si>
  <si>
    <t>Cre06.g287000.t1.1</t>
  </si>
  <si>
    <t>Cre06.g287000.t1.2</t>
  </si>
  <si>
    <t>Cre06.g287050.t1.1</t>
  </si>
  <si>
    <t>Cre06.g287050.t1.2</t>
  </si>
  <si>
    <t>Cre06.g287100.t1.2</t>
  </si>
  <si>
    <t>Cre06.g287100.t1.1</t>
  </si>
  <si>
    <t>Cre06.g287150.t1.2</t>
  </si>
  <si>
    <t>Cre06.g287150.t1.1</t>
  </si>
  <si>
    <t>Cre06.g287176.t1.1</t>
  </si>
  <si>
    <t>Cre06.g287176.t1.2</t>
  </si>
  <si>
    <t>Cre06.g287200.t1.1</t>
  </si>
  <si>
    <t>Cre06.g287200.t1.2</t>
  </si>
  <si>
    <t>Cre06.g287200.t2.1</t>
  </si>
  <si>
    <t>Cre06.g287250.t1.1</t>
  </si>
  <si>
    <t>Cre06.g287250.t1.2</t>
  </si>
  <si>
    <t>Cre06.g287300.t1.1</t>
  </si>
  <si>
    <t>Cre06.g287300.t1.2</t>
  </si>
  <si>
    <t>Cre06.g287350.t1.2</t>
  </si>
  <si>
    <t>Cre06.g287350.t1.1</t>
  </si>
  <si>
    <t>Cre06.g287400.t1.2</t>
  </si>
  <si>
    <t>Cre06.g287400.t1.1</t>
  </si>
  <si>
    <t>Cre06.g287450.t1.2</t>
  </si>
  <si>
    <t>Cre06.g287450.t1.1</t>
  </si>
  <si>
    <t>Cre06.g287500.t1.2</t>
  </si>
  <si>
    <t>Cre06.g287500.t1.1</t>
  </si>
  <si>
    <t>Cre06.g287550.t1.2</t>
  </si>
  <si>
    <t>Cre06.g287550.t1.1</t>
  </si>
  <si>
    <t>Cre06.g287600.t1.2</t>
  </si>
  <si>
    <t>Cre06.g287600.t1.1</t>
  </si>
  <si>
    <t>Cre06.g287650.t1.1</t>
  </si>
  <si>
    <t>Cre06.g287650.t1.2</t>
  </si>
  <si>
    <t>Cre06.g287700.t1.2</t>
  </si>
  <si>
    <t>Cre06.g287700.t1.1</t>
  </si>
  <si>
    <t>Cre06.g287750.t1.1</t>
  </si>
  <si>
    <t>Cre06.g287750.t1.2</t>
  </si>
  <si>
    <t>Cre06.g287800.t1.1</t>
  </si>
  <si>
    <t>Cre06.g287800.t1.2</t>
  </si>
  <si>
    <t>Cre06.g287850.t1.1</t>
  </si>
  <si>
    <t>Cre06.g287850.t1.2</t>
  </si>
  <si>
    <t>Cre06.g287850.t2.1</t>
  </si>
  <si>
    <t>Cre06.g287900.t1.2</t>
  </si>
  <si>
    <t>Cre06.g287900.t1.1</t>
  </si>
  <si>
    <t>Cre06.g287950.t1.2</t>
  </si>
  <si>
    <t>Cre06.g287950.t1.1</t>
  </si>
  <si>
    <t>Cre06.g288000.t1.2</t>
  </si>
  <si>
    <t>Cre06.g288000.t1.1</t>
  </si>
  <si>
    <t>Cre06.g288050.t1.1</t>
  </si>
  <si>
    <t>Cre06.g288050.t1.2</t>
  </si>
  <si>
    <t>Cre06.g288050.t2.1</t>
  </si>
  <si>
    <t>Cre06.g288100.t1.1</t>
  </si>
  <si>
    <t>Cre06.g288100.t1.2</t>
  </si>
  <si>
    <t>Cre06.g288150.t1.1</t>
  </si>
  <si>
    <t>Cre06.g288150.t1.2</t>
  </si>
  <si>
    <t>Cre06.g288200.t1.1</t>
  </si>
  <si>
    <t>Cre06.g288252.t1.1</t>
  </si>
  <si>
    <t>Cre06.g288350.t1.2</t>
  </si>
  <si>
    <t>Cre06.g288350.t1.1</t>
  </si>
  <si>
    <t>Cre06.g288400.t1.2</t>
  </si>
  <si>
    <t>Cre06.g288400.t1.1</t>
  </si>
  <si>
    <t>Cre06.g288450.t1.1</t>
  </si>
  <si>
    <t>Cre06.g288450.t1.2</t>
  </si>
  <si>
    <t>Cre06.g288500.t1.1</t>
  </si>
  <si>
    <t>Cre06.g288500.t1.2</t>
  </si>
  <si>
    <t>Cre06.g288550.t1.1</t>
  </si>
  <si>
    <t>Cre06.g288550.t1.2</t>
  </si>
  <si>
    <t>Cre06.g288600.t1.2</t>
  </si>
  <si>
    <t>Cre06.g288600.t1.1</t>
  </si>
  <si>
    <t>Cre06.g288650.t1.1</t>
  </si>
  <si>
    <t>Cre06.g288650.t1.2</t>
  </si>
  <si>
    <t>Cre06.g288700.t1.1</t>
  </si>
  <si>
    <t>Cre06.g288700.t1.2</t>
  </si>
  <si>
    <t>Cre06.g288750.t1.1</t>
  </si>
  <si>
    <t>Cre06.g288750.t1.2</t>
  </si>
  <si>
    <t>Cre06.g288800.t1.1</t>
  </si>
  <si>
    <t>Cre06.g288800.t1.2</t>
  </si>
  <si>
    <t>Cre06.g288850.t1.1</t>
  </si>
  <si>
    <t>Cre06.g288850.t1.2</t>
  </si>
  <si>
    <t>Cre06.g288900.t1.2</t>
  </si>
  <si>
    <t>Cre06.g288900.t1.1</t>
  </si>
  <si>
    <t>Cre06.g288908.t1.1</t>
  </si>
  <si>
    <t>Cre06.g288908.t1.2</t>
  </si>
  <si>
    <t>Cre06.g288950.t1.1</t>
  </si>
  <si>
    <t>Cre06.g288950.t1.2</t>
  </si>
  <si>
    <t>Cre06.g289000.t1.2</t>
  </si>
  <si>
    <t>Cre06.g289000.t1.1</t>
  </si>
  <si>
    <t>Cre06.g289033.t1.1</t>
  </si>
  <si>
    <t>Cre06.g289033.t1.2</t>
  </si>
  <si>
    <t>Cre06.g289050.t1.2</t>
  </si>
  <si>
    <t>Cre06.g289050.t1.1</t>
  </si>
  <si>
    <t>Cre06.g289100.t1.2</t>
  </si>
  <si>
    <t>Cre06.g289100.t1.1</t>
  </si>
  <si>
    <t>Cre06.g289150.t1.2</t>
  </si>
  <si>
    <t>Cre06.g289150.t1.1</t>
  </si>
  <si>
    <t>Cre06.g289200.t1.2</t>
  </si>
  <si>
    <t>Cre06.g289200.t1.1</t>
  </si>
  <si>
    <t>Cre06.g289300.t1.2</t>
  </si>
  <si>
    <t>Cre06.g289300.t1.1</t>
  </si>
  <si>
    <t>Cre06.g289350.t1.2</t>
  </si>
  <si>
    <t>Cre06.g289350.t1.1</t>
  </si>
  <si>
    <t>Cre06.g289400.t1.1</t>
  </si>
  <si>
    <t>Cre06.g289400.t1.2</t>
  </si>
  <si>
    <t>Cre06.g289400.t2.1</t>
  </si>
  <si>
    <t>Cre06.g289426.t1.1</t>
  </si>
  <si>
    <t>Cre06.g289450.t1.2</t>
  </si>
  <si>
    <t>Cre06.g289450.t1.1</t>
  </si>
  <si>
    <t>Cre06.g289500.t1.1</t>
  </si>
  <si>
    <t>Cre06.g289500.t1.2</t>
  </si>
  <si>
    <t>Cre06.g289550.t1.1</t>
  </si>
  <si>
    <t>Cre06.g289550.t1.2</t>
  </si>
  <si>
    <t>Cre06.g289600.t1.1</t>
  </si>
  <si>
    <t>Cre06.g289600.t1.2</t>
  </si>
  <si>
    <t>Cre06.g289650.t1.1</t>
  </si>
  <si>
    <t>Cre06.g289650.t1.2</t>
  </si>
  <si>
    <t>Cre06.g289700.t1.1</t>
  </si>
  <si>
    <t>Cre06.g289700.t1.2</t>
  </si>
  <si>
    <t>Cre06.g289750.t1.1</t>
  </si>
  <si>
    <t>Cre06.g289800.t1.1</t>
  </si>
  <si>
    <t>Cre06.g289800.t1.2</t>
  </si>
  <si>
    <t>Cre06.g289850.t1.2</t>
  </si>
  <si>
    <t>Cre06.g289850.t1.1</t>
  </si>
  <si>
    <t>Cre06.g289900.t1.2</t>
  </si>
  <si>
    <t>Cre06.g289900.t1.1</t>
  </si>
  <si>
    <t>Cre06.g289950.t1.2</t>
  </si>
  <si>
    <t>Cre06.g289950.t1.1</t>
  </si>
  <si>
    <t>Cre06.g290000.t1.1</t>
  </si>
  <si>
    <t>Cre06.g290050.t1.1</t>
  </si>
  <si>
    <t>Cre06.g290050.t1.2</t>
  </si>
  <si>
    <t>Cre06.g290100.t1.1</t>
  </si>
  <si>
    <t>Cre06.g290100.t1.2</t>
  </si>
  <si>
    <t>Cre06.g290150.t1.2</t>
  </si>
  <si>
    <t>Cre06.g290150.t1.1</t>
  </si>
  <si>
    <t>Cre06.g290200.t1.1</t>
  </si>
  <si>
    <t>Cre06.g290200.t1.2</t>
  </si>
  <si>
    <t>Cre06.g290250.t1.2</t>
  </si>
  <si>
    <t>Cre06.g290250.t1.1</t>
  </si>
  <si>
    <t>Cre06.g290300.t1.1</t>
  </si>
  <si>
    <t>Cre06.g290300.t1.2</t>
  </si>
  <si>
    <t>Cre06.g290350.t1.1</t>
  </si>
  <si>
    <t>Cre06.g290350.t1.2</t>
  </si>
  <si>
    <t>Cre06.g290400.t1.2</t>
  </si>
  <si>
    <t>Cre06.g290400.t1.1</t>
  </si>
  <si>
    <t>Cre06.g290400.t2.1</t>
  </si>
  <si>
    <t>Cre06.g290450.t1.1</t>
  </si>
  <si>
    <t>Cre06.g290450.t1.2</t>
  </si>
  <si>
    <t>Cre06.g290500.t1.2</t>
  </si>
  <si>
    <t>Cre06.g290500.t1.1</t>
  </si>
  <si>
    <t>Cre06.g290550.t1.2</t>
  </si>
  <si>
    <t>Cre06.g290550.t1.1</t>
  </si>
  <si>
    <t>Cre06.g290750.t1.1</t>
  </si>
  <si>
    <t>Cre06.g290676.t1.1</t>
  </si>
  <si>
    <t>Cre06.g290800.t1.2</t>
  </si>
  <si>
    <t>Cre06.g290800.t1.1</t>
  </si>
  <si>
    <t>Cre06.g290850.t1.1</t>
  </si>
  <si>
    <t>Cre06.g290850.t1.2</t>
  </si>
  <si>
    <t>Cre06.g290900.t1.2</t>
  </si>
  <si>
    <t>Cre06.g290900.t1.1</t>
  </si>
  <si>
    <t>Cre06.g290950.t1.1</t>
  </si>
  <si>
    <t>Cre06.g290950.t1.2</t>
  </si>
  <si>
    <t>Cre06.g291050.t1.2</t>
  </si>
  <si>
    <t>Cre06.g291050.t1.1</t>
  </si>
  <si>
    <t>Cre06.g291050.t2.1</t>
  </si>
  <si>
    <t>Cre06.g291100.t1.1</t>
  </si>
  <si>
    <t>Cre06.g291100.t1.2</t>
  </si>
  <si>
    <t>Cre06.g291150.t1.2</t>
  </si>
  <si>
    <t>Cre06.g291150.t1.1</t>
  </si>
  <si>
    <t>Cre06.g291200.t1.1</t>
  </si>
  <si>
    <t>Cre06.g291200.t1.2</t>
  </si>
  <si>
    <t>Cre06.g291250.t1.2</t>
  </si>
  <si>
    <t>Cre06.g291250.t1.1</t>
  </si>
  <si>
    <t>Cre06.g291300.t1.1</t>
  </si>
  <si>
    <t>Cre06.g291300.t1.2</t>
  </si>
  <si>
    <t>Cre06.g291350.t1.2</t>
  </si>
  <si>
    <t>Cre06.g291350.t1.1</t>
  </si>
  <si>
    <t>Cre06.g291400.t1.2</t>
  </si>
  <si>
    <t>Cre06.g291400.t1.1</t>
  </si>
  <si>
    <t>Cre06.g291450.t1.1</t>
  </si>
  <si>
    <t>Cre06.g291450.t1.2</t>
  </si>
  <si>
    <t>Cre06.g291500.t1.1</t>
  </si>
  <si>
    <t>Cre06.g291500.t1.2</t>
  </si>
  <si>
    <t>Cre06.g291550.t1.1</t>
  </si>
  <si>
    <t>Cre06.g291550.t1.2</t>
  </si>
  <si>
    <t>Cre06.g291600.t1.2</t>
  </si>
  <si>
    <t>Cre06.g291600.t1.1</t>
  </si>
  <si>
    <t>Cre06.g291600.t2.1</t>
  </si>
  <si>
    <t>Cre06.g291650.t1.1</t>
  </si>
  <si>
    <t>Cre06.g291650.t1.2</t>
  </si>
  <si>
    <t>Cre06.g291700.t1.1</t>
  </si>
  <si>
    <t>Cre06.g291700.t1.2</t>
  </si>
  <si>
    <t>Cre06.g291750.t1.2</t>
  </si>
  <si>
    <t>Cre06.g291750.t1.1</t>
  </si>
  <si>
    <t>Cre06.g291800.t1.1</t>
  </si>
  <si>
    <t>Cre06.g291800.t1.2</t>
  </si>
  <si>
    <t>Cre06.g291850.t1.1</t>
  </si>
  <si>
    <t>Cre06.g291850.t1.2</t>
  </si>
  <si>
    <t>Cre06.g291850.t2.1</t>
  </si>
  <si>
    <t>Cre06.g291850.t3.1</t>
  </si>
  <si>
    <t>Cre06.g291900.t1.1</t>
  </si>
  <si>
    <t>Cre06.g291900.t1.2</t>
  </si>
  <si>
    <t>Cre06.g291950.t1.1</t>
  </si>
  <si>
    <t>Cre06.g291950.t1.2</t>
  </si>
  <si>
    <t>Cre06.g292000.t1.1</t>
  </si>
  <si>
    <t>Cre06.g292050.t1.1</t>
  </si>
  <si>
    <t>Cre06.g292050.t1.2</t>
  </si>
  <si>
    <t>Cre06.g292100.t1.1</t>
  </si>
  <si>
    <t>Cre06.g292100.t1.2</t>
  </si>
  <si>
    <t>Cre06.g292150.t1.2</t>
  </si>
  <si>
    <t>Cre06.g292150.t1.1</t>
  </si>
  <si>
    <t>Cre06.g292150.t2.1</t>
  </si>
  <si>
    <t>Cre06.g292183.t1.1</t>
  </si>
  <si>
    <t>Cre06.g292216.t1.1</t>
  </si>
  <si>
    <t>Cre06.g292250.t1.1</t>
  </si>
  <si>
    <t>Cre06.g292249.t1.1</t>
  </si>
  <si>
    <t>Cre06.g292282.t1.1</t>
  </si>
  <si>
    <t>Cre06.g292315.t1.1</t>
  </si>
  <si>
    <t>Cre06.g292350.t1.1</t>
  </si>
  <si>
    <t>Cre06.g292350.t1.2</t>
  </si>
  <si>
    <t>Cre06.g292400.t1.2</t>
  </si>
  <si>
    <t>Cre06.g292400.t1.1</t>
  </si>
  <si>
    <t>Cre06.g292450.t1.1</t>
  </si>
  <si>
    <t>Cre06.g292450.t1.2</t>
  </si>
  <si>
    <t>Cre06.g292500.t1.1</t>
  </si>
  <si>
    <t>Cre06.g292500.t1.2</t>
  </si>
  <si>
    <t>Cre06.g292500.t2.1</t>
  </si>
  <si>
    <t>Cre06.g292500.t3.1</t>
  </si>
  <si>
    <t>Cre06.g292550.t1.1</t>
  </si>
  <si>
    <t>Cre06.g292550.t1.2</t>
  </si>
  <si>
    <t>Cre06.g292600.t1.2</t>
  </si>
  <si>
    <t>Cre06.g292600.t1.1</t>
  </si>
  <si>
    <t>Cre06.g292650.t1.2</t>
  </si>
  <si>
    <t>Cre06.g292650.t1.1</t>
  </si>
  <si>
    <t>Cre06.g292700.t1.1</t>
  </si>
  <si>
    <t>Cre06.g292700.t1.2</t>
  </si>
  <si>
    <t>Cre06.g292750.t1.1</t>
  </si>
  <si>
    <t>Cre06.g292750.t1.2</t>
  </si>
  <si>
    <t>Cre06.g292800.t1.1</t>
  </si>
  <si>
    <t>Cre06.g292850.t1.1</t>
  </si>
  <si>
    <t>Cre06.g292850.t1.2</t>
  </si>
  <si>
    <t>Cre06.g292900.t1.2</t>
  </si>
  <si>
    <t>Cre06.g292900.t1.1</t>
  </si>
  <si>
    <t>Cre06.g292950.t1.1</t>
  </si>
  <si>
    <t>Cre06.g292950.t1.2</t>
  </si>
  <si>
    <t>Cre06.g293000.t1.2</t>
  </si>
  <si>
    <t>Cre06.g293000.t1.1</t>
  </si>
  <si>
    <t>Cre06.g293050.t1.2</t>
  </si>
  <si>
    <t>Cre06.g293051.t1.1</t>
  </si>
  <si>
    <t>Cre06.g293100.t1.1</t>
  </si>
  <si>
    <t>Cre06.g293100.t1.2</t>
  </si>
  <si>
    <t>Cre06.g293150.t1.2</t>
  </si>
  <si>
    <t>Cre06.g293200.t1.2</t>
  </si>
  <si>
    <t>Cre06.g293200.t1.1</t>
  </si>
  <si>
    <t>Cre06.g293250.t1.2</t>
  </si>
  <si>
    <t>Cre06.g293250.t1.1</t>
  </si>
  <si>
    <t>Cre06.g293300.t1.2</t>
  </si>
  <si>
    <t>Cre06.g293300.t1.1</t>
  </si>
  <si>
    <t>Cre06.g293350.t1.2</t>
  </si>
  <si>
    <t>Cre06.g293350.t1.1</t>
  </si>
  <si>
    <t>Cre06.g293362.t1.1</t>
  </si>
  <si>
    <t>Cre06.g293362.t1.2</t>
  </si>
  <si>
    <t>Cre06.g293400.t1.1</t>
  </si>
  <si>
    <t>Cre06.g293400.t1.2</t>
  </si>
  <si>
    <t>Cre06.g293450.t1.1</t>
  </si>
  <si>
    <t>Cre06.g293450.t1.2</t>
  </si>
  <si>
    <t>Cre06.g293450.t2.1</t>
  </si>
  <si>
    <t>Cre06.g293516.t1.1</t>
  </si>
  <si>
    <t>Cre06.g293582.t1.1</t>
  </si>
  <si>
    <t>Cre06.g293650.t1.2</t>
  </si>
  <si>
    <t>Cre06.g293650.t1.1</t>
  </si>
  <si>
    <t>Cre06.g293700.t1.1</t>
  </si>
  <si>
    <t>Cre06.g293700.t1.2</t>
  </si>
  <si>
    <t>Cre06.g293750.t1.1</t>
  </si>
  <si>
    <t>Cre06.g293750.t1.2</t>
  </si>
  <si>
    <t>Cre06.g293750.t2.1</t>
  </si>
  <si>
    <t>Cre06.g293800.t1.2</t>
  </si>
  <si>
    <t>Cre06.g293800.t1.1</t>
  </si>
  <si>
    <t>Cre06.g293850.t1.2</t>
  </si>
  <si>
    <t>Cre06.g293900.t1.2</t>
  </si>
  <si>
    <t>Cre06.g293900.t1.1</t>
  </si>
  <si>
    <t>Cre06.g293950.t1.2</t>
  </si>
  <si>
    <t>Cre06.g294000.t1.2</t>
  </si>
  <si>
    <t>Cre06.g294000.t1.1</t>
  </si>
  <si>
    <t>Cre06.g294050.t1.2</t>
  </si>
  <si>
    <t>Cre06.g294050.t1.1</t>
  </si>
  <si>
    <t>Cre06.g294100.t1.2</t>
  </si>
  <si>
    <t>Cre06.g294100.t1.1</t>
  </si>
  <si>
    <t>Cre06.g294150.t1.2</t>
  </si>
  <si>
    <t>Cre06.g294150.t1.1</t>
  </si>
  <si>
    <t>Cre06.g294200.t1.2</t>
  </si>
  <si>
    <t>Cre06.g294200.t1.1</t>
  </si>
  <si>
    <t>Cre06.g294250.t1.1</t>
  </si>
  <si>
    <t>Cre06.g294250.t1.2</t>
  </si>
  <si>
    <t>Cre06.g294301.t1.1</t>
  </si>
  <si>
    <t>Cre06.g294350.t1.1</t>
  </si>
  <si>
    <t>Cre06.g294350.t1.2</t>
  </si>
  <si>
    <t>Cre06.g294400.t1.2</t>
  </si>
  <si>
    <t>Cre06.g294400.t1.1</t>
  </si>
  <si>
    <t>Cre06.g294450.t1.2</t>
  </si>
  <si>
    <t>Cre06.g294450.t1.1</t>
  </si>
  <si>
    <t>Cre06.g294500.t1.2</t>
  </si>
  <si>
    <t>Cre06.g294500.t1.1</t>
  </si>
  <si>
    <t>Cre06.g294550.t1.1</t>
  </si>
  <si>
    <t>Cre06.g294550.t1.2</t>
  </si>
  <si>
    <t>Cre06.g294600.t1.1</t>
  </si>
  <si>
    <t>Cre06.g294600.t1.2</t>
  </si>
  <si>
    <t>Cre06.g294650.t1.2</t>
  </si>
  <si>
    <t>Cre06.g294700.t1.2</t>
  </si>
  <si>
    <t>Cre06.g294700.t1.1</t>
  </si>
  <si>
    <t>Cre06.g294750.t1.1</t>
  </si>
  <si>
    <t>Cre06.g294750.t1.2</t>
  </si>
  <si>
    <t>Cre06.g294776.t1.1</t>
  </si>
  <si>
    <t>Cre06.g294800.t1.2</t>
  </si>
  <si>
    <t>Cre06.g294800.t1.1</t>
  </si>
  <si>
    <t>Cre06.g294850.t1.1</t>
  </si>
  <si>
    <t>Cre06.g294850.t1.2</t>
  </si>
  <si>
    <t>Cre06.g294876.t1.1</t>
  </si>
  <si>
    <t>Cre06.g294900.t1.1</t>
  </si>
  <si>
    <t>Cre06.g294900.t1.2</t>
  </si>
  <si>
    <t>Cre06.g294950.t1.1</t>
  </si>
  <si>
    <t>Cre06.g295000.t1.2</t>
  </si>
  <si>
    <t>Cre06.g295001.t1.1</t>
  </si>
  <si>
    <t>Cre06.g295050.t1.2</t>
  </si>
  <si>
    <t>Cre06.g295050.t1.1</t>
  </si>
  <si>
    <t>Cre06.g295100.t1.2</t>
  </si>
  <si>
    <t>Cre06.g295100.t1.1</t>
  </si>
  <si>
    <t>Cre06.g295150.t1.2</t>
  </si>
  <si>
    <t>Cre06.g295150.t1.1</t>
  </si>
  <si>
    <t>Cre06.g295200.t1.1</t>
  </si>
  <si>
    <t>Cre06.g295200.t1.2</t>
  </si>
  <si>
    <t>Cre06.g295250.t1.2</t>
  </si>
  <si>
    <t>Cre06.g295250.t1.1</t>
  </si>
  <si>
    <t>Cre06.g295300.t1.2</t>
  </si>
  <si>
    <t>Cre06.g295301.t1.1</t>
  </si>
  <si>
    <t>Cre06.g295350.t1.1</t>
  </si>
  <si>
    <t>Cre06.g295350.t1.2</t>
  </si>
  <si>
    <t>Cre06.g295376.t1.1</t>
  </si>
  <si>
    <t>Cre06.g295400.t1.1</t>
  </si>
  <si>
    <t>Cre06.g295400.t1.2</t>
  </si>
  <si>
    <t>Cre06.g295450.t1.1</t>
  </si>
  <si>
    <t>Cre06.g295450.t1.2</t>
  </si>
  <si>
    <t>Cre06.g295500.t1.1</t>
  </si>
  <si>
    <t>Cre06.g295500.t1.2</t>
  </si>
  <si>
    <t>Cre06.g295550.t1.1</t>
  </si>
  <si>
    <t>Cre06.g295550.t1.2</t>
  </si>
  <si>
    <t>Cre06.g295600.t1.1</t>
  </si>
  <si>
    <t>Cre06.g295600.t1.2</t>
  </si>
  <si>
    <t>Cre06.g295650.t1.2</t>
  </si>
  <si>
    <t>Cre06.g295650.t1.1</t>
  </si>
  <si>
    <t>Cre06.g295700.t1.2</t>
  </si>
  <si>
    <t>Cre06.g295700.t1.1</t>
  </si>
  <si>
    <t>Cre06.g295900.t1.2</t>
  </si>
  <si>
    <t>Cre06.g295826.t1.1</t>
  </si>
  <si>
    <t>Cre06.g295950.t1.2</t>
  </si>
  <si>
    <t>Cre06.g295950.t1.1</t>
  </si>
  <si>
    <t>Cre06.g296000.t1.1</t>
  </si>
  <si>
    <t>Cre06.g296000.t1.2</t>
  </si>
  <si>
    <t>Cre06.g296050.t1.2</t>
  </si>
  <si>
    <t>Cre06.g296050.t1.1</t>
  </si>
  <si>
    <t>Cre06.g296100.t1.1</t>
  </si>
  <si>
    <t>Cre06.g296100.t1.2</t>
  </si>
  <si>
    <t>Cre06.g296150.t1.1</t>
  </si>
  <si>
    <t>Cre06.g296150.t1.2</t>
  </si>
  <si>
    <t>Cre06.g296200.t1.1</t>
  </si>
  <si>
    <t>Cre06.g296200.t1.2</t>
  </si>
  <si>
    <t>Cre06.g296250.t1.2</t>
  </si>
  <si>
    <t>Cre06.g296250.t1.1</t>
  </si>
  <si>
    <t>Cre06.g296300.t1.2</t>
  </si>
  <si>
    <t>Cre06.g296300.t1.1</t>
  </si>
  <si>
    <t>Cre06.g296300.t2.1</t>
  </si>
  <si>
    <t>Cre06.g296350.t1.2</t>
  </si>
  <si>
    <t>Cre06.g296350.t1.1</t>
  </si>
  <si>
    <t>Cre06.g296400.t1.1</t>
  </si>
  <si>
    <t>Cre06.g296400.t1.2</t>
  </si>
  <si>
    <t>Cre06.g296450.t1.2</t>
  </si>
  <si>
    <t>Cre06.g296450.t1.1</t>
  </si>
  <si>
    <t>Cre06.g296450.t2.1</t>
  </si>
  <si>
    <t>Cre06.g296450.t3.1</t>
  </si>
  <si>
    <t>Cre06.g296500.t1.1</t>
  </si>
  <si>
    <t>Cre06.g296500.t1.2</t>
  </si>
  <si>
    <t>Cre06.g296550.t1.1</t>
  </si>
  <si>
    <t>Cre06.g296550.t1.2</t>
  </si>
  <si>
    <t>Cre06.g296600.t1.1</t>
  </si>
  <si>
    <t>Cre06.g296600.t1.2</t>
  </si>
  <si>
    <t>Cre06.g296650.t1.1</t>
  </si>
  <si>
    <t>Cre06.g296650.t1.2</t>
  </si>
  <si>
    <t>Cre06.g296700.t1.1</t>
  </si>
  <si>
    <t>Cre06.g296700.t1.2</t>
  </si>
  <si>
    <t>Cre06.g296750.t1.1</t>
  </si>
  <si>
    <t>Cre06.g296750.t1.2</t>
  </si>
  <si>
    <t>Cre06.g296800.t1.2</t>
  </si>
  <si>
    <t>Cre06.g296800.t1.1</t>
  </si>
  <si>
    <t>Cre06.g296850.t1.1</t>
  </si>
  <si>
    <t>Cre06.g296850.t1.2</t>
  </si>
  <si>
    <t>Cre06.g296900.t1.1</t>
  </si>
  <si>
    <t>Cre06.g296900.t1.2</t>
  </si>
  <si>
    <t>Cre06.g296912.t1.1</t>
  </si>
  <si>
    <t>Cre06.g296924.t1.1</t>
  </si>
  <si>
    <t>Cre06.g296950.t1.2</t>
  </si>
  <si>
    <t>Cre06.g296936.t1.1</t>
  </si>
  <si>
    <t>Cre06.g296950.t1.1</t>
  </si>
  <si>
    <t>Cre06.g296983.t1.1</t>
  </si>
  <si>
    <t>Cre57.g791400.t1.2</t>
  </si>
  <si>
    <t>Cre06.g297016.t1.1</t>
  </si>
  <si>
    <t>Cre06.g297049.t1.1</t>
  </si>
  <si>
    <t>Cre57.g791350.t1.2</t>
  </si>
  <si>
    <t>Cre06.g297082.t1.1</t>
  </si>
  <si>
    <t>Cre06.g297082.t2.1</t>
  </si>
  <si>
    <t>Cre06.g297150.t1.2</t>
  </si>
  <si>
    <t>Cre06.g297150.t1.1</t>
  </si>
  <si>
    <t>Cre06.g297200.t1.1</t>
  </si>
  <si>
    <t>Cre06.g297200.t1.2</t>
  </si>
  <si>
    <t>Cre06.g297250.t1.2</t>
  </si>
  <si>
    <t>Cre06.g297250.t1.1</t>
  </si>
  <si>
    <t>Cre08.g374436.t1.1</t>
  </si>
  <si>
    <t>Cre06.g297250.t2.1</t>
  </si>
  <si>
    <t>Cre06.g297300.t1.2</t>
  </si>
  <si>
    <t>Cre06.g297300.t1.1</t>
  </si>
  <si>
    <t>Cre06.g297400.t1.2</t>
  </si>
  <si>
    <t>Cre06.g297400.t1.1</t>
  </si>
  <si>
    <t>Cre06.g297450.t1.1</t>
  </si>
  <si>
    <t>Cre06.g297450.t1.2</t>
  </si>
  <si>
    <t>Cre06.g297500.t1.2</t>
  </si>
  <si>
    <t>Cre06.g297500.t1.1</t>
  </si>
  <si>
    <t>Cre06.g297516.t1.1</t>
  </si>
  <si>
    <t>Cre06.g297516.t1.2</t>
  </si>
  <si>
    <t>Cre06.g297550.t1.1</t>
  </si>
  <si>
    <t>Cre06.g297550.t1.2</t>
  </si>
  <si>
    <t>Cre06.g297600.t1.1</t>
  </si>
  <si>
    <t>Cre06.g297600.t1.2</t>
  </si>
  <si>
    <t>Cre06.g297650.t1.1</t>
  </si>
  <si>
    <t>Cre06.g297650.t1.2</t>
  </si>
  <si>
    <t>Cre06.g297650.t2.1</t>
  </si>
  <si>
    <t>Cre06.g297650.t3.1</t>
  </si>
  <si>
    <t>Cre06.g297700.t1.2</t>
  </si>
  <si>
    <t>Cre06.g297700.t1.1</t>
  </si>
  <si>
    <t>Cre06.g297750.t1.1</t>
  </si>
  <si>
    <t>Cre06.g297750.t1.2</t>
  </si>
  <si>
    <t>Cre06.g297800.t1.1</t>
  </si>
  <si>
    <t>Cre06.g297800.t1.2</t>
  </si>
  <si>
    <t>Cre06.g297850.t1.2</t>
  </si>
  <si>
    <t>Cre06.g297850.t1.1</t>
  </si>
  <si>
    <t>Cre06.g297900.t1.2</t>
  </si>
  <si>
    <t>Cre06.g297900.t1.1</t>
  </si>
  <si>
    <t>Cre06.g297904.t1.1</t>
  </si>
  <si>
    <t>Cre06.g297904.t1.2</t>
  </si>
  <si>
    <t>Cre06.g297950.t1.1</t>
  </si>
  <si>
    <t>Cre06.g297950.t1.2</t>
  </si>
  <si>
    <t>Cre06.g297950.t2.1</t>
  </si>
  <si>
    <t>Cre06.g298000.t1.2</t>
  </si>
  <si>
    <t>Cre06.g298000.t1.1</t>
  </si>
  <si>
    <t>Cre06.g298050.t1.1</t>
  </si>
  <si>
    <t>Cre06.g298050.t1.2</t>
  </si>
  <si>
    <t>Cre06.g298050.t2.1</t>
  </si>
  <si>
    <t>Cre06.g298100.t1.1</t>
  </si>
  <si>
    <t>Cre06.g298100.t1.2</t>
  </si>
  <si>
    <t>Cre06.g298150.t1.1</t>
  </si>
  <si>
    <t>Cre06.g298150.t1.2</t>
  </si>
  <si>
    <t>Cre06.g298200.t1.2</t>
  </si>
  <si>
    <t>Cre06.g298200.t1.1</t>
  </si>
  <si>
    <t>Cre06.g298219.t1.1</t>
  </si>
  <si>
    <t>Cre06.g298225.t1.1</t>
  </si>
  <si>
    <t>Cre06.g298225.t2.1</t>
  </si>
  <si>
    <t>Cre06.g298250.t1.1</t>
  </si>
  <si>
    <t>Cre06.g298251.t1.1</t>
  </si>
  <si>
    <t>Cre06.g298300.t1.2</t>
  </si>
  <si>
    <t>Cre06.g298300.t1.1</t>
  </si>
  <si>
    <t>Cre06.g298326.t1.1</t>
  </si>
  <si>
    <t>Cre06.g298350.t1.1</t>
  </si>
  <si>
    <t>Cre06.g298350.t1.2</t>
  </si>
  <si>
    <t>Cre06.g298400.t1.1</t>
  </si>
  <si>
    <t>Cre06.g298400.t1.2</t>
  </si>
  <si>
    <t>Cre06.g298450.t1.1</t>
  </si>
  <si>
    <t>Cre06.g298450.t1.2</t>
  </si>
  <si>
    <t>Cre06.g298500.t1.2</t>
  </si>
  <si>
    <t>Cre06.g298500.t1.1</t>
  </si>
  <si>
    <t>Cre06.g298550.t1.2</t>
  </si>
  <si>
    <t>Cre06.g298550.t1.1</t>
  </si>
  <si>
    <t>Cre06.g298550.t2.1</t>
  </si>
  <si>
    <t>Cre06.g298600.t1.1</t>
  </si>
  <si>
    <t>Cre06.g298600.t1.2</t>
  </si>
  <si>
    <t>Cre06.g298650.t1.2</t>
  </si>
  <si>
    <t>Cre06.g298700.t1.1</t>
  </si>
  <si>
    <t>Cre06.g298700.t1.2</t>
  </si>
  <si>
    <t>Cre06.g298750.t1.1</t>
  </si>
  <si>
    <t>Cre06.g298750.t1.2</t>
  </si>
  <si>
    <t>Cre06.g298800.t1.2</t>
  </si>
  <si>
    <t>Cre06.g298800.t1.1</t>
  </si>
  <si>
    <t>Cre06.g298800.t2.1</t>
  </si>
  <si>
    <t>Cre06.g298800.t3.1</t>
  </si>
  <si>
    <t>Cre06.g298802.t1.1</t>
  </si>
  <si>
    <t>Cre06.g298850.t1.1</t>
  </si>
  <si>
    <t>Cre06.g298850.t1.2</t>
  </si>
  <si>
    <t>Cre06.g298900.t1.1</t>
  </si>
  <si>
    <t>Cre06.g298880.t1.1</t>
  </si>
  <si>
    <t>Cre06.g298911.t1.1</t>
  </si>
  <si>
    <t>Cre06.g298911.t1.2</t>
  </si>
  <si>
    <t>Cre06.g298950.t1.1</t>
  </si>
  <si>
    <t>Cre06.g298950.t1.2</t>
  </si>
  <si>
    <t>Cre06.g299000.t1.1</t>
  </si>
  <si>
    <t>Cre06.g299000.t1.2</t>
  </si>
  <si>
    <t>Cre06.g299050.t1.1</t>
  </si>
  <si>
    <t>Cre06.g299050.t1.2</t>
  </si>
  <si>
    <t>Cre06.g299100.t1.1</t>
  </si>
  <si>
    <t>Cre06.g299100.t1.2</t>
  </si>
  <si>
    <t>Cre06.g299150.t1.2</t>
  </si>
  <si>
    <t>Cre06.g299150.t1.1</t>
  </si>
  <si>
    <t>Cre06.g299200.t1.2</t>
  </si>
  <si>
    <t>Cre06.g299200.t1.1</t>
  </si>
  <si>
    <t>Cre06.g299250.t1.2</t>
  </si>
  <si>
    <t>Cre06.g299250.t1.1</t>
  </si>
  <si>
    <t>Cre06.g299300.t1.1</t>
  </si>
  <si>
    <t>Cre06.g299300.t1.2</t>
  </si>
  <si>
    <t>Cre06.g299400.t1.1</t>
  </si>
  <si>
    <t>Cre06.g299350.t1.1</t>
  </si>
  <si>
    <t>Cre06.g299450.t1.1</t>
  </si>
  <si>
    <t>Cre06.g299450.t1.2</t>
  </si>
  <si>
    <t>Cre06.g299476.t1.1</t>
  </si>
  <si>
    <t>Cre06.g299500.t1.1</t>
  </si>
  <si>
    <t>Cre06.g299500.t1.2</t>
  </si>
  <si>
    <t>Cre06.g299550.t1.1</t>
  </si>
  <si>
    <t>Cre06.g299550.t1.2</t>
  </si>
  <si>
    <t>Cre06.g299600.t1.1</t>
  </si>
  <si>
    <t>Cre06.g299600.t1.2</t>
  </si>
  <si>
    <t>Cre06.g299650.t1.1</t>
  </si>
  <si>
    <t>Cre06.g299650.t1.2</t>
  </si>
  <si>
    <t>Cre06.g299700.t1.1</t>
  </si>
  <si>
    <t>Cre06.g299700.t1.2</t>
  </si>
  <si>
    <t>Cre06.g299750.t1.1</t>
  </si>
  <si>
    <t>Cre06.g299750.t1.2</t>
  </si>
  <si>
    <t>Cre06.g299800.t1.1</t>
  </si>
  <si>
    <t>Cre06.g299800.t1.2</t>
  </si>
  <si>
    <t>Cre06.g299850.t1.2</t>
  </si>
  <si>
    <t>Cre06.g299850.t1.1</t>
  </si>
  <si>
    <t>Cre06.g299900.t1.2</t>
  </si>
  <si>
    <t>Cre06.g299900.t1.1</t>
  </si>
  <si>
    <t>Cre06.g299926.t1.1</t>
  </si>
  <si>
    <t>Cre06.g299950.t1.2</t>
  </si>
  <si>
    <t>Cre06.g299950.t1.1</t>
  </si>
  <si>
    <t>Cre06.g300000.t1.1</t>
  </si>
  <si>
    <t>Cre06.g300001.t1.1</t>
  </si>
  <si>
    <t>Cre06.g300050.t1.2</t>
  </si>
  <si>
    <t>Cre06.g300050.t1.1</t>
  </si>
  <si>
    <t>Cre06.g300100.t1.1</t>
  </si>
  <si>
    <t>Cre06.g300100.t1.2</t>
  </si>
  <si>
    <t>Cre06.g300121.t1.1</t>
  </si>
  <si>
    <t>Cre06.g300139.t1.2</t>
  </si>
  <si>
    <t>Cre06.g300139.t1.1</t>
  </si>
  <si>
    <t>Cre06.g300139.t2.1</t>
  </si>
  <si>
    <t>Cre06.g300139.t3.1</t>
  </si>
  <si>
    <t>Cre06.g300150.t1.2</t>
  </si>
  <si>
    <t>Cre06.g300144.t1.1</t>
  </si>
  <si>
    <t>Cre06.g300150.t1.1</t>
  </si>
  <si>
    <t>Cre06.g300200.t1.1</t>
  </si>
  <si>
    <t>Cre06.g300200.t1.2</t>
  </si>
  <si>
    <t>Cre06.g300250.t1.2</t>
  </si>
  <si>
    <t>Cre06.g300250.t1.1</t>
  </si>
  <si>
    <t>Cre06.g300300.t1.1</t>
  </si>
  <si>
    <t>Cre06.g300350.t1.2</t>
  </si>
  <si>
    <t>Cre06.g300326.t1.1</t>
  </si>
  <si>
    <t>Cre06.g300350.t1.1</t>
  </si>
  <si>
    <t>Cre06.g300350.t2.1</t>
  </si>
  <si>
    <t>Cre06.g300400.t1.1</t>
  </si>
  <si>
    <t>Cre06.g300450.t1.2</t>
  </si>
  <si>
    <t>Cre06.g300450.t1.1</t>
  </si>
  <si>
    <t>Cre06.g300500.t1.2</t>
  </si>
  <si>
    <t>Cre06.g300500.t1.1</t>
  </si>
  <si>
    <t>Cre06.g300550.t1.2</t>
  </si>
  <si>
    <t>Cre06.g300600.t1.2</t>
  </si>
  <si>
    <t>Cre06.g300600.t1.1</t>
  </si>
  <si>
    <t>Cre06.g300650.t1.1</t>
  </si>
  <si>
    <t>Cre06.g300650.t1.2</t>
  </si>
  <si>
    <t>Cre06.g300700.t1.1</t>
  </si>
  <si>
    <t>Cre06.g300750.t1.2</t>
  </si>
  <si>
    <t>Cre06.g300750.t1.1</t>
  </si>
  <si>
    <t>Cre06.g300800.t1.1</t>
  </si>
  <si>
    <t>Cre06.g300800.t1.2</t>
  </si>
  <si>
    <t>Cre06.g300850.t1.2</t>
  </si>
  <si>
    <t>Cre06.g300850.t1.1</t>
  </si>
  <si>
    <t>Cre06.g300900.t1.2</t>
  </si>
  <si>
    <t>Cre06.g300900.t1.1</t>
  </si>
  <si>
    <t>Cre06.g300950.t1.1</t>
  </si>
  <si>
    <t>Cre06.g300933.t1.1</t>
  </si>
  <si>
    <t>Cre06.g300966.t1.1</t>
  </si>
  <si>
    <t>Cre06.g301000.t1.1</t>
  </si>
  <si>
    <t>Cre06.g301000.t1.2</t>
  </si>
  <si>
    <t>Cre06.g301050.t1.1</t>
  </si>
  <si>
    <t>Cre06.g301050.t1.2</t>
  </si>
  <si>
    <t>Cre06.g301100.t1.2</t>
  </si>
  <si>
    <t>Cre06.g301100.t1.1</t>
  </si>
  <si>
    <t>Cre06.g301150.t1.2</t>
  </si>
  <si>
    <t>Cre06.g301150.t1.1</t>
  </si>
  <si>
    <t>Cre06.g301200.t1.1</t>
  </si>
  <si>
    <t>Cre06.g301201.t1.1</t>
  </si>
  <si>
    <t>Cre06.g301251.t1.1</t>
  </si>
  <si>
    <t>Cre06.g301300.t1.1</t>
  </si>
  <si>
    <t>Cre06.g301300.t1.2</t>
  </si>
  <si>
    <t>Cre06.g301325.t1.1</t>
  </si>
  <si>
    <t>Cre06.g301350.t1.2</t>
  </si>
  <si>
    <t>Cre06.g301350.t1.1</t>
  </si>
  <si>
    <t>Cre06.g301441.t1.1</t>
  </si>
  <si>
    <t>Cre06.g301400.t1.1</t>
  </si>
  <si>
    <t>Cre06.g301450.t1.2</t>
  </si>
  <si>
    <t>Cre06.g301450.t1.1</t>
  </si>
  <si>
    <t>Cre06.g301476.t1.1</t>
  </si>
  <si>
    <t>Cre06.g301500.t1.2</t>
  </si>
  <si>
    <t>Cre06.g301500.t1.1</t>
  </si>
  <si>
    <t>Cre06.g301550.t1.1</t>
  </si>
  <si>
    <t>Cre06.g301550.t1.2</t>
  </si>
  <si>
    <t>Cre06.g301600.t1.2</t>
  </si>
  <si>
    <t>Cre06.g301600.t1.1</t>
  </si>
  <si>
    <t>Cre06.g301650.t1.1</t>
  </si>
  <si>
    <t>Cre06.g301650.t1.2</t>
  </si>
  <si>
    <t>Cre06.g301700.t1.1</t>
  </si>
  <si>
    <t>Cre06.g301700.t1.2</t>
  </si>
  <si>
    <t>Cre06.g301725.t1.1</t>
  </si>
  <si>
    <t>Cre06.g301750.t1.1</t>
  </si>
  <si>
    <t>Cre06.g301750.t1.2</t>
  </si>
  <si>
    <t>Cre06.g301800.t1.2</t>
  </si>
  <si>
    <t>Cre06.g301800.t1.1</t>
  </si>
  <si>
    <t>Cre06.g301800.t2.1</t>
  </si>
  <si>
    <t>Cre06.g301802.t1.1</t>
  </si>
  <si>
    <t>Cre06.g301802.t1.2</t>
  </si>
  <si>
    <t>Cre06.g301806.t1.1</t>
  </si>
  <si>
    <t>Cre06.g301806.t1.2</t>
  </si>
  <si>
    <t>Cre06.g301850.t1.2</t>
  </si>
  <si>
    <t>Cre06.g301850.t1.1</t>
  </si>
  <si>
    <t>Cre06.g301900.t1.2</t>
  </si>
  <si>
    <t>Cre06.g301900.t1.1</t>
  </si>
  <si>
    <t>Cre06.g301900.t2.1</t>
  </si>
  <si>
    <t>Cre06.g301951.t1.1</t>
  </si>
  <si>
    <t>Cre06.g302000.t1.2</t>
  </si>
  <si>
    <t>Cre06.g302000.t1.1</t>
  </si>
  <si>
    <t>Cre06.g302000.t2.1</t>
  </si>
  <si>
    <t>Cre06.g302050.t1.1</t>
  </si>
  <si>
    <t>Cre06.g302050.t1.2</t>
  </si>
  <si>
    <t>Cre06.g302100.t1.1</t>
  </si>
  <si>
    <t>Cre06.g302100.t1.2</t>
  </si>
  <si>
    <t>Cre06.g302150.t1.2</t>
  </si>
  <si>
    <t>Cre06.g302150.t1.1</t>
  </si>
  <si>
    <t>Cre06.g302200.t1.2</t>
  </si>
  <si>
    <t>Cre06.g302200.t1.1</t>
  </si>
  <si>
    <t>Cre06.g302250.t1.2</t>
  </si>
  <si>
    <t>Cre06.g302250.t1.1</t>
  </si>
  <si>
    <t>Cre06.g302276.t1.1</t>
  </si>
  <si>
    <t>Cre06.g302300.t1.1</t>
  </si>
  <si>
    <t>Cre06.g302300.t1.2</t>
  </si>
  <si>
    <t>Cre06.g302300.t2.1</t>
  </si>
  <si>
    <t>Cre06.g302305.t1.1</t>
  </si>
  <si>
    <t>Cre06.g302305.t1.2</t>
  </si>
  <si>
    <t>Cre06.g302350.t1.2</t>
  </si>
  <si>
    <t>Cre06.g302350.t1.1</t>
  </si>
  <si>
    <t>Cre06.g302350.t2.1</t>
  </si>
  <si>
    <t>Cre06.g302350.t3.1</t>
  </si>
  <si>
    <t>Cre06.g302389.t1.1</t>
  </si>
  <si>
    <t>Cre06.g302389.t1.2</t>
  </si>
  <si>
    <t>Cre06.g302400.t1.2</t>
  </si>
  <si>
    <t>Cre06.g302400.t1.1</t>
  </si>
  <si>
    <t>Cre06.g302426.t1.1</t>
  </si>
  <si>
    <t>Cre06.g302450.t1.2</t>
  </si>
  <si>
    <t>Cre06.g302450.t1.1</t>
  </si>
  <si>
    <t>Cre06.g302450.t2.1</t>
  </si>
  <si>
    <t>Cre06.g302500.t1.1</t>
  </si>
  <si>
    <t>Cre06.g302500.t1.2</t>
  </si>
  <si>
    <t>Cre06.g302550.t1.1</t>
  </si>
  <si>
    <t>Cre06.g302551.t1.1</t>
  </si>
  <si>
    <t>Cre06.g302600.t1.2</t>
  </si>
  <si>
    <t>Cre06.g302600.t1.1</t>
  </si>
  <si>
    <t>Cre06.g302650.t1.1</t>
  </si>
  <si>
    <t>Cre06.g302650.t1.2</t>
  </si>
  <si>
    <t>Cre06.g302700.t1.2</t>
  </si>
  <si>
    <t>Cre06.g302700.t1.1</t>
  </si>
  <si>
    <t>Cre06.g302750.t1.1</t>
  </si>
  <si>
    <t>Cre06.g302750.t1.2</t>
  </si>
  <si>
    <t>Cre06.g302800.t1.1</t>
  </si>
  <si>
    <t>Cre06.g302800.t1.2</t>
  </si>
  <si>
    <t>Cre06.g302850.t1.1</t>
  </si>
  <si>
    <t>Cre06.g302850.t1.2</t>
  </si>
  <si>
    <t>Cre06.g302900.t1.2</t>
  </si>
  <si>
    <t>Cre06.g302900.t1.1</t>
  </si>
  <si>
    <t>Cre06.g302950.t1.2</t>
  </si>
  <si>
    <t>Cre06.g302950.t1.1</t>
  </si>
  <si>
    <t>Cre06.g303000.t1.2</t>
  </si>
  <si>
    <t>Cre06.g303000.t1.1</t>
  </si>
  <si>
    <t>Cre06.g303050.t1.1</t>
  </si>
  <si>
    <t>Cre06.g303050.t1.2</t>
  </si>
  <si>
    <t>Cre06.g303100.t1.1</t>
  </si>
  <si>
    <t>Cre06.g303100.t1.2</t>
  </si>
  <si>
    <t>Cre06.g303150.t1.2</t>
  </si>
  <si>
    <t>Cre06.g303150.t1.1</t>
  </si>
  <si>
    <t>Cre06.g303171.t1.1</t>
  </si>
  <si>
    <t>Cre06.g303171.t1.2</t>
  </si>
  <si>
    <t>Cre06.g303183.t1.1</t>
  </si>
  <si>
    <t>Cre06.g303183.t1.2</t>
  </si>
  <si>
    <t>Cre06.g303192.t1.1</t>
  </si>
  <si>
    <t>Cre06.g303200.t1.2</t>
  </si>
  <si>
    <t>Cre06.g303200.t1.1</t>
  </si>
  <si>
    <t>Cre06.g303251.t1.1</t>
  </si>
  <si>
    <t>Cre06.g303300.t1.1</t>
  </si>
  <si>
    <t>Cre06.g303300.t1.2</t>
  </si>
  <si>
    <t>Cre06.g303350.t1.1</t>
  </si>
  <si>
    <t>Cre06.g303350.t1.2</t>
  </si>
  <si>
    <t>Cre06.g303400.t1.1</t>
  </si>
  <si>
    <t>Cre06.g303450.t1.2</t>
  </si>
  <si>
    <t>Cre06.g303450.t1.1</t>
  </si>
  <si>
    <t>Cre06.g303483.t1.1</t>
  </si>
  <si>
    <t>Cre06.g303483.t1.2</t>
  </si>
  <si>
    <t>Cre06.g303500.t1.1</t>
  </si>
  <si>
    <t>Cre06.g303500.t1.2</t>
  </si>
  <si>
    <t>Cre06.g303550.t1.2</t>
  </si>
  <si>
    <t>Cre06.g303536.t1.1</t>
  </si>
  <si>
    <t>Cre06.g303572.t1.1</t>
  </si>
  <si>
    <t>Cre06.g303572.t1.2</t>
  </si>
  <si>
    <t>Cre06.g303600.t1.2</t>
  </si>
  <si>
    <t>Cre06.g303600.t1.1</t>
  </si>
  <si>
    <t>Cre06.g303650.t1.2</t>
  </si>
  <si>
    <t>Cre06.g303650.t1.1</t>
  </si>
  <si>
    <t>Cre06.g303700.t1.1</t>
  </si>
  <si>
    <t>Cre06.g303700.t1.2</t>
  </si>
  <si>
    <t>Cre06.g303750.t1.1</t>
  </si>
  <si>
    <t>Cre06.g303751.t1.1</t>
  </si>
  <si>
    <t>Cre06.g303800.t1.1</t>
  </si>
  <si>
    <t>Cre06.g303800.t1.2</t>
  </si>
  <si>
    <t>Cre06.g303850.t1.2</t>
  </si>
  <si>
    <t>Cre06.g303850.t1.1</t>
  </si>
  <si>
    <t>Cre06.g303900.t1.2</t>
  </si>
  <si>
    <t>Cre06.g303900.t1.1</t>
  </si>
  <si>
    <t>Cre06.g303950.t1.1</t>
  </si>
  <si>
    <t>Cre06.g303950.t1.2</t>
  </si>
  <si>
    <t>Cre06.g304000.t1.1</t>
  </si>
  <si>
    <t>Cre06.g304000.t1.2</t>
  </si>
  <si>
    <t>Cre06.g304050.t1.2</t>
  </si>
  <si>
    <t>Cre06.g304050.t1.1</t>
  </si>
  <si>
    <t>Cre06.g304100.t1.1</t>
  </si>
  <si>
    <t>Cre06.g304100.t1.2</t>
  </si>
  <si>
    <t>Cre06.g304150.t1.2</t>
  </si>
  <si>
    <t>Cre06.g304150.t1.1</t>
  </si>
  <si>
    <t>Cre06.g304250.t1.2</t>
  </si>
  <si>
    <t>Cre06.g304250.t1.1</t>
  </si>
  <si>
    <t>Cre06.g304300.t1.1</t>
  </si>
  <si>
    <t>Cre06.g304300.t1.2</t>
  </si>
  <si>
    <t>Cre06.g304350.t1.2</t>
  </si>
  <si>
    <t>Cre06.g304400.t1.2</t>
  </si>
  <si>
    <t>Cre06.g304400.t1.1</t>
  </si>
  <si>
    <t>Cre06.g304450.t1.1</t>
  </si>
  <si>
    <t>Cre06.g304450.t1.2</t>
  </si>
  <si>
    <t>Cre06.g304500.t1.1</t>
  </si>
  <si>
    <t>Cre06.g304500.t1.2</t>
  </si>
  <si>
    <t>Cre06.g304550.t1.2</t>
  </si>
  <si>
    <t>Cre06.g304550.t1.1</t>
  </si>
  <si>
    <t>Cre06.g304600.t1.1</t>
  </si>
  <si>
    <t>Cre06.g304600.t1.2</t>
  </si>
  <si>
    <t>Cre06.g304650.t1.2</t>
  </si>
  <si>
    <t>Cre06.g304650.t1.1</t>
  </si>
  <si>
    <t>Cre06.g304700.t1.1</t>
  </si>
  <si>
    <t>Cre06.g304700.t1.2</t>
  </si>
  <si>
    <t>Cre06.g304750.t1.1</t>
  </si>
  <si>
    <t>Cre06.g304750.t1.2</t>
  </si>
  <si>
    <t>Cre06.g304800.t1.1</t>
  </si>
  <si>
    <t>Cre06.g304800.t1.2</t>
  </si>
  <si>
    <t>Cre06.g304850.t1.2</t>
  </si>
  <si>
    <t>Cre06.g304850.t1.1</t>
  </si>
  <si>
    <t>Cre06.g304876.t1.2</t>
  </si>
  <si>
    <t>Cre06.g304876.t1.1</t>
  </si>
  <si>
    <t>Cre06.g304900.t1.2</t>
  </si>
  <si>
    <t>Cre06.g304913.t1.1</t>
  </si>
  <si>
    <t>Cre06.g304950.t1.1</t>
  </si>
  <si>
    <t>Cre06.g304950.t1.2</t>
  </si>
  <si>
    <t>Cre06.g305000.t1.1</t>
  </si>
  <si>
    <t>Cre06.g305000.t1.2</t>
  </si>
  <si>
    <t>Cre06.g305050.t1.2</t>
  </si>
  <si>
    <t>Cre06.g305050.t1.1</t>
  </si>
  <si>
    <t>Cre06.g305100.t1.2</t>
  </si>
  <si>
    <t>Cre06.g305100.t1.1</t>
  </si>
  <si>
    <t>Cre06.g305150.t1.2</t>
  </si>
  <si>
    <t>Cre06.g305150.t1.1</t>
  </si>
  <si>
    <t>Cre06.g305200.t1.2</t>
  </si>
  <si>
    <t>Cre06.g305200.t1.1</t>
  </si>
  <si>
    <t>Cre06.g305250.t1.2</t>
  </si>
  <si>
    <t>Cre06.g305250.t1.1</t>
  </si>
  <si>
    <t>Cre06.g305251.t1.1</t>
  </si>
  <si>
    <t>Cre06.g305251.t1.2</t>
  </si>
  <si>
    <t>Cre06.g305300.t1.2</t>
  </si>
  <si>
    <t>Cre06.g305302.t1.1</t>
  </si>
  <si>
    <t>Cre06.g305350.t1.2</t>
  </si>
  <si>
    <t>Cre06.g305350.t1.1</t>
  </si>
  <si>
    <t>Cre06.g305400.t1.1</t>
  </si>
  <si>
    <t>Cre06.g305400.t1.2</t>
  </si>
  <si>
    <t>Cre06.g305450.t1.2</t>
  </si>
  <si>
    <t>Cre06.g305450.t1.1</t>
  </si>
  <si>
    <t>Cre06.g305500.t1.1</t>
  </si>
  <si>
    <t>Cre06.g305500.t1.2</t>
  </si>
  <si>
    <t>Cre06.g305500.t2.1</t>
  </si>
  <si>
    <t>Cre06.g305526.t1.1</t>
  </si>
  <si>
    <t>Cre06.g305516.t1.1</t>
  </si>
  <si>
    <t>Cre06.g305516.t2.1</t>
  </si>
  <si>
    <t>Cre06.g305550.t1.1</t>
  </si>
  <si>
    <t>Cre06.g305550.t1.2</t>
  </si>
  <si>
    <t>Cre06.g305600.t1.1</t>
  </si>
  <si>
    <t>Cre06.g305600.t1.2</t>
  </si>
  <si>
    <t>Cre06.g305650.t1.1</t>
  </si>
  <si>
    <t>Cre06.g305650.t1.2</t>
  </si>
  <si>
    <t>Cre06.g305700.t1.2</t>
  </si>
  <si>
    <t>Cre06.g305700.t1.1</t>
  </si>
  <si>
    <t>Cre06.g305750.t1.1</t>
  </si>
  <si>
    <t>Cre06.g305750.t1.2</t>
  </si>
  <si>
    <t>Cre06.g305800.t1.1</t>
  </si>
  <si>
    <t>Cre06.g305800.t1.2</t>
  </si>
  <si>
    <t>Cre06.g305850.t1.2</t>
  </si>
  <si>
    <t>Cre06.g305850.t1.1</t>
  </si>
  <si>
    <t>Cre06.g305900.t1.2</t>
  </si>
  <si>
    <t>Cre06.g305900.t1.1</t>
  </si>
  <si>
    <t>Cre06.g305950.t1.1</t>
  </si>
  <si>
    <t>Cre06.g305950.t1.2</t>
  </si>
  <si>
    <t>Cre06.g306000.t1.2</t>
  </si>
  <si>
    <t>Cre06.g306000.t1.1</t>
  </si>
  <si>
    <t>Cre06.g306007.t1.1</t>
  </si>
  <si>
    <t>Cre06.g306014.t1.1</t>
  </si>
  <si>
    <t>Cre06.g306021.t1.1</t>
  </si>
  <si>
    <t>Cre06.g306028.t1.1</t>
  </si>
  <si>
    <t>Cre06.g306031.t1.2</t>
  </si>
  <si>
    <t>Cre06.g306035.t1.1</t>
  </si>
  <si>
    <t>Cre06.g306035.t2.1</t>
  </si>
  <si>
    <t>Cre06.g306050.t1.2</t>
  </si>
  <si>
    <t>Cre06.g306050.t1.1</t>
  </si>
  <si>
    <t>Cre06.g306057.t1.1</t>
  </si>
  <si>
    <t>Cre06.g306057.t1.2</t>
  </si>
  <si>
    <t>Cre06.g306079.t1.1</t>
  </si>
  <si>
    <t>Cre06.g306100.t1.1</t>
  </si>
  <si>
    <t>Cre06.g306100.t1.2</t>
  </si>
  <si>
    <t>Cre06.g306100.t2.1</t>
  </si>
  <si>
    <t>Cre06.g306150.t1.2</t>
  </si>
  <si>
    <t>Cre06.g306150.t1.1</t>
  </si>
  <si>
    <t>Cre06.g306200.t1.2</t>
  </si>
  <si>
    <t>Cre06.g306200.t1.1</t>
  </si>
  <si>
    <t>Cre06.g306250.t1.2</t>
  </si>
  <si>
    <t>Cre06.g306250.t1.1</t>
  </si>
  <si>
    <t>Cre06.g306250.t2.1</t>
  </si>
  <si>
    <t>Cre06.g306300.t1.2</t>
  </si>
  <si>
    <t>Cre06.g306350.t1.1</t>
  </si>
  <si>
    <t>Cre06.g306350.t1.2</t>
  </si>
  <si>
    <t>Cre06.g306400.t1.1</t>
  </si>
  <si>
    <t>Cre06.g306400.t1.2</t>
  </si>
  <si>
    <t>Cre06.g306450.t1.1</t>
  </si>
  <si>
    <t>Cre06.g306450.t1.2</t>
  </si>
  <si>
    <t>Cre06.g306500.t1.2</t>
  </si>
  <si>
    <t>Cre06.g306501.t1.1</t>
  </si>
  <si>
    <t>Cre06.g306550.t1.2</t>
  </si>
  <si>
    <t>Cre06.g306550.t1.1</t>
  </si>
  <si>
    <t>Cre06.g306601.t1.1</t>
  </si>
  <si>
    <t>Cre06.g306650.t1.2</t>
  </si>
  <si>
    <t>Cre06.g306650.t1.1</t>
  </si>
  <si>
    <t>Cre06.g306650.t2.1</t>
  </si>
  <si>
    <t>Cre06.g306700.t1.2</t>
  </si>
  <si>
    <t>Cre06.g306700.t1.1</t>
  </si>
  <si>
    <t>Cre06.g306726.t1.1</t>
  </si>
  <si>
    <t>Cre06.g306750.t1.1</t>
  </si>
  <si>
    <t>Cre06.g306750.t1.2</t>
  </si>
  <si>
    <t>Cre06.g306800.t1.1</t>
  </si>
  <si>
    <t>Cre06.g306800.t1.2</t>
  </si>
  <si>
    <t>Cre06.g306850.t1.1</t>
  </si>
  <si>
    <t>Cre06.g306850.t1.2</t>
  </si>
  <si>
    <t>Cre06.g306900.t1.2</t>
  </si>
  <si>
    <t>Cre06.g306900.t1.1</t>
  </si>
  <si>
    <t>Cre06.g306950.t1.2</t>
  </si>
  <si>
    <t>Cre06.g306950.t1.1</t>
  </si>
  <si>
    <t>Cre06.g307050.t1.2</t>
  </si>
  <si>
    <t>Cre06.g307012.t1.1</t>
  </si>
  <si>
    <t>Cre06.g307075.t1.1</t>
  </si>
  <si>
    <t>Cre06.g307075.t1.2</t>
  </si>
  <si>
    <t>Cre06.g307100.t1.2</t>
  </si>
  <si>
    <t>Cre06.g307100.t1.1</t>
  </si>
  <si>
    <t>Cre06.g307150.t1.2</t>
  </si>
  <si>
    <t>Cre06.g307150.t1.1</t>
  </si>
  <si>
    <t>Cre06.g307200.t1.1</t>
  </si>
  <si>
    <t>Cre06.g307200.t1.2</t>
  </si>
  <si>
    <t>Cre06.g307250.t1.1</t>
  </si>
  <si>
    <t>Cre06.g307250.t1.2</t>
  </si>
  <si>
    <t>Cre06.g307300.t1.2</t>
  </si>
  <si>
    <t>Cre06.g307300.t1.1</t>
  </si>
  <si>
    <t>Cre06.g307350.t1.2</t>
  </si>
  <si>
    <t>Cre06.g307350.t1.1</t>
  </si>
  <si>
    <t>Cre06.g307400.t1.1</t>
  </si>
  <si>
    <t>Cre06.g307400.t1.2</t>
  </si>
  <si>
    <t>Cre06.g307400.t2.1</t>
  </si>
  <si>
    <t>Cre06.g307450.t1.2</t>
  </si>
  <si>
    <t>Cre06.g307500.t1.1</t>
  </si>
  <si>
    <t>Cre06.g307550.t1.2</t>
  </si>
  <si>
    <t>Cre06.g307551.t1.1</t>
  </si>
  <si>
    <t>Cre06.g307600.t1.1</t>
  </si>
  <si>
    <t>Cre06.g307600.t1.2</t>
  </si>
  <si>
    <t>Cre06.g307650.t1.2</t>
  </si>
  <si>
    <t>Cre06.g307650.t1.1</t>
  </si>
  <si>
    <t>Cre06.g307650.t2.1</t>
  </si>
  <si>
    <t>Cre06.g307700.t1.2</t>
  </si>
  <si>
    <t>Cre06.g307700.t1.1</t>
  </si>
  <si>
    <t>Cre06.g307750.t1.1</t>
  </si>
  <si>
    <t>Cre06.g307750.t1.2</t>
  </si>
  <si>
    <t>Cre06.g307800.t1.1</t>
  </si>
  <si>
    <t>Cre06.g307800.t1.2</t>
  </si>
  <si>
    <t>Cre06.g307850.t1.1</t>
  </si>
  <si>
    <t>Cre06.g307850.t1.2</t>
  </si>
  <si>
    <t>Cre06.g307900.t1.1</t>
  </si>
  <si>
    <t>Cre06.g307900.t1.2</t>
  </si>
  <si>
    <t>Cre06.g307950.t1.2</t>
  </si>
  <si>
    <t>Cre06.g307950.t1.1</t>
  </si>
  <si>
    <t>Cre06.g308000.t1.1</t>
  </si>
  <si>
    <t>Cre06.g308000.t1.2</t>
  </si>
  <si>
    <t>Cre06.g308050.t1.1</t>
  </si>
  <si>
    <t>Cre06.g308050.t1.2</t>
  </si>
  <si>
    <t>Cre06.g308100.t1.1</t>
  </si>
  <si>
    <t>Cre06.g308100.t1.2</t>
  </si>
  <si>
    <t>Cre06.g308150.t1.1</t>
  </si>
  <si>
    <t>Cre06.g308150.t1.2</t>
  </si>
  <si>
    <t>Cre06.g308200.t1.2</t>
  </si>
  <si>
    <t>Cre06.g308200.t1.1</t>
  </si>
  <si>
    <t>Cre06.g308250.t1.1</t>
  </si>
  <si>
    <t>Cre06.g308250.t1.2</t>
  </si>
  <si>
    <t>Cre06.g308300.t1.1</t>
  </si>
  <si>
    <t>Cre06.g308300.t1.2</t>
  </si>
  <si>
    <t>Cre06.g308300.t2.1</t>
  </si>
  <si>
    <t>Cre06.g308350.t1.1</t>
  </si>
  <si>
    <t>Cre06.g308350.t1.2</t>
  </si>
  <si>
    <t>Cre06.g308400.t1.1</t>
  </si>
  <si>
    <t>Cre06.g308400.t1.2</t>
  </si>
  <si>
    <t>Cre06.g308400.t2.1</t>
  </si>
  <si>
    <t>Cre06.g308450.t1.1</t>
  </si>
  <si>
    <t>Cre06.g308450.t1.2</t>
  </si>
  <si>
    <t>Cre06.g308500.t1.1</t>
  </si>
  <si>
    <t>Cre06.g308500.t1.2</t>
  </si>
  <si>
    <t>Cre06.g308550.t1.1</t>
  </si>
  <si>
    <t>Cre06.g308533.t1.1</t>
  </si>
  <si>
    <t>Cre06.g308533.t2.1</t>
  </si>
  <si>
    <t>Cre06.g308600.t1.1</t>
  </si>
  <si>
    <t>Cre06.g308600.t1.2</t>
  </si>
  <si>
    <t>Cre06.g308650.t1.2</t>
  </si>
  <si>
    <t>Cre06.g308650.t1.1</t>
  </si>
  <si>
    <t>Cre06.g308700.t1.1</t>
  </si>
  <si>
    <t>Cre06.g308700.t1.2</t>
  </si>
  <si>
    <t>Cre06.g308750.t1.1</t>
  </si>
  <si>
    <t>Cre06.g308750.t1.2</t>
  </si>
  <si>
    <t>Cre06.g308850.t1.2</t>
  </si>
  <si>
    <t>Cre06.g308900.t1.1</t>
  </si>
  <si>
    <t>Cre06.g308900.t1.2</t>
  </si>
  <si>
    <t>Cre06.g308950.t1.1</t>
  </si>
  <si>
    <t>Cre06.g308950.t1.2</t>
  </si>
  <si>
    <t>Cre06.g309000.t1.1</t>
  </si>
  <si>
    <t>Cre06.g309000.t1.2</t>
  </si>
  <si>
    <t>Cre06.g309050.t1.1</t>
  </si>
  <si>
    <t>Cre06.g309050.t1.2</t>
  </si>
  <si>
    <t>Cre06.g309100.t1.2</t>
  </si>
  <si>
    <t>Cre06.g309150.t1.1</t>
  </si>
  <si>
    <t>Cre06.g309150.t1.2</t>
  </si>
  <si>
    <t>Cre06.g309200.t1.1</t>
  </si>
  <si>
    <t>Cre06.g309200.t1.2</t>
  </si>
  <si>
    <t>Cre06.g309300.t1.1</t>
  </si>
  <si>
    <t>Cre06.g309300.t1.2</t>
  </si>
  <si>
    <t>Cre06.g309350.t1.1</t>
  </si>
  <si>
    <t>Cre06.g309350.t1.2</t>
  </si>
  <si>
    <t>Cre06.g309450.t1.1</t>
  </si>
  <si>
    <t>Cre06.g309450.t1.2</t>
  </si>
  <si>
    <t>Cre06.g309500.t1.2</t>
  </si>
  <si>
    <t>Cre06.g309500.t1.1</t>
  </si>
  <si>
    <t>Cre06.g309550.t1.2</t>
  </si>
  <si>
    <t>Cre06.g309550.t1.1</t>
  </si>
  <si>
    <t>Cre06.g309550.t2.1</t>
  </si>
  <si>
    <t>Cre06.g309600.t1.2</t>
  </si>
  <si>
    <t>Cre06.g309600.t1.1</t>
  </si>
  <si>
    <t>Cre06.g309650.t1.2</t>
  </si>
  <si>
    <t>Cre06.g309650.t1.1</t>
  </si>
  <si>
    <t>Cre06.g309650.t2.1</t>
  </si>
  <si>
    <t>Cre06.g309684.t1.1</t>
  </si>
  <si>
    <t>Cre06.g309700.t1.1</t>
  </si>
  <si>
    <t>Cre06.g309717.t1.1</t>
  </si>
  <si>
    <t>Cre06.g309750.t1.1</t>
  </si>
  <si>
    <t>Cre06.g309750.t1.2</t>
  </si>
  <si>
    <t>Cre06.g309800.t1.2</t>
  </si>
  <si>
    <t>Cre06.g309800.t1.1</t>
  </si>
  <si>
    <t>Cre06.g309826.t1.1</t>
  </si>
  <si>
    <t>Cre06.g309850.t1.2</t>
  </si>
  <si>
    <t>Cre06.g309850.t1.1</t>
  </si>
  <si>
    <t>Cre06.g309850.t2.1</t>
  </si>
  <si>
    <t>Cre06.g309900.t1.1</t>
  </si>
  <si>
    <t>Cre06.g309900.t1.2</t>
  </si>
  <si>
    <t>Cre06.g309951.t1.1</t>
  </si>
  <si>
    <t>Cre06.g310000.t1.1</t>
  </si>
  <si>
    <t>Cre06.g310000.t1.2</t>
  </si>
  <si>
    <t>Cre06.g310050.t1.2</t>
  </si>
  <si>
    <t>Cre06.g310050.t1.1</t>
  </si>
  <si>
    <t>Cre06.g310100.t1.1</t>
  </si>
  <si>
    <t>Cre06.g310100.t1.2</t>
  </si>
  <si>
    <t>Cre06.g310150.t1.1</t>
  </si>
  <si>
    <t>Cre06.g310150.t1.2</t>
  </si>
  <si>
    <t>Cre06.g310150.t2.1</t>
  </si>
  <si>
    <t>Cre06.g310200.t1.1</t>
  </si>
  <si>
    <t>Cre06.g310200.t1.2</t>
  </si>
  <si>
    <t>Cre06.g310250.t1.1</t>
  </si>
  <si>
    <t>Cre06.g310250.t1.2</t>
  </si>
  <si>
    <t>Cre06.g310300.t1.1</t>
  </si>
  <si>
    <t>Cre06.g310276.t1.1</t>
  </si>
  <si>
    <t>Cre06.g310300.t1.2</t>
  </si>
  <si>
    <t>Cre06.g310350.t1.1</t>
  </si>
  <si>
    <t>Cre06.g310350.t1.2</t>
  </si>
  <si>
    <t>Cre06.g310400.t1.2</t>
  </si>
  <si>
    <t>Cre06.g310400.t1.1</t>
  </si>
  <si>
    <t>Cre06.g310450.t1.1</t>
  </si>
  <si>
    <t>Cre06.g310450.t1.2</t>
  </si>
  <si>
    <t>Cre06.g310500.t1.1</t>
  </si>
  <si>
    <t>Cre06.g310500.t1.2</t>
  </si>
  <si>
    <t>Cre06.g310545.t1.1</t>
  </si>
  <si>
    <t>Cre06.g310545.t1.2</t>
  </si>
  <si>
    <t>Cre06.g310550.t1.1</t>
  </si>
  <si>
    <t>Cre06.g310550.t1.2</t>
  </si>
  <si>
    <t>Cre06.g310576.t1.1</t>
  </si>
  <si>
    <t>Cre06.g310600.t1.1</t>
  </si>
  <si>
    <t>Cre06.g310601.t1.1</t>
  </si>
  <si>
    <t>Cre06.g310601.t2.1</t>
  </si>
  <si>
    <t>Cre06.g310650.t1.1</t>
  </si>
  <si>
    <t>Cre06.g310650.t1.2</t>
  </si>
  <si>
    <t>Cre06.g310700.t1.1</t>
  </si>
  <si>
    <t>Cre06.g310700.t1.2</t>
  </si>
  <si>
    <t>Cre06.g310700.t2.1</t>
  </si>
  <si>
    <t>Cre06.g310750.t1.1</t>
  </si>
  <si>
    <t>Cre06.g310750.t1.2</t>
  </si>
  <si>
    <t>Cre06.g310800.t1.2</t>
  </si>
  <si>
    <t>Cre06.g310800.t1.1</t>
  </si>
  <si>
    <t>Cre06.g310850.t1.1</t>
  </si>
  <si>
    <t>Cre06.g310850.t1.2</t>
  </si>
  <si>
    <t>Cre06.g310900.t1.1</t>
  </si>
  <si>
    <t>Cre06.g310900.t1.2</t>
  </si>
  <si>
    <t>Cre06.g310950.t1.1</t>
  </si>
  <si>
    <t>Cre06.g310950.t1.2</t>
  </si>
  <si>
    <t>Cre06.g311000.t1.2</t>
  </si>
  <si>
    <t>Cre06.g311000.t1.1</t>
  </si>
  <si>
    <t>Cre06.g311050.t1.1</t>
  </si>
  <si>
    <t>Cre06.g311050.t1.2</t>
  </si>
  <si>
    <t>Cre06.g311100.t1.1</t>
  </si>
  <si>
    <t>Cre06.g311100.t1.2</t>
  </si>
  <si>
    <t>Cre06.g311150.t1.2</t>
  </si>
  <si>
    <t>Cre06.g311150.t1.1</t>
  </si>
  <si>
    <t>Cre06.g311200.t1.2</t>
  </si>
  <si>
    <t>Cre06.g311200.t1.1</t>
  </si>
  <si>
    <t>Cre06.g311250.t1.2</t>
  </si>
  <si>
    <t>Cre06.g311250.t1.1</t>
  </si>
  <si>
    <t>Cre06.g311300.t1.2</t>
  </si>
  <si>
    <t>Cre06.g311300.t1.1</t>
  </si>
  <si>
    <t>Cre06.g311350.t1.1</t>
  </si>
  <si>
    <t>Cre06.g311400.t1.1</t>
  </si>
  <si>
    <t>Cre06.g311400.t1.2</t>
  </si>
  <si>
    <t>Cre06.g311450.t1.2</t>
  </si>
  <si>
    <t>Cre06.g311450.t1.1</t>
  </si>
  <si>
    <t>Cre06.g311500.t1.2</t>
  </si>
  <si>
    <t>Cre06.g311500.t1.1</t>
  </si>
  <si>
    <t>Cre06.g311550.t1.2</t>
  </si>
  <si>
    <t>Cre06.g311550.t1.1</t>
  </si>
  <si>
    <t>Cre06.g311600.t1.1</t>
  </si>
  <si>
    <t>Cre06.g311600.t1.2</t>
  </si>
  <si>
    <t>Cre06.g311650.t1.2</t>
  </si>
  <si>
    <t>Cre06.g311650.t1.1</t>
  </si>
  <si>
    <t>Cre06.g311700.t1.1</t>
  </si>
  <si>
    <t>Cre06.g311700.t1.2</t>
  </si>
  <si>
    <t>Cre06.g311750.t1.2</t>
  </si>
  <si>
    <t>Cre06.g311750.t1.1</t>
  </si>
  <si>
    <t>Cre06.g311800.t1.2</t>
  </si>
  <si>
    <t>Cre06.g311800.t1.1</t>
  </si>
  <si>
    <t>Cre06.g311850.t1.2</t>
  </si>
  <si>
    <t>Cre06.g311850.t1.1</t>
  </si>
  <si>
    <t>Cre06.g311900.t1.1</t>
  </si>
  <si>
    <t>Cre06.g311900.t1.2</t>
  </si>
  <si>
    <t>Cre06.g311950.t1.2</t>
  </si>
  <si>
    <t>Cre06.g311950.t1.1</t>
  </si>
  <si>
    <t>Cre07.g312002.t1.1</t>
  </si>
  <si>
    <t>Cre07.g312050.t1.2</t>
  </si>
  <si>
    <t>Cre07.g312050.t1.1</t>
  </si>
  <si>
    <t>Cre07.g312100.t1.2</t>
  </si>
  <si>
    <t>Cre07.g312100.t1.1</t>
  </si>
  <si>
    <t>Cre07.g312150.t1.2</t>
  </si>
  <si>
    <t>Cre07.g312150.t1.1</t>
  </si>
  <si>
    <t>Cre07.g312250.t1.2</t>
  </si>
  <si>
    <t>Cre07.g312250.t1.1</t>
  </si>
  <si>
    <t>Cre07.g312300.t1.1</t>
  </si>
  <si>
    <t>Cre07.g312300.t1.2</t>
  </si>
  <si>
    <t>Cre07.g312350.t1.2</t>
  </si>
  <si>
    <t>Cre07.g312350.t1.1</t>
  </si>
  <si>
    <t>Cre07.g312400.t1.2</t>
  </si>
  <si>
    <t>Cre07.g312400.t1.1</t>
  </si>
  <si>
    <t>Cre07.g312450.t1.1</t>
  </si>
  <si>
    <t>Cre07.g312500.t1.2</t>
  </si>
  <si>
    <t>Cre07.g312550.t1.2</t>
  </si>
  <si>
    <t>Cre07.g312550.t1.1</t>
  </si>
  <si>
    <t>Cre07.g312580.t1.1</t>
  </si>
  <si>
    <t>Cre07.g312580.t1.2</t>
  </si>
  <si>
    <t>Cre07.g312600.t1.1</t>
  </si>
  <si>
    <t>Cre07.g312600.t1.2</t>
  </si>
  <si>
    <t>Cre07.g312600.t2.1</t>
  </si>
  <si>
    <t>Cre07.g312650.t1.1</t>
  </si>
  <si>
    <t>Cre07.g312650.t1.2</t>
  </si>
  <si>
    <t>Cre07.g312700.t1.1</t>
  </si>
  <si>
    <t>Cre07.g312701.t1.1</t>
  </si>
  <si>
    <t>Cre07.g312750.t1.1</t>
  </si>
  <si>
    <t>Cre07.g312750.t1.2</t>
  </si>
  <si>
    <t>Cre07.g312800.t1.2</t>
  </si>
  <si>
    <t>Cre07.g312800.t1.1</t>
  </si>
  <si>
    <t>Cre07.g312800.t2.1</t>
  </si>
  <si>
    <t>Cre07.g312817.t1.1</t>
  </si>
  <si>
    <t>Cre07.g312833.t1.1</t>
  </si>
  <si>
    <t>Cre07.g312850.t1.1</t>
  </si>
  <si>
    <t>Cre07.g312850.t1.2</t>
  </si>
  <si>
    <t>Cre07.g312900.t1.2</t>
  </si>
  <si>
    <t>Cre07.g312900.t1.1</t>
  </si>
  <si>
    <t>Cre07.g313000.t1.2</t>
  </si>
  <si>
    <t>Cre07.g312950.t1.1</t>
  </si>
  <si>
    <t>Cre07.g313000.t1.1</t>
  </si>
  <si>
    <t>Cre07.g313050.t1.2</t>
  </si>
  <si>
    <t>Cre07.g313050.t1.1</t>
  </si>
  <si>
    <t>Cre07.g313100.t1.2</t>
  </si>
  <si>
    <t>Cre07.g313100.t1.1</t>
  </si>
  <si>
    <t>Cre74.g795150.t1.1</t>
  </si>
  <si>
    <t>Cre07.g313122.t1.1</t>
  </si>
  <si>
    <t>Cre74.g795200.t1.1</t>
  </si>
  <si>
    <t>Cre07.g313143.t1.1</t>
  </si>
  <si>
    <t>Cre74.g795250.t1.1</t>
  </si>
  <si>
    <t>Cre07.g313164.t1.1</t>
  </si>
  <si>
    <t>Cre74.g795300.t1.2</t>
  </si>
  <si>
    <t>Cre07.g313185.t1.1</t>
  </si>
  <si>
    <t>Cre74.g795350.t1.2</t>
  </si>
  <si>
    <t>Cre07.g313206.t1.1</t>
  </si>
  <si>
    <t>Cre07.g313206.t2.1</t>
  </si>
  <si>
    <t>Cre07.g313250.t1.1</t>
  </si>
  <si>
    <t>Cre07.g313250.t1.2</t>
  </si>
  <si>
    <t>Cre07.g313300.t1.2</t>
  </si>
  <si>
    <t>Cre07.g313302.t1.1</t>
  </si>
  <si>
    <t>Cre07.g313350.t1.1</t>
  </si>
  <si>
    <t>Cre07.g313350.t1.2</t>
  </si>
  <si>
    <t>Cre07.g313400.t1.2</t>
  </si>
  <si>
    <t>Cre07.g313400.t1.1</t>
  </si>
  <si>
    <t>Cre07.g313400.t2.1</t>
  </si>
  <si>
    <t>Cre07.g313450.t1.1</t>
  </si>
  <si>
    <t>Cre07.g313450.t1.2</t>
  </si>
  <si>
    <t>Cre07.g313500.t1.1</t>
  </si>
  <si>
    <t>Cre07.g313500.t1.2</t>
  </si>
  <si>
    <t>Cre07.g313550.t1.2</t>
  </si>
  <si>
    <t>Cre07.g313550.t1.1</t>
  </si>
  <si>
    <t>Cre07.g313600.t1.1</t>
  </si>
  <si>
    <t>Cre07.g313600.t1.2</t>
  </si>
  <si>
    <t>Cre07.g313650.t1.2</t>
  </si>
  <si>
    <t>Cre07.g313650.t1.1</t>
  </si>
  <si>
    <t>Cre07.g313650.t2.1</t>
  </si>
  <si>
    <t>Cre07.g313700.t1.2</t>
  </si>
  <si>
    <t>Cre07.g313700.t1.1</t>
  </si>
  <si>
    <t>Cre07.g313750.t1.2</t>
  </si>
  <si>
    <t>Cre07.g313750.t1.1</t>
  </si>
  <si>
    <t>Cre07.g313800.t1.1</t>
  </si>
  <si>
    <t>Cre07.g313800.t1.2</t>
  </si>
  <si>
    <t>Cre07.g313850.t1.2</t>
  </si>
  <si>
    <t>Cre07.g313850.t1.1</t>
  </si>
  <si>
    <t>Cre07.g313900.t1.1</t>
  </si>
  <si>
    <t>Cre07.g313950.t1.1</t>
  </si>
  <si>
    <t>Cre07.g314000.t1.2</t>
  </si>
  <si>
    <t>Cre07.g314000.t1.1</t>
  </si>
  <si>
    <t>Cre07.g314050.t1.2</t>
  </si>
  <si>
    <t>Cre07.g314050.t1.1</t>
  </si>
  <si>
    <t>Cre07.g314100.t1.1</t>
  </si>
  <si>
    <t>Cre07.g314100.t1.2</t>
  </si>
  <si>
    <t>Cre07.g314150.t1.1</t>
  </si>
  <si>
    <t>Cre07.g314150.t1.2</t>
  </si>
  <si>
    <t>Cre07.g314200.t1.2</t>
  </si>
  <si>
    <t>Cre07.g314200.t1.1</t>
  </si>
  <si>
    <t>Cre07.g314250.t1.2</t>
  </si>
  <si>
    <t>Cre07.g314250.t1.1</t>
  </si>
  <si>
    <t>Cre07.g314300.t1.1</t>
  </si>
  <si>
    <t>Cre07.g314350.t1.1</t>
  </si>
  <si>
    <t>Cre07.g314351.t1.1</t>
  </si>
  <si>
    <t>Cre07.g314400.t1.2</t>
  </si>
  <si>
    <t>Cre07.g314400.t1.1</t>
  </si>
  <si>
    <t>Cre07.g314450.t1.2</t>
  </si>
  <si>
    <t>Cre07.g314450.t1.1</t>
  </si>
  <si>
    <t>Cre07.g314500.t1.2</t>
  </si>
  <si>
    <t>Cre07.g314500.t1.1</t>
  </si>
  <si>
    <t>Cre07.g314550.t1.1</t>
  </si>
  <si>
    <t>Cre07.g314550.t1.2</t>
  </si>
  <si>
    <t>Cre07.g314600.t1.1</t>
  </si>
  <si>
    <t>Cre07.g314600.t1.2</t>
  </si>
  <si>
    <t>Cre07.g314650.t1.1</t>
  </si>
  <si>
    <t>Cre07.g314650.t1.2</t>
  </si>
  <si>
    <t>Cre07.g314676.t1.1</t>
  </si>
  <si>
    <t>Cre07.g314700.t1.1</t>
  </si>
  <si>
    <t>Cre07.g314700.t1.2</t>
  </si>
  <si>
    <t>Cre07.g314750.t1.1</t>
  </si>
  <si>
    <t>Cre07.g314751.t1.1</t>
  </si>
  <si>
    <t>Cre07.g314800.t1.1</t>
  </si>
  <si>
    <t>Cre07.g314800.t1.2</t>
  </si>
  <si>
    <t>Cre07.g314833.t1.1</t>
  </si>
  <si>
    <t>Cre07.g314850.t1.2</t>
  </si>
  <si>
    <t>Cre07.g314866.t1.1</t>
  </si>
  <si>
    <t>Cre07.g314900.t1.2</t>
  </si>
  <si>
    <t>Cre07.g314900.t1.1</t>
  </si>
  <si>
    <t>Cre07.g314950.t1.1</t>
  </si>
  <si>
    <t>Cre07.g314950.t1.2</t>
  </si>
  <si>
    <t>Cre07.g315000.t1.1</t>
  </si>
  <si>
    <t>Cre07.g315050.t1.2</t>
  </si>
  <si>
    <t>Cre07.g315050.t1.1</t>
  </si>
  <si>
    <t>Cre07.g315050.t2.1</t>
  </si>
  <si>
    <t>Cre07.g315100.t1.1</t>
  </si>
  <si>
    <t>Cre07.g315100.t1.2</t>
  </si>
  <si>
    <t>Cre07.g315150.t1.1</t>
  </si>
  <si>
    <t>Cre07.g315150.t1.2</t>
  </si>
  <si>
    <t>Cre07.g315200.t1.2</t>
  </si>
  <si>
    <t>Cre07.g315200.t1.1</t>
  </si>
  <si>
    <t>Cre07.g315250.t1.1</t>
  </si>
  <si>
    <t>Cre07.g315250.t1.2</t>
  </si>
  <si>
    <t>Cre07.g315300.t1.1</t>
  </si>
  <si>
    <t>Cre07.g315300.t1.2</t>
  </si>
  <si>
    <t>Cre07.g315326.t1.1</t>
  </si>
  <si>
    <t>Cre07.g315350.t1.1</t>
  </si>
  <si>
    <t>Cre07.g315350.t1.2</t>
  </si>
  <si>
    <t>Cre07.g315400.t1.2</t>
  </si>
  <si>
    <t>Cre07.g315400.t1.1</t>
  </si>
  <si>
    <t>Cre07.g315432.t1.1</t>
  </si>
  <si>
    <t>Cre07.g315432.t1.2</t>
  </si>
  <si>
    <t>Cre07.g315450.t1.2</t>
  </si>
  <si>
    <t>Cre07.g315450.t1.1</t>
  </si>
  <si>
    <t>Cre07.g315500.t1.2</t>
  </si>
  <si>
    <t>Cre07.g315500.t1.1</t>
  </si>
  <si>
    <t>Cre07.g315550.t1.2</t>
  </si>
  <si>
    <t>Cre07.g315550.t1.1</t>
  </si>
  <si>
    <t>Cre07.g315600.t1.2</t>
  </si>
  <si>
    <t>Cre07.g315600.t1.1</t>
  </si>
  <si>
    <t>Cre07.g315650.t1.1</t>
  </si>
  <si>
    <t>Cre07.g315650.t1.2</t>
  </si>
  <si>
    <t>Cre07.g315700.t1.1</t>
  </si>
  <si>
    <t>Cre07.g315700.t1.2</t>
  </si>
  <si>
    <t>Cre07.g315800.t1.1</t>
  </si>
  <si>
    <t>Cre07.g315750.t1.2</t>
  </si>
  <si>
    <t>Cre07.g315850.t1.2</t>
  </si>
  <si>
    <t>Cre07.g315850.t1.1</t>
  </si>
  <si>
    <t>Cre07.g315900.t1.1</t>
  </si>
  <si>
    <t>Cre07.g315900.t1.2</t>
  </si>
  <si>
    <t>Cre07.g315950.t1.2</t>
  </si>
  <si>
    <t>Cre07.g315950.t1.1</t>
  </si>
  <si>
    <t>Cre07.g316000.t1.2</t>
  </si>
  <si>
    <t>Cre07.g316050.t1.1</t>
  </si>
  <si>
    <t>Cre07.g316050.t1.2</t>
  </si>
  <si>
    <t>Cre07.g316100.t1.2</t>
  </si>
  <si>
    <t>Cre07.g316100.t1.1</t>
  </si>
  <si>
    <t>Cre07.g316150.t1.2</t>
  </si>
  <si>
    <t>Cre07.g316150.t1.1</t>
  </si>
  <si>
    <t>Cre07.g316200.t1.2</t>
  </si>
  <si>
    <t>Cre07.g316200.t1.1</t>
  </si>
  <si>
    <t>Cre07.g316350.t1.1</t>
  </si>
  <si>
    <t>Cre07.g316350.t1.2</t>
  </si>
  <si>
    <t>Cre07.g316400.t1.2</t>
  </si>
  <si>
    <t>Cre07.g316400.t1.1</t>
  </si>
  <si>
    <t>Cre07.g316450.t1.2</t>
  </si>
  <si>
    <t>Cre07.g316450.t1.1</t>
  </si>
  <si>
    <t>Cre07.g316500.t1.2</t>
  </si>
  <si>
    <t>Cre07.g316500.t1.1</t>
  </si>
  <si>
    <t>Cre07.g316526.t1.1</t>
  </si>
  <si>
    <t>Cre07.g316526.t1.2</t>
  </si>
  <si>
    <t>Cre07.g316550.t1.2</t>
  </si>
  <si>
    <t>Cre07.g316550.t1.1</t>
  </si>
  <si>
    <t>Cre07.g316600.t1.1</t>
  </si>
  <si>
    <t>Cre07.g316600.t1.2</t>
  </si>
  <si>
    <t>Cre07.g316650.t1.2</t>
  </si>
  <si>
    <t>Cre07.g316650.t1.1</t>
  </si>
  <si>
    <t>Cre07.g316700.t1.2</t>
  </si>
  <si>
    <t>Cre07.g316725.t1.1</t>
  </si>
  <si>
    <t>Cre07.g316800.t1.1</t>
  </si>
  <si>
    <t>Cre07.g316800.t1.2</t>
  </si>
  <si>
    <t>Cre07.g316850.t1.1</t>
  </si>
  <si>
    <t>Cre07.g316850.t1.2</t>
  </si>
  <si>
    <t>Cre07.g316900.t1.2</t>
  </si>
  <si>
    <t>Cre07.g316900.t1.1</t>
  </si>
  <si>
    <t>Cre07.g316950.t1.2</t>
  </si>
  <si>
    <t>Cre07.g316992.t1.2</t>
  </si>
  <si>
    <t>Cre07.g316992.t2.1</t>
  </si>
  <si>
    <t>Cre07.g316992.t3.1</t>
  </si>
  <si>
    <t>Cre07.g316992.t4.1</t>
  </si>
  <si>
    <t>Cre07.g316992.t1.1</t>
  </si>
  <si>
    <t>Cre07.g316992.t5.1</t>
  </si>
  <si>
    <t>Cre07.g317000.t1.1</t>
  </si>
  <si>
    <t>Cre07.g317000.t1.2</t>
  </si>
  <si>
    <t>Cre07.g317050.t1.1</t>
  </si>
  <si>
    <t>Cre07.g317050.t1.2</t>
  </si>
  <si>
    <t>Cre07.g317100.t1.2</t>
  </si>
  <si>
    <t>Cre07.g317100.t1.1</t>
  </si>
  <si>
    <t>Cre07.g317100.t2.1</t>
  </si>
  <si>
    <t>Cre07.g317150.t1.1</t>
  </si>
  <si>
    <t>Cre07.g317150.t1.2</t>
  </si>
  <si>
    <t>Cre07.g317200.t1.1</t>
  </si>
  <si>
    <t>Cre07.g317201.t1.1</t>
  </si>
  <si>
    <t>Cre07.g317250.t1.2</t>
  </si>
  <si>
    <t>Cre07.g317250.t1.1</t>
  </si>
  <si>
    <t>Cre07.g317300.t1.2</t>
  </si>
  <si>
    <t>Cre07.g317300.t1.1</t>
  </si>
  <si>
    <t>Cre07.g317350.t1.1</t>
  </si>
  <si>
    <t>Cre07.g317350.t1.2</t>
  </si>
  <si>
    <t>Cre07.g317400.t1.2</t>
  </si>
  <si>
    <t>Cre07.g317400.t1.1</t>
  </si>
  <si>
    <t>Cre07.g317421.t1.1</t>
  </si>
  <si>
    <t>Cre07.g317421.t1.2</t>
  </si>
  <si>
    <t>Cre07.g317438.t1.1</t>
  </si>
  <si>
    <t>Cre07.g317438.t1.2</t>
  </si>
  <si>
    <t>Cre07.g317450.t1.2</t>
  </si>
  <si>
    <t>Cre07.g317450.t1.1</t>
  </si>
  <si>
    <t>Cre07.g317450.t2.1</t>
  </si>
  <si>
    <t>Cre07.g317500.t1.2</t>
  </si>
  <si>
    <t>Cre07.g317500.t1.1</t>
  </si>
  <si>
    <t>Cre07.g317550.t1.2</t>
  </si>
  <si>
    <t>Cre07.g317550.t1.1</t>
  </si>
  <si>
    <t>Cre07.g317576.t1.1</t>
  </si>
  <si>
    <t>Cre07.g317601.t1.1</t>
  </si>
  <si>
    <t>Cre07.g317626.t1.1</t>
  </si>
  <si>
    <t>Cre07.g317650.t1.2</t>
  </si>
  <si>
    <t>Cre07.g317650.t1.1</t>
  </si>
  <si>
    <t>Cre07.g317750.t1.2</t>
  </si>
  <si>
    <t>Cre07.g317750.t1.1</t>
  </si>
  <si>
    <t>Cre07.g317800.t1.1</t>
  </si>
  <si>
    <t>Cre07.g317800.t1.2</t>
  </si>
  <si>
    <t>Cre07.g317800.t2.1</t>
  </si>
  <si>
    <t>Cre07.g317850.t1.1</t>
  </si>
  <si>
    <t>Cre07.g317850.t1.2</t>
  </si>
  <si>
    <t>Cre07.g317900.t1.2</t>
  </si>
  <si>
    <t>Cre07.g317864.t1.1</t>
  </si>
  <si>
    <t>Cre07.g317864.t2.1</t>
  </si>
  <si>
    <t>Cre07.g317864.t3.1</t>
  </si>
  <si>
    <t>Cre07.g317908.t1.1</t>
  </si>
  <si>
    <t>Cre07.g317908.t1.2</t>
  </si>
  <si>
    <t>Cre07.g317950.t1.2</t>
  </si>
  <si>
    <t>Cre07.g317950.t1.1</t>
  </si>
  <si>
    <t>Cre07.g318000.t1.1</t>
  </si>
  <si>
    <t>Cre07.g318000.t1.2</t>
  </si>
  <si>
    <t>Cre07.g318050.t1.1</t>
  </si>
  <si>
    <t>Cre07.g318050.t1.2</t>
  </si>
  <si>
    <t>Cre07.g318200.t1.2</t>
  </si>
  <si>
    <t>Cre07.g318200.t1.1</t>
  </si>
  <si>
    <t>Cre07.g318209.t1.1</t>
  </si>
  <si>
    <t>Cre07.g318209.t1.2</t>
  </si>
  <si>
    <t>Cre07.g318250.t1.2</t>
  </si>
  <si>
    <t>Cre07.g318250.t1.1</t>
  </si>
  <si>
    <t>Cre07.g318250.t2.1</t>
  </si>
  <si>
    <t>Cre07.g318276.t1.1</t>
  </si>
  <si>
    <t>Cre07.g318300.t1.2</t>
  </si>
  <si>
    <t>Cre07.g318300.t1.1</t>
  </si>
  <si>
    <t>Cre07.g318350.t1.1</t>
  </si>
  <si>
    <t>Cre07.g318350.t1.2</t>
  </si>
  <si>
    <t>Cre07.g318400.t1.2</t>
  </si>
  <si>
    <t>Cre07.g318400.t1.1</t>
  </si>
  <si>
    <t>Cre07.g318426.t1.1</t>
  </si>
  <si>
    <t>Cre07.g318450.t1.1</t>
  </si>
  <si>
    <t>Cre07.g318450.t1.2</t>
  </si>
  <si>
    <t>Cre07.g318500.t1.2</t>
  </si>
  <si>
    <t>Cre07.g318500.t1.1</t>
  </si>
  <si>
    <t>Cre07.g318551.t1.1</t>
  </si>
  <si>
    <t>Cre07.g318600.t1.1</t>
  </si>
  <si>
    <t>Cre07.g318600.t1.2</t>
  </si>
  <si>
    <t>Cre07.g318650.t1.2</t>
  </si>
  <si>
    <t>Cre07.g318651.t1.1</t>
  </si>
  <si>
    <t>Cre07.g318702.t1.1</t>
  </si>
  <si>
    <t>Cre07.g318750.t1.2</t>
  </si>
  <si>
    <t>Cre07.g318800.t1.1</t>
  </si>
  <si>
    <t>Cre07.g318800.t1.2</t>
  </si>
  <si>
    <t>Cre07.g318850.t1.1</t>
  </si>
  <si>
    <t>Cre07.g318850.t1.2</t>
  </si>
  <si>
    <t>Cre07.g318850.t2.1</t>
  </si>
  <si>
    <t>Cre07.g318900.t1.2</t>
  </si>
  <si>
    <t>Cre07.g318900.t1.1</t>
  </si>
  <si>
    <t>Cre07.g318950.t1.1</t>
  </si>
  <si>
    <t>Cre07.g318950.t1.2</t>
  </si>
  <si>
    <t>Cre07.g319000.t1.2</t>
  </si>
  <si>
    <t>Cre07.g319000.t1.1</t>
  </si>
  <si>
    <t>Cre07.g319001.t1.2</t>
  </si>
  <si>
    <t>Cre07.g319002.t1.1</t>
  </si>
  <si>
    <t>Cre07.g319050.t1.1</t>
  </si>
  <si>
    <t>Cre07.g319050.t1.2</t>
  </si>
  <si>
    <t>Cre07.g319100.t1.2</t>
  </si>
  <si>
    <t>Cre07.g319100.t1.1</t>
  </si>
  <si>
    <t>Cre07.g319150.t1.1</t>
  </si>
  <si>
    <t>Cre07.g319150.t1.2</t>
  </si>
  <si>
    <t>Cre07.g319200.t1.1</t>
  </si>
  <si>
    <t>Cre07.g319200.t1.2</t>
  </si>
  <si>
    <t>Cre07.g319250.t1.2</t>
  </si>
  <si>
    <t>Cre07.g319226.t1.1</t>
  </si>
  <si>
    <t>Cre07.g319250.t1.1</t>
  </si>
  <si>
    <t>Cre07.g319300.t1.2</t>
  </si>
  <si>
    <t>Cre07.g319300.t1.1</t>
  </si>
  <si>
    <t>Cre07.g319310.t1.1</t>
  </si>
  <si>
    <t>Cre07.g319400.t1.1</t>
  </si>
  <si>
    <t>Cre07.g319320.t1.1</t>
  </si>
  <si>
    <t>Cre07.g319330.t1.1</t>
  </si>
  <si>
    <t>Cre07.g319340.t1.1</t>
  </si>
  <si>
    <t>Cre07.g319350.t1.2</t>
  </si>
  <si>
    <t>Cre07.g319350.t1.1</t>
  </si>
  <si>
    <t>Cre07.g319350.t2.1</t>
  </si>
  <si>
    <t>Cre07.g319400.t1.2</t>
  </si>
  <si>
    <t>Cre07.g319450.t1.2</t>
  </si>
  <si>
    <t>Cre07.g319452.t1.1</t>
  </si>
  <si>
    <t>Cre07.g319500.t1.2</t>
  </si>
  <si>
    <t>Cre07.g319500.t1.1</t>
  </si>
  <si>
    <t>Cre07.g319550.t1.1</t>
  </si>
  <si>
    <t>Cre07.g319600.t1.1</t>
  </si>
  <si>
    <t>Cre07.g319600.t1.2</t>
  </si>
  <si>
    <t>Cre07.g319650.t1.2</t>
  </si>
  <si>
    <t>Cre07.g319650.t1.1</t>
  </si>
  <si>
    <t>Cre07.g319700.t1.2</t>
  </si>
  <si>
    <t>Cre07.g319701.t1.2</t>
  </si>
  <si>
    <t>Cre07.g319750.t1.1</t>
  </si>
  <si>
    <t>Cre07.g319750.t1.2</t>
  </si>
  <si>
    <t>Cre07.g319800.t1.1</t>
  </si>
  <si>
    <t>Cre07.g319800.t1.2</t>
  </si>
  <si>
    <t>Cre07.g319850.t1.1</t>
  </si>
  <si>
    <t>Cre07.g319850.t1.2</t>
  </si>
  <si>
    <t>Cre07.g319900.t1.1</t>
  </si>
  <si>
    <t>Cre07.g319950.t1.1</t>
  </si>
  <si>
    <t>Cre07.g319950.t1.2</t>
  </si>
  <si>
    <t>Cre07.g320000.t1.1</t>
  </si>
  <si>
    <t>Cre07.g320000.t1.2</t>
  </si>
  <si>
    <t>Cre07.g320000.t2.1</t>
  </si>
  <si>
    <t>Cre07.g320000.t3.1</t>
  </si>
  <si>
    <t>Cre07.g320050.t1.2</t>
  </si>
  <si>
    <t>Cre07.g320050.t1.1</t>
  </si>
  <si>
    <t>Cre07.g320093.t1.1</t>
  </si>
  <si>
    <t>Cre07.g320093.t1.2</t>
  </si>
  <si>
    <t>Cre07.g320100.t1.2</t>
  </si>
  <si>
    <t>Cre07.g320100.t1.1</t>
  </si>
  <si>
    <t>Cre07.g320150.t1.1</t>
  </si>
  <si>
    <t>Cre07.g320150.t1.2</t>
  </si>
  <si>
    <t>Cre07.g320200.t1.2</t>
  </si>
  <si>
    <t>Cre07.g320200.t1.1</t>
  </si>
  <si>
    <t>Cre07.g320250.t1.2</t>
  </si>
  <si>
    <t>Cre07.g320250.t1.1</t>
  </si>
  <si>
    <t>Cre07.g320300.t1.1</t>
  </si>
  <si>
    <t>Cre07.g320300.t1.2</t>
  </si>
  <si>
    <t>Cre07.g320350.t1.1</t>
  </si>
  <si>
    <t>Cre07.g320350.t1.2</t>
  </si>
  <si>
    <t>Cre07.g320400.t1.1</t>
  </si>
  <si>
    <t>Cre07.g320400.t1.2</t>
  </si>
  <si>
    <t>Cre07.g320450.t1.1</t>
  </si>
  <si>
    <t>Cre07.g320450.t1.2</t>
  </si>
  <si>
    <t>Cre07.g320450.t2.1</t>
  </si>
  <si>
    <t>Cre07.g320500.t1.1</t>
  </si>
  <si>
    <t>Cre07.g320500.t1.2</t>
  </si>
  <si>
    <t>Cre07.g320550.t1.1</t>
  </si>
  <si>
    <t>Cre07.g320550.t1.2</t>
  </si>
  <si>
    <t>Cre07.g320600.t1.1</t>
  </si>
  <si>
    <t>Cre07.g320600.t1.2</t>
  </si>
  <si>
    <t>Cre07.g320650.t1.2</t>
  </si>
  <si>
    <t>Cre07.g320650.t1.1</t>
  </si>
  <si>
    <t>Cre07.g320700.t1.2</t>
  </si>
  <si>
    <t>Cre07.g320700.t1.1</t>
  </si>
  <si>
    <t>Cre07.g320750.t1.2</t>
  </si>
  <si>
    <t>Cre07.g320750.t1.1</t>
  </si>
  <si>
    <t>Cre07.g320800.t1.1</t>
  </si>
  <si>
    <t>Cre07.g320800.t1.2</t>
  </si>
  <si>
    <t>Cre07.g320850.t1.1</t>
  </si>
  <si>
    <t>Cre07.g320850.t1.2</t>
  </si>
  <si>
    <t>Cre07.g320900.t1.1</t>
  </si>
  <si>
    <t>Cre07.g320900.t1.2</t>
  </si>
  <si>
    <t>Cre07.g320950.t1.1</t>
  </si>
  <si>
    <t>Cre07.g320950.t1.2</t>
  </si>
  <si>
    <t>Cre07.g321000.t1.2</t>
  </si>
  <si>
    <t>Cre07.g321000.t1.1</t>
  </si>
  <si>
    <t>Cre07.g321050.t1.2</t>
  </si>
  <si>
    <t>Cre07.g321050.t1.1</t>
  </si>
  <si>
    <t>Cre07.g321100.t1.1</t>
  </si>
  <si>
    <t>Cre07.g321100.t1.2</t>
  </si>
  <si>
    <t>Cre07.g321150.t1.2</t>
  </si>
  <si>
    <t>Cre07.g321150.t1.1</t>
  </si>
  <si>
    <t>Cre07.g321200.t1.1</t>
  </si>
  <si>
    <t>Cre07.g321200.t1.2</t>
  </si>
  <si>
    <t>Cre07.g321200.t2.1</t>
  </si>
  <si>
    <t>Cre07.g321250.t1.1</t>
  </si>
  <si>
    <t>Cre07.g321250.t1.2</t>
  </si>
  <si>
    <t>Cre07.g321300.t1.1</t>
  </si>
  <si>
    <t>Cre07.g321300.t1.2</t>
  </si>
  <si>
    <t>Cre07.g321350.t1.1</t>
  </si>
  <si>
    <t>Cre07.g321350.t1.2</t>
  </si>
  <si>
    <t>Cre07.g321400.t1.2</t>
  </si>
  <si>
    <t>Cre07.g321400.t1.1</t>
  </si>
  <si>
    <t>Cre07.g321550.t1.1</t>
  </si>
  <si>
    <t>Cre07.g321550.t1.2</t>
  </si>
  <si>
    <t>Cre07.g321600.t1.1</t>
  </si>
  <si>
    <t>Cre07.g321600.t1.2</t>
  </si>
  <si>
    <t>Cre07.g321650.t1.1</t>
  </si>
  <si>
    <t>Cre07.g321650.t1.2</t>
  </si>
  <si>
    <t>Cre07.g321700.t1.1</t>
  </si>
  <si>
    <t>Cre07.g321700.t1.2</t>
  </si>
  <si>
    <t>Cre07.g321750.t1.1</t>
  </si>
  <si>
    <t>Cre07.g321750.t1.2</t>
  </si>
  <si>
    <t>Cre07.g321750.t2.1</t>
  </si>
  <si>
    <t>Cre07.g321800.t1.1</t>
  </si>
  <si>
    <t>Cre07.g321800.t1.2</t>
  </si>
  <si>
    <t>Cre07.g321850.t1.1</t>
  </si>
  <si>
    <t>Cre07.g321850.t1.2</t>
  </si>
  <si>
    <t>Cre07.g321900.t1.1</t>
  </si>
  <si>
    <t>Cre07.g321900.t1.2</t>
  </si>
  <si>
    <t>Cre07.g321950.t1.1</t>
  </si>
  <si>
    <t>Cre07.g321951.t1.1</t>
  </si>
  <si>
    <t>Cre07.g322000.t1.1</t>
  </si>
  <si>
    <t>Cre07.g322000.t1.2</t>
  </si>
  <si>
    <t>Cre07.g322050.t1.1</t>
  </si>
  <si>
    <t>Cre07.g322050.t1.2</t>
  </si>
  <si>
    <t>Cre07.g322100.t1.2</t>
  </si>
  <si>
    <t>Cre07.g322100.t1.1</t>
  </si>
  <si>
    <t>Cre07.g322150.t1.1</t>
  </si>
  <si>
    <t>Cre07.g322176.t1.1</t>
  </si>
  <si>
    <t>Cre07.g322250.t1.1</t>
  </si>
  <si>
    <t>Cre07.g322250.t1.2</t>
  </si>
  <si>
    <t>Cre07.g322300.t1.2</t>
  </si>
  <si>
    <t>Cre07.g322300.t1.1</t>
  </si>
  <si>
    <t>Cre07.g322350.t1.2</t>
  </si>
  <si>
    <t>Cre07.g322350.t1.1</t>
  </si>
  <si>
    <t>Cre07.g322376.t1.1</t>
  </si>
  <si>
    <t>Cre07.g322400.t1.2</t>
  </si>
  <si>
    <t>Cre07.g322400.t1.1</t>
  </si>
  <si>
    <t>Cre07.g322450.t1.2</t>
  </si>
  <si>
    <t>Cre07.g322450.t1.1</t>
  </si>
  <si>
    <t>Cre07.g322500.t1.1</t>
  </si>
  <si>
    <t>Cre07.g322500.t1.2</t>
  </si>
  <si>
    <t>Cre07.g322550.t1.1</t>
  </si>
  <si>
    <t>Cre07.g322550.t1.2</t>
  </si>
  <si>
    <t>Cre07.g322600.t1.2</t>
  </si>
  <si>
    <t>Cre07.g322600.t1.1</t>
  </si>
  <si>
    <t>Cre07.g322650.t1.1</t>
  </si>
  <si>
    <t>Cre07.g322650.t1.2</t>
  </si>
  <si>
    <t>Cre07.g322700.t1.1</t>
  </si>
  <si>
    <t>Cre07.g322700.t1.2</t>
  </si>
  <si>
    <t>Cre07.g322750.t1.1</t>
  </si>
  <si>
    <t>Cre07.g322750.t1.2</t>
  </si>
  <si>
    <t>Cre07.g322800.t1.1</t>
  </si>
  <si>
    <t>Cre07.g322800.t1.2</t>
  </si>
  <si>
    <t>Cre07.g322850.t1.2</t>
  </si>
  <si>
    <t>Cre07.g322850.t1.1</t>
  </si>
  <si>
    <t>Cre07.g322884.t1.1</t>
  </si>
  <si>
    <t>Cre07.g322884.t1.2</t>
  </si>
  <si>
    <t>Cre07.g322884.t2.1</t>
  </si>
  <si>
    <t>Cre07.g322900.t1.2</t>
  </si>
  <si>
    <t>Cre07.g322900.t1.1</t>
  </si>
  <si>
    <t>Cre07.g322950.t1.1</t>
  </si>
  <si>
    <t>Cre07.g322950.t1.2</t>
  </si>
  <si>
    <t>Cre07.g323000.t1.1</t>
  </si>
  <si>
    <t>Cre07.g323000.t1.2</t>
  </si>
  <si>
    <t>Cre07.g323050.t1.1</t>
  </si>
  <si>
    <t>Cre07.g323050.t1.2</t>
  </si>
  <si>
    <t>Cre07.g323100.t1.2</t>
  </si>
  <si>
    <t>Cre07.g323100.t1.1</t>
  </si>
  <si>
    <t>Cre07.g323150.t1.1</t>
  </si>
  <si>
    <t>Cre07.g323150.t1.2</t>
  </si>
  <si>
    <t>Cre07.g323200.t1.1</t>
  </si>
  <si>
    <t>Cre07.g323200.t1.2</t>
  </si>
  <si>
    <t>Cre07.g323250.t1.2</t>
  </si>
  <si>
    <t>Cre07.g323250.t1.1</t>
  </si>
  <si>
    <t>Cre07.g323300.t1.2</t>
  </si>
  <si>
    <t>Cre07.g323300.t1.1</t>
  </si>
  <si>
    <t>Cre07.g323326.t1.1</t>
  </si>
  <si>
    <t>Cre07.g323350.t1.1</t>
  </si>
  <si>
    <t>Cre07.g323350.t1.2</t>
  </si>
  <si>
    <t>Cre07.g323400.t1.1</t>
  </si>
  <si>
    <t>Cre07.g323400.t1.2</t>
  </si>
  <si>
    <t>Cre07.g323450.t1.1</t>
  </si>
  <si>
    <t>Cre07.g323450.t1.2</t>
  </si>
  <si>
    <t>Cre07.g323500.t1.2</t>
  </si>
  <si>
    <t>Cre07.g323500.t1.1</t>
  </si>
  <si>
    <t>Cre07.g323550.t1.1</t>
  </si>
  <si>
    <t>Cre07.g323550.t1.2</t>
  </si>
  <si>
    <t>Cre07.g323600.t1.1</t>
  </si>
  <si>
    <t>Cre07.g323650.t1.1</t>
  </si>
  <si>
    <t>Cre07.g323650.t1.2</t>
  </si>
  <si>
    <t>Cre07.g323700.t1.2</t>
  </si>
  <si>
    <t>Cre07.g323700.t1.1</t>
  </si>
  <si>
    <t>Cre07.g323750.t1.2</t>
  </si>
  <si>
    <t>Cre07.g323750.t1.1</t>
  </si>
  <si>
    <t>Cre07.g323800.t1.1</t>
  </si>
  <si>
    <t>Cre07.g323800.t1.2</t>
  </si>
  <si>
    <t>Cre07.g323850.t1.1</t>
  </si>
  <si>
    <t>Cre07.g323850.t1.2</t>
  </si>
  <si>
    <t>Cre07.g323890.t1.1</t>
  </si>
  <si>
    <t>Cre07.g323890.t1.2</t>
  </si>
  <si>
    <t>Cre07.g323900.t1.1</t>
  </si>
  <si>
    <t>Cre07.g323950.t1.1</t>
  </si>
  <si>
    <t>Cre07.g323950.t1.2</t>
  </si>
  <si>
    <t>Cre07.g324000.t1.1</t>
  </si>
  <si>
    <t>Cre07.g324000.t1.2</t>
  </si>
  <si>
    <t>Cre07.g324050.t1.1</t>
  </si>
  <si>
    <t>Cre07.g324050.t1.2</t>
  </si>
  <si>
    <t>Cre07.g324100.t1.2</t>
  </si>
  <si>
    <t>Cre07.g324100.t1.1</t>
  </si>
  <si>
    <t>Cre07.g324150.t1.2</t>
  </si>
  <si>
    <t>Cre07.g324150.t1.1</t>
  </si>
  <si>
    <t>Cre07.g324200.t1.1</t>
  </si>
  <si>
    <t>Cre07.g324200.t1.2</t>
  </si>
  <si>
    <t>Cre07.g324211.t1.1</t>
  </si>
  <si>
    <t>Cre07.g324211.t2.1</t>
  </si>
  <si>
    <t>Cre07.g324222.t1.1</t>
  </si>
  <si>
    <t>Cre07.g324222.t2.1</t>
  </si>
  <si>
    <t>Cre07.g324222.t3.1</t>
  </si>
  <si>
    <t>Cre07.g324222.t4.1</t>
  </si>
  <si>
    <t>Cre07.g324222.t5.1</t>
  </si>
  <si>
    <t>Cre07.g324233.t1.1</t>
  </si>
  <si>
    <t>Cre07.g324300.t1.1</t>
  </si>
  <si>
    <t>Cre07.g324300.t1.2</t>
  </si>
  <si>
    <t>Cre07.g324350.t1.1</t>
  </si>
  <si>
    <t>Cre07.g324400.t1.1</t>
  </si>
  <si>
    <t>Cre07.g324400.t1.2</t>
  </si>
  <si>
    <t>Cre07.g324450.t1.1</t>
  </si>
  <si>
    <t>Cre07.g324450.t1.2</t>
  </si>
  <si>
    <t>Cre07.g324500.t1.1</t>
  </si>
  <si>
    <t>Cre07.g324500.t1.2</t>
  </si>
  <si>
    <t>Cre07.g324550.t1.2</t>
  </si>
  <si>
    <t>Cre07.g324550.t1.1</t>
  </si>
  <si>
    <t>Cre07.g324600.t1.1</t>
  </si>
  <si>
    <t>Cre07.g324600.t1.2</t>
  </si>
  <si>
    <t>Cre07.g324650.t1.1</t>
  </si>
  <si>
    <t>Cre07.g324650.t1.2</t>
  </si>
  <si>
    <t>Cre07.g324700.t1.1</t>
  </si>
  <si>
    <t>Cre07.g324700.t1.2</t>
  </si>
  <si>
    <t>Cre07.g324750.t1.1</t>
  </si>
  <si>
    <t>Cre07.g324750.t1.2</t>
  </si>
  <si>
    <t>Cre07.g324800.t1.1</t>
  </si>
  <si>
    <t>Cre07.g324800.t1.2</t>
  </si>
  <si>
    <t>Cre07.g324850.t1.2</t>
  </si>
  <si>
    <t>Cre07.g324866.t1.1</t>
  </si>
  <si>
    <t>Cre07.g324950.t1.2</t>
  </si>
  <si>
    <t>Cre07.g324932.t1.1</t>
  </si>
  <si>
    <t>Cre07.g325000.t1.2</t>
  </si>
  <si>
    <t>Cre07.g325000.t1.1</t>
  </si>
  <si>
    <t>Cre07.g325026.t1.1</t>
  </si>
  <si>
    <t>Cre07.g325050.t1.2</t>
  </si>
  <si>
    <t>Cre07.g325050.t1.1</t>
  </si>
  <si>
    <t>Cre07.g325100.t1.1</t>
  </si>
  <si>
    <t>Cre07.g325101.t1.1</t>
  </si>
  <si>
    <t>Cre07.g325150.t1.2</t>
  </si>
  <si>
    <t>Cre07.g325150.t1.1</t>
  </si>
  <si>
    <t>Cre07.g325200.t1.1</t>
  </si>
  <si>
    <t>Cre07.g325200.t1.2</t>
  </si>
  <si>
    <t>Cre07.g325250.t1.1</t>
  </si>
  <si>
    <t>Cre07.g325250.t1.2</t>
  </si>
  <si>
    <t>Cre07.g325300.t1.2</t>
  </si>
  <si>
    <t>Cre07.g325300.t1.1</t>
  </si>
  <si>
    <t>Cre07.g325350.t1.2</t>
  </si>
  <si>
    <t>Cre07.g325350.t1.1</t>
  </si>
  <si>
    <t>Cre07.g325400.t1.1</t>
  </si>
  <si>
    <t>Cre07.g325400.t1.2</t>
  </si>
  <si>
    <t>Cre07.g325450.t1.2</t>
  </si>
  <si>
    <t>Cre07.g325450.t1.1</t>
  </si>
  <si>
    <t>Cre07.g325500.t1.1</t>
  </si>
  <si>
    <t>Cre07.g325550.t1.1</t>
  </si>
  <si>
    <t>Cre07.g325600.t1.2</t>
  </si>
  <si>
    <t>Cre07.g325600.t1.1</t>
  </si>
  <si>
    <t>Cre07.g325650.t1.1</t>
  </si>
  <si>
    <t>Cre07.g325650.t1.2</t>
  </si>
  <si>
    <t>Cre07.g325700.t1.1</t>
  </si>
  <si>
    <t>Cre07.g325700.t1.2</t>
  </si>
  <si>
    <t>Cre07.g325709.t1.1</t>
  </si>
  <si>
    <t>Cre26.g771855.t1.1</t>
  </si>
  <si>
    <t>Cre07.g325710.t1.1</t>
  </si>
  <si>
    <t>Cre26.g771900.t1.1</t>
  </si>
  <si>
    <t>Cre07.g325711.t1.1</t>
  </si>
  <si>
    <t>Cre26.g771950.t1.1</t>
  </si>
  <si>
    <t>Cre07.g325712.t1.1</t>
  </si>
  <si>
    <t>Cre26.g772000.t1.1</t>
  </si>
  <si>
    <t>Cre07.g325713.t1.1</t>
  </si>
  <si>
    <t>Cre26.g772050.t1.1</t>
  </si>
  <si>
    <t>Cre07.g325714.t1.1</t>
  </si>
  <si>
    <t>Cre26.g772100.t1.2</t>
  </si>
  <si>
    <t>Cre07.g325715.t1.1</t>
  </si>
  <si>
    <t>Cre26.g772150.t1.1</t>
  </si>
  <si>
    <t>Cre07.g325716.t1.1</t>
  </si>
  <si>
    <t>Cre26.g772200.t1.2</t>
  </si>
  <si>
    <t>Cre07.g325717.t1.1</t>
  </si>
  <si>
    <t>Cre26.g772250.t1.2</t>
  </si>
  <si>
    <t>Cre07.g325718.t1.1</t>
  </si>
  <si>
    <t>Cre07.g325718.t2.1</t>
  </si>
  <si>
    <t>Cre07.g325718.t3.1</t>
  </si>
  <si>
    <t>Cre26.g772300.t1.1</t>
  </si>
  <si>
    <t>Cre07.g325719.t1.1</t>
  </si>
  <si>
    <t>Cre26.g772350.t1.2</t>
  </si>
  <si>
    <t>Cre07.g325720.t1.1</t>
  </si>
  <si>
    <t>Cre26.g772386.t1.1</t>
  </si>
  <si>
    <t>Cre07.g325721.t1.1</t>
  </si>
  <si>
    <t>Cre26.g772400.t1.2</t>
  </si>
  <si>
    <t>Cre07.g325722.t1.1</t>
  </si>
  <si>
    <t>Cre07.g325722.t2.1</t>
  </si>
  <si>
    <t>Cre07.g325722.t3.1</t>
  </si>
  <si>
    <t>Cre26.g772450.t1.1</t>
  </si>
  <si>
    <t>Cre07.g325723.t1.1</t>
  </si>
  <si>
    <t>Cre26.g772550.t1.2</t>
  </si>
  <si>
    <t>Cre07.g325724.t1.1</t>
  </si>
  <si>
    <t>Cre07.g325724.t2.1</t>
  </si>
  <si>
    <t>Cre26.g772600.t1.2</t>
  </si>
  <si>
    <t>Cre07.g325725.t1.1</t>
  </si>
  <si>
    <t>Cre26.g772632.t1.1</t>
  </si>
  <si>
    <t>Cre07.g325726.t1.1</t>
  </si>
  <si>
    <t>Cre26.g772650.t1.2</t>
  </si>
  <si>
    <t>Cre07.g325727.t1.1</t>
  </si>
  <si>
    <t>Cre26.g772700.t1.1</t>
  </si>
  <si>
    <t>Cre07.g325728.t1.1</t>
  </si>
  <si>
    <t>Cre26.g772750.t1.2</t>
  </si>
  <si>
    <t>Cre07.g325729.t1.1</t>
  </si>
  <si>
    <t>Cre26.g772800.t1.1</t>
  </si>
  <si>
    <t>Cre07.g325730.t1.1</t>
  </si>
  <si>
    <t>Cre26.g772850.t1.2</t>
  </si>
  <si>
    <t>Cre07.g325731.t1.1</t>
  </si>
  <si>
    <t>Cre26.g772916.t1.1</t>
  </si>
  <si>
    <t>Cre07.g325732.t1.1</t>
  </si>
  <si>
    <t>Cre26.g772950.t1.2</t>
  </si>
  <si>
    <t>Cre07.g325733.t1.1</t>
  </si>
  <si>
    <t>Cre26.g773000.t1.2</t>
  </si>
  <si>
    <t>Cre07.g325734.t1.1</t>
  </si>
  <si>
    <t>Cre26.g773050.t1.1</t>
  </si>
  <si>
    <t>Cre07.g325735.t1.1</t>
  </si>
  <si>
    <t>Cre07.g325736.t1.1</t>
  </si>
  <si>
    <t>Cre26.g773150.t1.1</t>
  </si>
  <si>
    <t>Cre07.g325737.t1.1</t>
  </si>
  <si>
    <t>Cre26.g773200.t1.1</t>
  </si>
  <si>
    <t>Cre07.g325738.t1.1</t>
  </si>
  <si>
    <t>Cre26.g773250.t1.2</t>
  </si>
  <si>
    <t>Cre07.g325739.t1.1</t>
  </si>
  <si>
    <t>Cre26.g773300.t1.1</t>
  </si>
  <si>
    <t>Cre07.g325740.t1.1</t>
  </si>
  <si>
    <t>Cre26.g773350.t1.1</t>
  </si>
  <si>
    <t>Cre07.g325741.t1.1</t>
  </si>
  <si>
    <t>Cre26.g773378.t1.1</t>
  </si>
  <si>
    <t>Cre07.g325742.t1.1</t>
  </si>
  <si>
    <t>Cre26.g773400.t1.1</t>
  </si>
  <si>
    <t>Cre07.g325743.t1.1</t>
  </si>
  <si>
    <t>Cre26.g773450.t1.1</t>
  </si>
  <si>
    <t>Cre07.g325744.t1.1</t>
  </si>
  <si>
    <t>Cre07.g325745.t1.1</t>
  </si>
  <si>
    <t>Cre26.g773500.t1.1</t>
  </si>
  <si>
    <t>Cre07.g325746.t1.1</t>
  </si>
  <si>
    <t>Cre26.g773501.t1.1</t>
  </si>
  <si>
    <t>Cre07.g325747.t1.1</t>
  </si>
  <si>
    <t>Cre26.g773550.t1.1</t>
  </si>
  <si>
    <t>Cre07.g325748.t1.1</t>
  </si>
  <si>
    <t>Cre26.g773600.t1.1</t>
  </si>
  <si>
    <t>Cre07.g325749.t1.1</t>
  </si>
  <si>
    <t>Cre26.g773650.t1.1</t>
  </si>
  <si>
    <t>Cre07.g325751.t1.1</t>
  </si>
  <si>
    <t>Cre26.g773700.t1.2</t>
  </si>
  <si>
    <t>Cre07.g325752.t1.1</t>
  </si>
  <si>
    <t>Cre26.g773742.t1.1</t>
  </si>
  <si>
    <t>Cre07.g325753.t1.1</t>
  </si>
  <si>
    <t>Cre26.g773750.t1.2</t>
  </si>
  <si>
    <t>Cre07.g325754.t1.1</t>
  </si>
  <si>
    <t>Cre07.g325755.t1.1</t>
  </si>
  <si>
    <t>Cre26.g773850.t1.2</t>
  </si>
  <si>
    <t>Cre07.g325756.t1.1</t>
  </si>
  <si>
    <t>Cre26.g773900.t1.1</t>
  </si>
  <si>
    <t>Cre07.g325757.t1.1</t>
  </si>
  <si>
    <t>Cre26.g773950.t1.1</t>
  </si>
  <si>
    <t>Cre07.g325758.t1.1</t>
  </si>
  <si>
    <t>Cre26.g774000.t1.2</t>
  </si>
  <si>
    <t>Cre07.g325759.t1.1</t>
  </si>
  <si>
    <t>Cre26.g774050.t1.2</t>
  </si>
  <si>
    <t>Cre07.g325760.t1.1</t>
  </si>
  <si>
    <t>Cre26.g774100.t1.1</t>
  </si>
  <si>
    <t>Cre07.g325761.t1.1</t>
  </si>
  <si>
    <t>Cre07.g325762.t1.1</t>
  </si>
  <si>
    <t>Cre07.g325800.t1.2</t>
  </si>
  <si>
    <t>Cre07.g325812.t1.1</t>
  </si>
  <si>
    <t>Cre07.g325850.t1.2</t>
  </si>
  <si>
    <t>Cre07.g325850.t1.1</t>
  </si>
  <si>
    <t>Cre07.g325950.t1.1</t>
  </si>
  <si>
    <t>Cre07.g325950.t1.2</t>
  </si>
  <si>
    <t>Cre07.g325980.t1.1</t>
  </si>
  <si>
    <t>Cre07.g326010.t1.1</t>
  </si>
  <si>
    <t>Cre07.g326010.t1.2</t>
  </si>
  <si>
    <t>Cre07.g326050.t1.2</t>
  </si>
  <si>
    <t>Cre07.g326050.t1.1</t>
  </si>
  <si>
    <t>Cre07.g326100.t1.1</t>
  </si>
  <si>
    <t>Cre07.g326100.t1.2</t>
  </si>
  <si>
    <t>Cre07.g326100.t2.1</t>
  </si>
  <si>
    <t>Cre07.g326150.t1.2</t>
  </si>
  <si>
    <t>Cre07.g326150.t1.1</t>
  </si>
  <si>
    <t>Cre07.g326200.t1.1</t>
  </si>
  <si>
    <t>Cre07.g326200.t1.2</t>
  </si>
  <si>
    <t>Cre07.g326250.t1.1</t>
  </si>
  <si>
    <t>Cre07.g326300.t1.1</t>
  </si>
  <si>
    <t>Cre07.g326300.t1.2</t>
  </si>
  <si>
    <t>Cre07.g326350.t1.2</t>
  </si>
  <si>
    <t>Cre07.g326350.t1.1</t>
  </si>
  <si>
    <t>Cre07.g326400.t1.1</t>
  </si>
  <si>
    <t>Cre07.g326400.t1.2</t>
  </si>
  <si>
    <t>Cre07.g326450.t1.2</t>
  </si>
  <si>
    <t>Cre07.g326450.t1.1</t>
  </si>
  <si>
    <t>Cre07.g326500.t1.1</t>
  </si>
  <si>
    <t>Cre07.g326500.t1.2</t>
  </si>
  <si>
    <t>Cre07.g326550.t1.2</t>
  </si>
  <si>
    <t>Cre07.g326550.t1.1</t>
  </si>
  <si>
    <t>Cre07.g326600.t1.1</t>
  </si>
  <si>
    <t>Cre07.g326600.t1.2</t>
  </si>
  <si>
    <t>Cre07.g326626.t1.1</t>
  </si>
  <si>
    <t>Cre07.g326650.t1.1</t>
  </si>
  <si>
    <t>Cre07.g326650.t1.2</t>
  </si>
  <si>
    <t>Cre07.g326700.t1.2</t>
  </si>
  <si>
    <t>Cre07.g326700.t1.1</t>
  </si>
  <si>
    <t>Cre07.g326750.t1.2</t>
  </si>
  <si>
    <t>Cre07.g326750.t1.1</t>
  </si>
  <si>
    <t>Cre07.g326800.t1.2</t>
  </si>
  <si>
    <t>Cre07.g326800.t1.1</t>
  </si>
  <si>
    <t>Cre07.g326833.t1.1</t>
  </si>
  <si>
    <t>Cre07.g326833.t2.1</t>
  </si>
  <si>
    <t>Cre07.g326900.t1.1</t>
  </si>
  <si>
    <t>Cre07.g326900.t1.2</t>
  </si>
  <si>
    <t>Cre07.g326950.t1.2</t>
  </si>
  <si>
    <t>Cre07.g326950.t1.1</t>
  </si>
  <si>
    <t>Cre07.g327000.t1.1</t>
  </si>
  <si>
    <t>Cre07.g327000.t1.2</t>
  </si>
  <si>
    <t>Cre07.g327050.t1.1</t>
  </si>
  <si>
    <t>Cre07.g327050.t1.2</t>
  </si>
  <si>
    <t>Cre07.g327079.t1.1</t>
  </si>
  <si>
    <t>Cre07.g327079.t1.2</t>
  </si>
  <si>
    <t>Cre07.g327100.t1.1</t>
  </si>
  <si>
    <t>Cre07.g327100.t1.2</t>
  </si>
  <si>
    <t>Cre07.g327150.t1.2</t>
  </si>
  <si>
    <t>Cre07.g327150.t1.1</t>
  </si>
  <si>
    <t>Cre07.g327200.t1.2</t>
  </si>
  <si>
    <t>Cre07.g327200.t1.1</t>
  </si>
  <si>
    <t>Cre07.g327221.t1.1</t>
  </si>
  <si>
    <t>Cre07.g327226.t1.1</t>
  </si>
  <si>
    <t>Cre07.g327250.t1.2</t>
  </si>
  <si>
    <t>Cre07.g327250.t1.1</t>
  </si>
  <si>
    <t>Cre07.g327300.t1.2</t>
  </si>
  <si>
    <t>Cre07.g327300.t1.1</t>
  </si>
  <si>
    <t>Cre07.g327300.t2.1</t>
  </si>
  <si>
    <t>Cre07.g327317.t1.1</t>
  </si>
  <si>
    <t>Cre07.g327333.t1.1</t>
  </si>
  <si>
    <t>Cre07.g327350.t1.1</t>
  </si>
  <si>
    <t>Cre07.g327350.t1.2</t>
  </si>
  <si>
    <t>Cre07.g327400.t1.1</t>
  </si>
  <si>
    <t>Cre07.g327450.t1.1</t>
  </si>
  <si>
    <t>Cre07.g327450.t1.2</t>
  </si>
  <si>
    <t>Cre07.g327500.t1.1</t>
  </si>
  <si>
    <t>Cre07.g327500.t1.2</t>
  </si>
  <si>
    <t>Cre07.g327550.t1.1</t>
  </si>
  <si>
    <t>Cre07.g327550.t1.2</t>
  </si>
  <si>
    <t>Cre07.g327600.t1.1</t>
  </si>
  <si>
    <t>Cre07.g327600.t1.2</t>
  </si>
  <si>
    <t>Cre07.g327600.t2.1</t>
  </si>
  <si>
    <t>Cre07.g327650.t1.2</t>
  </si>
  <si>
    <t>Cre07.g327650.t1.1</t>
  </si>
  <si>
    <t>Cre07.g327687.t1.1</t>
  </si>
  <si>
    <t>Cre07.g327687.t1.2</t>
  </si>
  <si>
    <t>Cre07.g327700.t1.2</t>
  </si>
  <si>
    <t>Cre07.g327700.t1.1</t>
  </si>
  <si>
    <t>Cre07.g327750.t1.2</t>
  </si>
  <si>
    <t>Cre07.g327750.t1.1</t>
  </si>
  <si>
    <t>Cre07.g327800.t1.2</t>
  </si>
  <si>
    <t>Cre07.g327800.t1.1</t>
  </si>
  <si>
    <t>Cre07.g327850.t1.2</t>
  </si>
  <si>
    <t>Cre07.g327850.t1.1</t>
  </si>
  <si>
    <t>Cre07.g327900.t1.2</t>
  </si>
  <si>
    <t>Cre07.g327900.t1.1</t>
  </si>
  <si>
    <t>Cre07.g327950.t1.2</t>
  </si>
  <si>
    <t>Cre07.g327950.t1.1</t>
  </si>
  <si>
    <t>Cre07.g327976.t1.1</t>
  </si>
  <si>
    <t>Cre07.g328000.t1.1</t>
  </si>
  <si>
    <t>Cre07.g328000.t1.2</t>
  </si>
  <si>
    <t>Cre07.g328050.t1.1</t>
  </si>
  <si>
    <t>Cre07.g328100.t1.1</t>
  </si>
  <si>
    <t>Cre07.g328075.t1.1</t>
  </si>
  <si>
    <t>Cre07.g328075.t2.1</t>
  </si>
  <si>
    <t>Cre07.g328075.t3.1</t>
  </si>
  <si>
    <t>Cre07.g328150.t1.2</t>
  </si>
  <si>
    <t>Cre07.g328150.t1.1</t>
  </si>
  <si>
    <t>Cre07.g328150.t2.1</t>
  </si>
  <si>
    <t>Cre07.g328200.t1.2</t>
  </si>
  <si>
    <t>Cre07.g328250.t1.1</t>
  </si>
  <si>
    <t>Cre07.g328226.t1.1</t>
  </si>
  <si>
    <t>Cre07.g328250.t1.2</t>
  </si>
  <si>
    <t>Cre07.g328300.t1.1</t>
  </si>
  <si>
    <t>Cre07.g328300.t1.2</t>
  </si>
  <si>
    <t>Cre07.g328350.t1.1</t>
  </si>
  <si>
    <t>Cre07.g328350.t1.2</t>
  </si>
  <si>
    <t>Cre07.g328400.t1.1</t>
  </si>
  <si>
    <t>Cre07.g328400.t1.2</t>
  </si>
  <si>
    <t>Cre07.g328450.t1.1</t>
  </si>
  <si>
    <t>Cre07.g328450.t1.2</t>
  </si>
  <si>
    <t>Cre07.g328500.t1.2</t>
  </si>
  <si>
    <t>Cre07.g328500.t1.1</t>
  </si>
  <si>
    <t>Cre07.g328550.t1.2</t>
  </si>
  <si>
    <t>Cre07.g328550.t1.1</t>
  </si>
  <si>
    <t>Cre07.g328600.t1.2</t>
  </si>
  <si>
    <t>Cre07.g328600.t1.1</t>
  </si>
  <si>
    <t>Cre07.g328700.t1.2</t>
  </si>
  <si>
    <t>Cre07.g328700.t1.1</t>
  </si>
  <si>
    <t>Cre07.g328750.t1.1</t>
  </si>
  <si>
    <t>Cre07.g328750.t1.2</t>
  </si>
  <si>
    <t>Cre07.g328800.t1.1</t>
  </si>
  <si>
    <t>Cre07.g328850.t1.1</t>
  </si>
  <si>
    <t>Cre07.g328850.t1.2</t>
  </si>
  <si>
    <t>Cre07.g328900.t1.1</t>
  </si>
  <si>
    <t>Cre07.g328900.t1.2</t>
  </si>
  <si>
    <t>Cre07.g328950.t1.2</t>
  </si>
  <si>
    <t>Cre07.g328950.t1.1</t>
  </si>
  <si>
    <t>Cre07.g329000.t1.1</t>
  </si>
  <si>
    <t>Cre07.g329000.t1.2</t>
  </si>
  <si>
    <t>Cre07.g329050.t1.1</t>
  </si>
  <si>
    <t>Cre07.g329050.t1.2</t>
  </si>
  <si>
    <t>Cre07.g329100.t1.1</t>
  </si>
  <si>
    <t>Cre07.g329100.t1.2</t>
  </si>
  <si>
    <t>Cre07.g329150.t1.1</t>
  </si>
  <si>
    <t>Cre07.g329150.t1.2</t>
  </si>
  <si>
    <t>Cre07.g329150.t2.1</t>
  </si>
  <si>
    <t>Cre07.g329200.t1.1</t>
  </si>
  <si>
    <t>Cre07.g329200.t1.2</t>
  </si>
  <si>
    <t>Cre07.g329217.t1.1</t>
  </si>
  <si>
    <t>Cre07.g329233.t1.1</t>
  </si>
  <si>
    <t>Cre07.g329250.t1.2</t>
  </si>
  <si>
    <t>Cre07.g329250.t1.1</t>
  </si>
  <si>
    <t>Cre07.g329277.t1.1</t>
  </si>
  <si>
    <t>Cre07.g329277.t1.2</t>
  </si>
  <si>
    <t>Cre07.g329300.t1.1</t>
  </si>
  <si>
    <t>Cre07.g329300.t1.2</t>
  </si>
  <si>
    <t>Cre07.g329350.t1.1</t>
  </si>
  <si>
    <t>Cre07.g329350.t1.2</t>
  </si>
  <si>
    <t>Cre07.g329400.t1.2</t>
  </si>
  <si>
    <t>Cre07.g329400.t1.1</t>
  </si>
  <si>
    <t>Cre07.g329450.t1.1</t>
  </si>
  <si>
    <t>Cre07.g329450.t1.2</t>
  </si>
  <si>
    <t>Cre07.g329450.t2.1</t>
  </si>
  <si>
    <t>Cre07.g329500.t1.1</t>
  </si>
  <si>
    <t>Cre07.g329476.t1.1</t>
  </si>
  <si>
    <t>Cre07.g329500.t1.2</t>
  </si>
  <si>
    <t>Cre07.g329500.t2.1</t>
  </si>
  <si>
    <t>Cre07.g329550.t1.2</t>
  </si>
  <si>
    <t>Cre07.g329550.t1.1</t>
  </si>
  <si>
    <t>Cre07.g329600.t1.2</t>
  </si>
  <si>
    <t>Cre07.g329600.t1.1</t>
  </si>
  <si>
    <t>Cre07.g329600.t2.1</t>
  </si>
  <si>
    <t>Cre07.g329650.t1.1</t>
  </si>
  <si>
    <t>Cre07.g329650.t1.2</t>
  </si>
  <si>
    <t>Cre07.g329700.t1.1</t>
  </si>
  <si>
    <t>Cre07.g329700.t1.2</t>
  </si>
  <si>
    <t>Cre07.g329750.t1.1</t>
  </si>
  <si>
    <t>Cre07.g329750.t1.2</t>
  </si>
  <si>
    <t>Cre07.g329767.t1.1</t>
  </si>
  <si>
    <t>Cre07.g329783.t1.1</t>
  </si>
  <si>
    <t>Cre07.g329800.t1.1</t>
  </si>
  <si>
    <t>Cre07.g329800.t1.2</t>
  </si>
  <si>
    <t>Cre07.g329850.t1.2</t>
  </si>
  <si>
    <t>Cre07.g329850.t1.1</t>
  </si>
  <si>
    <t>Cre07.g329861.t1.1</t>
  </si>
  <si>
    <t>Cre07.g329861.t1.2</t>
  </si>
  <si>
    <t>Cre07.g329882.t1.2</t>
  </si>
  <si>
    <t>Cre07.g329882.t1.1</t>
  </si>
  <si>
    <t>Cre07.g329900.t1.2</t>
  </si>
  <si>
    <t>Cre07.g329900.t1.1</t>
  </si>
  <si>
    <t>Cre07.g329950.t1.2</t>
  </si>
  <si>
    <t>Cre07.g329950.t1.1</t>
  </si>
  <si>
    <t>Cre07.g330000.t1.2</t>
  </si>
  <si>
    <t>Cre07.g330000.t1.1</t>
  </si>
  <si>
    <t>Cre07.g330050.t1.2</t>
  </si>
  <si>
    <t>Cre07.g330050.t1.1</t>
  </si>
  <si>
    <t>Cre07.g330100.t1.1</t>
  </si>
  <si>
    <t>Cre07.g330100.t1.2</t>
  </si>
  <si>
    <t>Cre07.g330150.t1.2</t>
  </si>
  <si>
    <t>Cre07.g330150.t1.1</t>
  </si>
  <si>
    <t>Cre07.g330200.t1.1</t>
  </si>
  <si>
    <t>Cre07.g330200.t1.2</t>
  </si>
  <si>
    <t>Cre07.g330250.t1.2</t>
  </si>
  <si>
    <t>Cre07.g330276.t1.1</t>
  </si>
  <si>
    <t>Cre07.g330300.t1.1</t>
  </si>
  <si>
    <t>Cre07.g330300.t1.2</t>
  </si>
  <si>
    <t>Cre07.g330350.t1.2</t>
  </si>
  <si>
    <t>Cre07.g330350.t1.1</t>
  </si>
  <si>
    <t>Cre07.g330400.t1.2</t>
  </si>
  <si>
    <t>Cre07.g330400.t1.1</t>
  </si>
  <si>
    <t>Cre07.g330450.t1.1</t>
  </si>
  <si>
    <t>Cre07.g330450.t1.2</t>
  </si>
  <si>
    <t>Cre07.g330500.t1.1</t>
  </si>
  <si>
    <t>Cre07.g330500.t1.2</t>
  </si>
  <si>
    <t>Cre07.g330550.t1.1</t>
  </si>
  <si>
    <t>Cre07.g330550.t1.2</t>
  </si>
  <si>
    <t>Cre07.g330600.t1.2</t>
  </si>
  <si>
    <t>Cre07.g330600.t1.1</t>
  </si>
  <si>
    <t>Cre07.g330650.t1.1</t>
  </si>
  <si>
    <t>Cre07.g330650.t1.2</t>
  </si>
  <si>
    <t>Cre07.g330700.t1.1</t>
  </si>
  <si>
    <t>Cre07.g330700.t1.2</t>
  </si>
  <si>
    <t>Cre07.g330750.t1.2</t>
  </si>
  <si>
    <t>Cre07.g330750.t1.1</t>
  </si>
  <si>
    <t>Cre07.g330800.t1.1</t>
  </si>
  <si>
    <t>Cre07.g330800.t1.2</t>
  </si>
  <si>
    <t>Cre07.g330850.t1.2</t>
  </si>
  <si>
    <t>Cre07.g330850.t1.1</t>
  </si>
  <si>
    <t>Cre07.g330900.t1.1</t>
  </si>
  <si>
    <t>Cre07.g330900.t1.2</t>
  </si>
  <si>
    <t>Cre07.g330950.t1.1</t>
  </si>
  <si>
    <t>Cre07.g330950.t1.2</t>
  </si>
  <si>
    <t>Cre07.g331000.t1.2</t>
  </si>
  <si>
    <t>Cre07.g331000.t1.1</t>
  </si>
  <si>
    <t>Cre07.g331050.t1.2</t>
  </si>
  <si>
    <t>Cre07.g331050.t1.1</t>
  </si>
  <si>
    <t>Cre07.g331050.t2.1</t>
  </si>
  <si>
    <t>Cre07.g331100.t1.1</t>
  </si>
  <si>
    <t>Cre07.g331100.t1.2</t>
  </si>
  <si>
    <t>Cre07.g331114.t1.1</t>
  </si>
  <si>
    <t>Cre07.g331114.t1.2</t>
  </si>
  <si>
    <t>Cre07.g331114.t2.1</t>
  </si>
  <si>
    <t>Cre07.g331114.t3.1</t>
  </si>
  <si>
    <t>Cre07.g331150.t1.1</t>
  </si>
  <si>
    <t>Cre07.g331150.t1.2</t>
  </si>
  <si>
    <t>Cre07.g331200.t1.2</t>
  </si>
  <si>
    <t>Cre07.g331200.t1.1</t>
  </si>
  <si>
    <t>Cre07.g331250.t1.2</t>
  </si>
  <si>
    <t>Cre07.g331250.t1.1</t>
  </si>
  <si>
    <t>Cre07.g331300.t1.1</t>
  </si>
  <si>
    <t>Cre07.g331300.t1.2</t>
  </si>
  <si>
    <t>Cre07.g331350.t1.2</t>
  </si>
  <si>
    <t>Cre07.g331350.t1.1</t>
  </si>
  <si>
    <t>Cre07.g331401.t1.1</t>
  </si>
  <si>
    <t>Cre07.g331450.t1.2</t>
  </si>
  <si>
    <t>Cre07.g331450.t1.1</t>
  </si>
  <si>
    <t>Cre07.g331482.t1.1</t>
  </si>
  <si>
    <t>Cre07.g331475.t1.1</t>
  </si>
  <si>
    <t>Cre07.g331500.t1.2</t>
  </si>
  <si>
    <t>Cre07.g331500.t1.1</t>
  </si>
  <si>
    <t>Cre07.g331550.t1.2</t>
  </si>
  <si>
    <t>Cre07.g331600.t1.1</t>
  </si>
  <si>
    <t>Cre07.g331600.t1.2</t>
  </si>
  <si>
    <t>Cre07.g331650.t1.1</t>
  </si>
  <si>
    <t>Cre07.g331650.t1.2</t>
  </si>
  <si>
    <t>Cre07.g331700.t1.2</t>
  </si>
  <si>
    <t>Cre07.g331700.t1.1</t>
  </si>
  <si>
    <t>Cre07.g331750.t1.1</t>
  </si>
  <si>
    <t>Cre07.g331750.t1.2</t>
  </si>
  <si>
    <t>Cre07.g331800.t1.1</t>
  </si>
  <si>
    <t>Cre07.g331800.t1.2</t>
  </si>
  <si>
    <t>Cre07.g331850.t1.2</t>
  </si>
  <si>
    <t>Cre07.g331850.t1.1</t>
  </si>
  <si>
    <t>Cre07.g331900.t1.1</t>
  </si>
  <si>
    <t>Cre07.g331900.t1.2</t>
  </si>
  <si>
    <t>Cre07.g331950.t1.1</t>
  </si>
  <si>
    <t>Cre07.g331962.t1.1</t>
  </si>
  <si>
    <t>Cre07.g332025.t1.1</t>
  </si>
  <si>
    <t>Cre07.g332025.t1.2</t>
  </si>
  <si>
    <t>Cre07.g332050.t1.1</t>
  </si>
  <si>
    <t>Cre07.g332050.t1.2</t>
  </si>
  <si>
    <t>Cre07.g332066.t1.1</t>
  </si>
  <si>
    <t>Cre07.g332066.t1.2</t>
  </si>
  <si>
    <t>Cre07.g332066.t2.1</t>
  </si>
  <si>
    <t>Cre07.g332100.t1.1</t>
  </si>
  <si>
    <t>Cre07.g332084.t1.1</t>
  </si>
  <si>
    <t>Cre07.g332100.t1.2</t>
  </si>
  <si>
    <t>Cre07.g332150.t1.1</t>
  </si>
  <si>
    <t>Cre07.g332150.t1.2</t>
  </si>
  <si>
    <t>Cre07.g332250.t1.1</t>
  </si>
  <si>
    <t>Cre07.g332250.t1.2</t>
  </si>
  <si>
    <t>Cre07.g332276.t1.1</t>
  </si>
  <si>
    <t>Cre07.g332275.t1.1</t>
  </si>
  <si>
    <t>Cre07.g332300.t1.1</t>
  </si>
  <si>
    <t>Cre07.g332300.t1.2</t>
  </si>
  <si>
    <t>Cre07.g332350.t1.2</t>
  </si>
  <si>
    <t>Cre07.g332350.t1.1</t>
  </si>
  <si>
    <t>Cre07.g332400.t1.1</t>
  </si>
  <si>
    <t>Cre07.g332400.t1.2</t>
  </si>
  <si>
    <t>Cre07.g332450.t1.1</t>
  </si>
  <si>
    <t>Cre07.g332450.t1.2</t>
  </si>
  <si>
    <t>Cre07.g332500.t1.1</t>
  </si>
  <si>
    <t>Cre07.g332500.t1.2</t>
  </si>
  <si>
    <t>Cre07.g332550.t1.1</t>
  </si>
  <si>
    <t>Cre07.g332550.t1.2</t>
  </si>
  <si>
    <t>Cre07.g332600.t1.2</t>
  </si>
  <si>
    <t>Cre07.g332600.t1.1</t>
  </si>
  <si>
    <t>Cre07.g332650.t1.2</t>
  </si>
  <si>
    <t>Cre07.g332650.t1.1</t>
  </si>
  <si>
    <t>Cre07.g332700.t1.2</t>
  </si>
  <si>
    <t>Cre07.g332700.t1.1</t>
  </si>
  <si>
    <t>Cre07.g332750.t1.2</t>
  </si>
  <si>
    <t>Cre07.g332750.t1.1</t>
  </si>
  <si>
    <t>Cre07.g332786.t1.1</t>
  </si>
  <si>
    <t>Cre07.g332786.t1.2</t>
  </si>
  <si>
    <t>Cre07.g332800.t1.1</t>
  </si>
  <si>
    <t>Cre07.g332800.t1.2</t>
  </si>
  <si>
    <t>Cre07.g332850.t1.2</t>
  </si>
  <si>
    <t>Cre07.g332851.t1.1</t>
  </si>
  <si>
    <t>Cre07.g332900.t1.2</t>
  </si>
  <si>
    <t>Cre07.g332901.t1.1</t>
  </si>
  <si>
    <t>Cre07.g332950.t1.2</t>
  </si>
  <si>
    <t>Cre07.g333000.t1.2</t>
  </si>
  <si>
    <t>Cre07.g333000.t1.1</t>
  </si>
  <si>
    <t>Cre07.g333000.t2.1</t>
  </si>
  <si>
    <t>Cre07.g333050.t1.1</t>
  </si>
  <si>
    <t>Cre07.g333050.t1.2</t>
  </si>
  <si>
    <t>Cre07.g333100.t1.2</t>
  </si>
  <si>
    <t>Cre07.g333100.t1.1</t>
  </si>
  <si>
    <t>Cre07.g333100.t2.1</t>
  </si>
  <si>
    <t>Cre07.g333150.t1.2</t>
  </si>
  <si>
    <t>Cre07.g333252.t1.1</t>
  </si>
  <si>
    <t>Cre07.g333350.t1.1</t>
  </si>
  <si>
    <t>Cre07.g333350.t1.2</t>
  </si>
  <si>
    <t>Cre07.g333400.t1.2</t>
  </si>
  <si>
    <t>Cre07.g333400.t1.1</t>
  </si>
  <si>
    <t>Cre07.g333450.t1.1</t>
  </si>
  <si>
    <t>Cre07.g333450.t1.2</t>
  </si>
  <si>
    <t>Cre07.g333500.t1.1</t>
  </si>
  <si>
    <t>Cre07.g333500.t1.2</t>
  </si>
  <si>
    <t>Cre07.g333550.t1.2</t>
  </si>
  <si>
    <t>Cre07.g333535.t1.1</t>
  </si>
  <si>
    <t>Cre07.g333600.t1.1</t>
  </si>
  <si>
    <t>Cre07.g333570.t1.1</t>
  </si>
  <si>
    <t>Cre07.g333605.t1.1</t>
  </si>
  <si>
    <t>Cre07.g333640.t1.1</t>
  </si>
  <si>
    <t>Cre07.g333675.t1.1</t>
  </si>
  <si>
    <t>Cre07.g333711.t1.1</t>
  </si>
  <si>
    <t>Cre07.g333746.t1.1</t>
  </si>
  <si>
    <t>Cre07.g333781.t1.1</t>
  </si>
  <si>
    <t>Cre07.g333800.t1.1</t>
  </si>
  <si>
    <t>Cre07.g333816.t1.1</t>
  </si>
  <si>
    <t>Cre07.g333850.t1.2</t>
  </si>
  <si>
    <t>Cre07.g333850.t1.1</t>
  </si>
  <si>
    <t>Cre07.g333850.t2.1</t>
  </si>
  <si>
    <t>Cre07.g333900.t1.1</t>
  </si>
  <si>
    <t>Cre07.g333950.t1.1</t>
  </si>
  <si>
    <t>Cre07.g333950.t1.2</t>
  </si>
  <si>
    <t>Cre07.g334050.t1.2</t>
  </si>
  <si>
    <t>Cre07.g334025.t1.1</t>
  </si>
  <si>
    <t>Cre07.g334100.t1.2</t>
  </si>
  <si>
    <t>Cre07.g334100.t1.1</t>
  </si>
  <si>
    <t>Cre07.g334150.t1.2</t>
  </si>
  <si>
    <t>Cre07.g334150.t1.1</t>
  </si>
  <si>
    <t>Cre07.g334200.t1.1</t>
  </si>
  <si>
    <t>Cre07.g334200.t1.2</t>
  </si>
  <si>
    <t>Cre07.g334250.t1.2</t>
  </si>
  <si>
    <t>Cre07.g334250.t1.1</t>
  </si>
  <si>
    <t>Cre07.g334300.t1.2</t>
  </si>
  <si>
    <t>Cre07.g334300.t1.1</t>
  </si>
  <si>
    <t>Cre07.g334350.t1.1</t>
  </si>
  <si>
    <t>Cre07.g334350.t1.2</t>
  </si>
  <si>
    <t>Cre07.g334400.t1.1</t>
  </si>
  <si>
    <t>Cre07.g334400.t1.2</t>
  </si>
  <si>
    <t>Cre07.g334450.t1.2</t>
  </si>
  <si>
    <t>Cre07.g334450.t1.1</t>
  </si>
  <si>
    <t>Cre07.g334550.t1.1</t>
  </si>
  <si>
    <t>Cre07.g334550.t1.2</t>
  </si>
  <si>
    <t>Cre07.g334564.t1.1</t>
  </si>
  <si>
    <t>Cre07.g334575.t1.1</t>
  </si>
  <si>
    <t>Cre07.g334600.t1.1</t>
  </si>
  <si>
    <t>Cre07.g334600.t1.2</t>
  </si>
  <si>
    <t>Cre07.g334650.t1.2</t>
  </si>
  <si>
    <t>Cre07.g334650.t1.1</t>
  </si>
  <si>
    <t>Cre07.g334700.t1.1</t>
  </si>
  <si>
    <t>Cre07.g334700.t1.2</t>
  </si>
  <si>
    <t>Cre07.g334750.t1.2</t>
  </si>
  <si>
    <t>Cre07.g334750.t1.1</t>
  </si>
  <si>
    <t>Cre07.g334776.t1.1</t>
  </si>
  <si>
    <t>Cre07.g334800.t1.1</t>
  </si>
  <si>
    <t>Cre07.g334800.t1.2</t>
  </si>
  <si>
    <t>Cre07.g334800.t2.1</t>
  </si>
  <si>
    <t>Cre07.g334850.t1.2</t>
  </si>
  <si>
    <t>Cre07.g334851.t1.1</t>
  </si>
  <si>
    <t>Cre07.g334900.t1.2</t>
  </si>
  <si>
    <t>Cre07.g334900.t1.1</t>
  </si>
  <si>
    <t>Cre07.g334950.t1.2</t>
  </si>
  <si>
    <t>Cre07.g334950.t1.1</t>
  </si>
  <si>
    <t>Cre07.g335000.t1.2</t>
  </si>
  <si>
    <t>Cre07.g335000.t1.1</t>
  </si>
  <si>
    <t>Cre07.g335000.t2.1</t>
  </si>
  <si>
    <t>Cre07.g335050.t1.2</t>
  </si>
  <si>
    <t>Cre07.g335050.t1.1</t>
  </si>
  <si>
    <t>Cre07.g335100.t1.1</t>
  </si>
  <si>
    <t>Cre07.g335100.t1.2</t>
  </si>
  <si>
    <t>Cre07.g335150.t1.2</t>
  </si>
  <si>
    <t>Cre07.g335150.t1.1</t>
  </si>
  <si>
    <t>Cre07.g335200.t1.1</t>
  </si>
  <si>
    <t>Cre07.g335226.t1.1</t>
  </si>
  <si>
    <t>Cre07.g335250.t1.1</t>
  </si>
  <si>
    <t>Cre07.g335250.t1.2</t>
  </si>
  <si>
    <t>Cre07.g335300.t1.1</t>
  </si>
  <si>
    <t>Cre07.g335300.t1.2</t>
  </si>
  <si>
    <t>Cre07.g335350.t1.2</t>
  </si>
  <si>
    <t>Cre07.g335350.t1.1</t>
  </si>
  <si>
    <t>Cre07.g335400.t1.1</t>
  </si>
  <si>
    <t>Cre07.g335451.t1.1</t>
  </si>
  <si>
    <t>Cre07.g335500.t1.2</t>
  </si>
  <si>
    <t>Cre07.g335500.t1.1</t>
  </si>
  <si>
    <t>Cre07.g335550.t1.2</t>
  </si>
  <si>
    <t>Cre07.g335550.t1.1</t>
  </si>
  <si>
    <t>Cre07.g335600.t1.1</t>
  </si>
  <si>
    <t>Cre07.g335600.t1.2</t>
  </si>
  <si>
    <t>Cre07.g335650.t1.2</t>
  </si>
  <si>
    <t>Cre07.g335650.t1.1</t>
  </si>
  <si>
    <t>Cre07.g335700.t1.1</t>
  </si>
  <si>
    <t>Cre07.g335700.t1.2</t>
  </si>
  <si>
    <t>Cre07.g335750.t1.1</t>
  </si>
  <si>
    <t>Cre07.g335800.t1.2</t>
  </si>
  <si>
    <t>Cre07.g335800.t1.1</t>
  </si>
  <si>
    <t>Cre07.g335850.t1.1</t>
  </si>
  <si>
    <t>Cre07.g335850.t1.2</t>
  </si>
  <si>
    <t>Cre07.g335900.t1.1</t>
  </si>
  <si>
    <t>Cre07.g335900.t1.2</t>
  </si>
  <si>
    <t>Cre07.g335950.t1.1</t>
  </si>
  <si>
    <t>Cre07.g335950.t1.2</t>
  </si>
  <si>
    <t>Cre07.g336000.t1.1</t>
  </si>
  <si>
    <t>Cre07.g336050.t1.1</t>
  </si>
  <si>
    <t>Cre07.g336050.t1.2</t>
  </si>
  <si>
    <t>Cre07.g336100.t1.1</t>
  </si>
  <si>
    <t>Cre07.g336100.t1.2</t>
  </si>
  <si>
    <t>Cre07.g336150.t1.1</t>
  </si>
  <si>
    <t>Cre07.g336150.t1.2</t>
  </si>
  <si>
    <t>Cre07.g336200.t1.2</t>
  </si>
  <si>
    <t>Cre07.g336200.t1.1</t>
  </si>
  <si>
    <t>Cre07.g336250.t1.1</t>
  </si>
  <si>
    <t>Cre07.g336250.t1.2</t>
  </si>
  <si>
    <t>Cre07.g336300.t1.2</t>
  </si>
  <si>
    <t>Cre07.g336300.t1.1</t>
  </si>
  <si>
    <t>Cre07.g336350.t1.2</t>
  </si>
  <si>
    <t>Cre07.g336350.t1.1</t>
  </si>
  <si>
    <t>Cre07.g336400.t1.2</t>
  </si>
  <si>
    <t>Cre07.g336400.t1.1</t>
  </si>
  <si>
    <t>Cre07.g336450.t1.1</t>
  </si>
  <si>
    <t>Cre07.g336450.t1.2</t>
  </si>
  <si>
    <t>Cre07.g336500.t1.2</t>
  </si>
  <si>
    <t>Cre07.g336500.t1.1</t>
  </si>
  <si>
    <t>Cre07.g336550.t1.2</t>
  </si>
  <si>
    <t>Cre07.g336550.t1.1</t>
  </si>
  <si>
    <t>Cre07.g336600.t1.2</t>
  </si>
  <si>
    <t>Cre07.g336600.t1.1</t>
  </si>
  <si>
    <t>Cre07.g336600.t2.1</t>
  </si>
  <si>
    <t>Cre07.g336650.t1.2</t>
  </si>
  <si>
    <t>Cre07.g336650.t1.1</t>
  </si>
  <si>
    <t>Cre07.g336650.t2.1</t>
  </si>
  <si>
    <t>Cre07.g336700.t1.2</t>
  </si>
  <si>
    <t>Cre07.g336700.t1.1</t>
  </si>
  <si>
    <t>Cre07.g336750.t1.2</t>
  </si>
  <si>
    <t>Cre07.g336750.t1.1</t>
  </si>
  <si>
    <t>Cre07.g336800.t1.2</t>
  </si>
  <si>
    <t>Cre07.g336800.t1.1</t>
  </si>
  <si>
    <t>Cre07.g336850.t1.1</t>
  </si>
  <si>
    <t>Cre07.g336850.t1.2</t>
  </si>
  <si>
    <t>Cre07.g336900.t1.2</t>
  </si>
  <si>
    <t>Cre07.g336900.t1.1</t>
  </si>
  <si>
    <t>Cre07.g336950.t1.1</t>
  </si>
  <si>
    <t>Cre07.g337000.t1.1</t>
  </si>
  <si>
    <t>Cre07.g337000.t1.2</t>
  </si>
  <si>
    <t>Cre07.g337050.t1.1</t>
  </si>
  <si>
    <t>Cre07.g337050.t1.2</t>
  </si>
  <si>
    <t>Cre07.g337100.t1.2</t>
  </si>
  <si>
    <t>Cre07.g337118.t1.1</t>
  </si>
  <si>
    <t>Cre07.g337125.t1.1</t>
  </si>
  <si>
    <t>Cre07.g337150.t1.1</t>
  </si>
  <si>
    <t>Cre07.g337150.t1.2</t>
  </si>
  <si>
    <t>Cre07.g337200.t1.1</t>
  </si>
  <si>
    <t>Cre07.g337200.t1.2</t>
  </si>
  <si>
    <t>Cre07.g337250.t1.1</t>
  </si>
  <si>
    <t>Cre07.g337250.t1.2</t>
  </si>
  <si>
    <t>Cre07.g337300.t1.2</t>
  </si>
  <si>
    <t>Cre07.g337300.t1.1</t>
  </si>
  <si>
    <t>Cre07.g337350.t1.2</t>
  </si>
  <si>
    <t>Cre07.g337350.t1.1</t>
  </si>
  <si>
    <t>Cre07.g337400.t1.1</t>
  </si>
  <si>
    <t>Cre07.g337400.t1.2</t>
  </si>
  <si>
    <t>Cre07.g337450.t1.2</t>
  </si>
  <si>
    <t>Cre07.g337450.t1.1</t>
  </si>
  <si>
    <t>Cre07.g337550.t1.2</t>
  </si>
  <si>
    <t>Cre07.g337516.t1.1</t>
  </si>
  <si>
    <t>Cre07.g337600.t1.2</t>
  </si>
  <si>
    <t>Cre07.g337582.t1.1</t>
  </si>
  <si>
    <t>Cre07.g337650.t1.1</t>
  </si>
  <si>
    <t>Cre07.g337650.t1.2</t>
  </si>
  <si>
    <t>Cre07.g337676.t1.1</t>
  </si>
  <si>
    <t>Cre07.g337700.t1.2</t>
  </si>
  <si>
    <t>Cre07.g337700.t1.1</t>
  </si>
  <si>
    <t>Cre07.g337750.t1.2</t>
  </si>
  <si>
    <t>Cre07.g337750.t1.1</t>
  </si>
  <si>
    <t>Cre07.g337800.t1.1</t>
  </si>
  <si>
    <t>Cre07.g337800.t1.2</t>
  </si>
  <si>
    <t>Cre07.g337850.t1.2</t>
  </si>
  <si>
    <t>Cre07.g337850.t1.1</t>
  </si>
  <si>
    <t>Cre07.g337900.t1.2</t>
  </si>
  <si>
    <t>Cre07.g337900.t1.1</t>
  </si>
  <si>
    <t>Cre07.g337914.t1.2</t>
  </si>
  <si>
    <t>Cre07.g337933.t1.1</t>
  </si>
  <si>
    <t>Cre07.g337950.t1.1</t>
  </si>
  <si>
    <t>Cre07.g337950.t1.2</t>
  </si>
  <si>
    <t>Cre07.g338000.t1.1</t>
  </si>
  <si>
    <t>Cre07.g338000.t1.2</t>
  </si>
  <si>
    <t>Cre07.g338050.t1.2</t>
  </si>
  <si>
    <t>Cre07.g338100.t1.1</t>
  </si>
  <si>
    <t>Cre07.g338100.t1.2</t>
  </si>
  <si>
    <t>Cre07.g338150.t1.2</t>
  </si>
  <si>
    <t>Cre07.g338150.t1.1</t>
  </si>
  <si>
    <t>Cre07.g338200.t1.1</t>
  </si>
  <si>
    <t>Cre07.g338200.t1.2</t>
  </si>
  <si>
    <t>Cre07.g338250.t1.1</t>
  </si>
  <si>
    <t>Cre07.g338300.t1.2</t>
  </si>
  <si>
    <t>Cre07.g338300.t1.1</t>
  </si>
  <si>
    <t>Cre07.g338350.t1.1</t>
  </si>
  <si>
    <t>Cre07.g338350.t1.2</t>
  </si>
  <si>
    <t>Cre07.g338400.t1.1</t>
  </si>
  <si>
    <t>Cre07.g338451.t1.1</t>
  </si>
  <si>
    <t>Cre07.g338500.t1.1</t>
  </si>
  <si>
    <t>Cre07.g338550.t1.2</t>
  </si>
  <si>
    <t>Cre07.g338550.t1.1</t>
  </si>
  <si>
    <t>Cre07.g338602.t1.2</t>
  </si>
  <si>
    <t>Cre07.g338602.t1.1</t>
  </si>
  <si>
    <t>Cre07.g338650.t1.2</t>
  </si>
  <si>
    <t>Cre07.g338650.t1.1</t>
  </si>
  <si>
    <t>Cre07.g338665.t1.1</t>
  </si>
  <si>
    <t>Cre07.g338665.t1.2</t>
  </si>
  <si>
    <t>Cre07.g338700.t1.2</t>
  </si>
  <si>
    <t>Cre07.g338700.t1.1</t>
  </si>
  <si>
    <t>Cre07.g338700.t2.1</t>
  </si>
  <si>
    <t>Cre07.g338750.t1.2</t>
  </si>
  <si>
    <t>Cre07.g338750.t1.1</t>
  </si>
  <si>
    <t>Cre07.g338750.t2.1</t>
  </si>
  <si>
    <t>Cre07.g338750.t3.1</t>
  </si>
  <si>
    <t>Cre07.g338800.t1.2</t>
  </si>
  <si>
    <t>Cre07.g338800.t1.1</t>
  </si>
  <si>
    <t>Cre07.g338800.t2.1</t>
  </si>
  <si>
    <t>Cre07.g338850.t1.1</t>
  </si>
  <si>
    <t>Cre07.g338850.t1.2</t>
  </si>
  <si>
    <t>Cre07.g338850.t2.1</t>
  </si>
  <si>
    <t>Cre07.g338900.t1.2</t>
  </si>
  <si>
    <t>Cre07.g338900.t1.1</t>
  </si>
  <si>
    <t>Cre07.g338950.t1.1</t>
  </si>
  <si>
    <t>Cre07.g338950.t1.2</t>
  </si>
  <si>
    <t>Cre07.g339000.t1.2</t>
  </si>
  <si>
    <t>Cre07.g339000.t1.1</t>
  </si>
  <si>
    <t>Cre07.g339050.t1.1</t>
  </si>
  <si>
    <t>Cre07.g339050.t1.2</t>
  </si>
  <si>
    <t>Cre07.g339100.t1.2</t>
  </si>
  <si>
    <t>Cre07.g339100.t1.1</t>
  </si>
  <si>
    <t>Cre07.g339104.t1.1</t>
  </si>
  <si>
    <t>Cre07.g339104.t1.2</t>
  </si>
  <si>
    <t>Cre07.g339104.t2.1</t>
  </si>
  <si>
    <t>Cre07.g339150.t1.1</t>
  </si>
  <si>
    <t>Cre07.g339200.t1.1</t>
  </si>
  <si>
    <t>Cre07.g339200.t1.2</t>
  </si>
  <si>
    <t>Cre07.g339200.t2.1</t>
  </si>
  <si>
    <t>Cre07.g339250.t1.1</t>
  </si>
  <si>
    <t>Cre07.g339250.t1.2</t>
  </si>
  <si>
    <t>Cre07.g339300.t1.1</t>
  </si>
  <si>
    <t>Cre07.g339300.t1.2</t>
  </si>
  <si>
    <t>Cre07.g339350.t1.2</t>
  </si>
  <si>
    <t>Cre07.g339350.t1.1</t>
  </si>
  <si>
    <t>Cre07.g339400.t1.2</t>
  </si>
  <si>
    <t>Cre07.g339400.t1.1</t>
  </si>
  <si>
    <t>Cre07.g339450.t1.2</t>
  </si>
  <si>
    <t>Cre07.g339450.t1.1</t>
  </si>
  <si>
    <t>Cre07.g339500.t1.1</t>
  </si>
  <si>
    <t>Cre07.g339500.t1.2</t>
  </si>
  <si>
    <t>Cre07.g339550.t1.2</t>
  </si>
  <si>
    <t>Cre07.g339550.t1.1</t>
  </si>
  <si>
    <t>Cre07.g339554.t1.1</t>
  </si>
  <si>
    <t>Cre07.g339554.t1.2</t>
  </si>
  <si>
    <t>Cre07.g339600.t1.1</t>
  </si>
  <si>
    <t>Cre07.g339600.t1.2</t>
  </si>
  <si>
    <t>Cre07.g339650.t1.2</t>
  </si>
  <si>
    <t>Cre07.g339633.t1.1</t>
  </si>
  <si>
    <t>Cre07.g339633.t2.1</t>
  </si>
  <si>
    <t>Cre07.g339700.t1.1</t>
  </si>
  <si>
    <t>Cre07.g339700.t1.2</t>
  </si>
  <si>
    <t>Cre07.g339750.t1.1</t>
  </si>
  <si>
    <t>Cre07.g339750.t1.2</t>
  </si>
  <si>
    <t>Cre07.g339750.t2.1</t>
  </si>
  <si>
    <t>Cre07.g339850.t1.2</t>
  </si>
  <si>
    <t>Cre07.g339850.t1.1</t>
  </si>
  <si>
    <t>Cre07.g339850.t2.1</t>
  </si>
  <si>
    <t>Cre07.g339876.t1.1</t>
  </si>
  <si>
    <t>Cre07.g339900.t1.2</t>
  </si>
  <si>
    <t>Cre07.g339900.t1.1</t>
  </si>
  <si>
    <t>Cre07.g339926.t1.1</t>
  </si>
  <si>
    <t>Cre07.g339950.t1.2</t>
  </si>
  <si>
    <t>Cre07.g339950.t1.1</t>
  </si>
  <si>
    <t>Cre07.g339950.t2.1</t>
  </si>
  <si>
    <t>Cre07.g340000.t1.2</t>
  </si>
  <si>
    <t>Cre07.g340000.t1.1</t>
  </si>
  <si>
    <t>Cre07.g340050.t1.1</t>
  </si>
  <si>
    <t>Cre07.g340100.t1.1</t>
  </si>
  <si>
    <t>Cre07.g340100.t1.2</t>
  </si>
  <si>
    <t>Cre07.g340150.t1.1</t>
  </si>
  <si>
    <t>Cre07.g340150.t1.2</t>
  </si>
  <si>
    <t>Cre07.g340150.t2.1</t>
  </si>
  <si>
    <t>Cre07.g340150.t3.1</t>
  </si>
  <si>
    <t>Cre07.g340200.t1.2</t>
  </si>
  <si>
    <t>Cre07.g340200.t1.1</t>
  </si>
  <si>
    <t>Cre07.g340250.t1.2</t>
  </si>
  <si>
    <t>Cre07.g340250.t1.1</t>
  </si>
  <si>
    <t>Cre07.g340300.t1.1</t>
  </si>
  <si>
    <t>Cre07.g340300.t1.2</t>
  </si>
  <si>
    <t>Cre07.g340400.t1.1</t>
  </si>
  <si>
    <t>Cre07.g340400.t1.2</t>
  </si>
  <si>
    <t>Cre07.g340450.t1.2</t>
  </si>
  <si>
    <t>Cre07.g340450.t1.1</t>
  </si>
  <si>
    <t>Cre07.g340550.t1.2</t>
  </si>
  <si>
    <t>Cre07.g340550.t1.1</t>
  </si>
  <si>
    <t>Cre07.g340600.t1.1</t>
  </si>
  <si>
    <t>Cre07.g340650.t1.1</t>
  </si>
  <si>
    <t>Cre07.g340650.t1.2</t>
  </si>
  <si>
    <t>Cre07.g340700.t1.2</t>
  </si>
  <si>
    <t>Cre07.g340700.t1.1</t>
  </si>
  <si>
    <t>Cre07.g340700.t2.1</t>
  </si>
  <si>
    <t>Cre07.g340750.t1.1</t>
  </si>
  <si>
    <t>Cre07.g340750.t1.2</t>
  </si>
  <si>
    <t>Cre07.g340850.t1.1</t>
  </si>
  <si>
    <t>Cre07.g340850.t1.2</t>
  </si>
  <si>
    <t>Cre07.g340900.t1.1</t>
  </si>
  <si>
    <t>Cre07.g340900.t1.2</t>
  </si>
  <si>
    <t>Cre07.g340950.t1.2</t>
  </si>
  <si>
    <t>Cre07.g340950.t1.1</t>
  </si>
  <si>
    <t>Cre07.g341000.t1.2</t>
  </si>
  <si>
    <t>Cre07.g341000.t1.1</t>
  </si>
  <si>
    <t>Cre07.g341050.t1.1</t>
  </si>
  <si>
    <t>Cre07.g341050.t1.2</t>
  </si>
  <si>
    <t>Cre07.g341100.t1.1</t>
  </si>
  <si>
    <t>Cre07.g341100.t1.2</t>
  </si>
  <si>
    <t>Cre07.g341100.t2.1</t>
  </si>
  <si>
    <t>Cre07.g341150.t1.2</t>
  </si>
  <si>
    <t>Cre07.g341150.t1.1</t>
  </si>
  <si>
    <t>Cre07.g341153.t1.1</t>
  </si>
  <si>
    <t>Cre07.g341154.t1.1</t>
  </si>
  <si>
    <t>Cre07.g341250.t1.1</t>
  </si>
  <si>
    <t>Cre07.g341250.t1.2</t>
  </si>
  <si>
    <t>Cre07.g341200.t1.2</t>
  </si>
  <si>
    <t>Cre07.g341251.t1.1</t>
  </si>
  <si>
    <t>Cre07.g341300.t1.1</t>
  </si>
  <si>
    <t>Cre07.g341300.t1.2</t>
  </si>
  <si>
    <t>Cre07.g341350.t1.1</t>
  </si>
  <si>
    <t>Cre07.g341350.t1.2</t>
  </si>
  <si>
    <t>Cre07.g341550.t1.1</t>
  </si>
  <si>
    <t>Cre07.g341550.t1.2</t>
  </si>
  <si>
    <t>Cre07.g341538.t1.1</t>
  </si>
  <si>
    <t>Cre07.g341551.t1.1</t>
  </si>
  <si>
    <t>Cre07.g341500.t1.1</t>
  </si>
  <si>
    <t>Cre07.g341552.t1.1</t>
  </si>
  <si>
    <t>Cre07.g341553.t1.1</t>
  </si>
  <si>
    <t>Cre07.g341450.t1.1</t>
  </si>
  <si>
    <t>Cre07.g341554.t1.1</t>
  </si>
  <si>
    <t>Cre07.g341400.t1.2</t>
  </si>
  <si>
    <t>Cre07.g341555.t1.1</t>
  </si>
  <si>
    <t>Cre07.g341556.t1.1</t>
  </si>
  <si>
    <t>Cre07.g341600.t1.1</t>
  </si>
  <si>
    <t>Cre07.g341600.t1.2</t>
  </si>
  <si>
    <t>Cre07.g341600.t2.1</t>
  </si>
  <si>
    <t>Cre07.g341650.t1.1</t>
  </si>
  <si>
    <t>Cre07.g341650.t1.2</t>
  </si>
  <si>
    <t>Cre07.g341700.t1.2</t>
  </si>
  <si>
    <t>Cre07.g341700.t1.1</t>
  </si>
  <si>
    <t>Cre07.g341750.t1.1</t>
  </si>
  <si>
    <t>Cre07.g341750.t1.2</t>
  </si>
  <si>
    <t>Cre07.g341800.t1.1</t>
  </si>
  <si>
    <t>Cre07.g341800.t1.2</t>
  </si>
  <si>
    <t>Cre07.g341850.t1.1</t>
  </si>
  <si>
    <t>Cre07.g341850.t1.2</t>
  </si>
  <si>
    <t>Cre07.g341900.t1.2</t>
  </si>
  <si>
    <t>Cre07.g341900.t1.1</t>
  </si>
  <si>
    <t>Cre07.g341900.t2.1</t>
  </si>
  <si>
    <t>Cre07.g341925.t1.1</t>
  </si>
  <si>
    <t>Cre07.g341925.t1.2</t>
  </si>
  <si>
    <t>Cre07.g341950.t1.2</t>
  </si>
  <si>
    <t>Cre07.g341950.t1.1</t>
  </si>
  <si>
    <t>Cre07.g343000.t1.2</t>
  </si>
  <si>
    <t>Cre07.g341952.t1.1</t>
  </si>
  <si>
    <t>Cre07.g342000.t1.2</t>
  </si>
  <si>
    <t>Cre07.g342000.t1.1</t>
  </si>
  <si>
    <t>Cre07.g342050.t1.1</t>
  </si>
  <si>
    <t>Cre07.g342050.t1.2</t>
  </si>
  <si>
    <t>Cre07.g342052.t1.1</t>
  </si>
  <si>
    <t>Cre07.g342100.t1.1</t>
  </si>
  <si>
    <t>Cre07.g342100.t1.2</t>
  </si>
  <si>
    <t>Cre07.g342150.t1.1</t>
  </si>
  <si>
    <t>Cre07.g342150.t1.2</t>
  </si>
  <si>
    <t>Cre07.g342200.t1.1</t>
  </si>
  <si>
    <t>Cre07.g342200.t1.2</t>
  </si>
  <si>
    <t>Cre07.g342250.t1.1</t>
  </si>
  <si>
    <t>Cre07.g342250.t1.2</t>
  </si>
  <si>
    <t>Cre07.g342350.t1.1</t>
  </si>
  <si>
    <t>Cre07.g342350.t1.2</t>
  </si>
  <si>
    <t>Cre07.g342352.t1.1</t>
  </si>
  <si>
    <t>Cre07.g342400.t1.1</t>
  </si>
  <si>
    <t>Cre07.g342400.t1.2</t>
  </si>
  <si>
    <t>Cre07.g342402.t1.1</t>
  </si>
  <si>
    <t>Cre07.g342450.t1.2</t>
  </si>
  <si>
    <t>Cre07.g342450.t1.1</t>
  </si>
  <si>
    <t>Cre07.g342550.t1.2</t>
  </si>
  <si>
    <t>Cre07.g342550.t1.1</t>
  </si>
  <si>
    <t>Cre07.g342506.t1.1</t>
  </si>
  <si>
    <t>Cre07.g342551.t1.1</t>
  </si>
  <si>
    <t>Cre07.g342500.t1.2</t>
  </si>
  <si>
    <t>Cre07.g342552.t1.1</t>
  </si>
  <si>
    <t>Cre07.g342600.t1.2</t>
  </si>
  <si>
    <t>Cre07.g342600.t1.1</t>
  </si>
  <si>
    <t>Cre07.g342650.t1.2</t>
  </si>
  <si>
    <t>Cre07.g342650.t1.1</t>
  </si>
  <si>
    <t>Cre07.g342700.t1.2</t>
  </si>
  <si>
    <t>Cre07.g342700.t1.1</t>
  </si>
  <si>
    <t>Cre07.g342700.t2.1</t>
  </si>
  <si>
    <t>Cre07.g342750.t1.2</t>
  </si>
  <si>
    <t>Cre07.g342750.t1.1</t>
  </si>
  <si>
    <t>Cre07.g342800.t1.1</t>
  </si>
  <si>
    <t>Cre07.g342850.t1.1</t>
  </si>
  <si>
    <t>Cre07.g342850.t1.2</t>
  </si>
  <si>
    <t>Cre07.g342900.t1.2</t>
  </si>
  <si>
    <t>Cre07.g342900.t1.1</t>
  </si>
  <si>
    <t>Cre07.g342920.t1.1</t>
  </si>
  <si>
    <t>Cre07.g342920.t1.2</t>
  </si>
  <si>
    <t>Cre07.g342950.t1.1</t>
  </si>
  <si>
    <t>Cre07.g342950.t1.2</t>
  </si>
  <si>
    <t>Cre07.g343050.t1.1</t>
  </si>
  <si>
    <t>Cre07.g343050.t1.2</t>
  </si>
  <si>
    <t>Cre07.g343100.t1.1</t>
  </si>
  <si>
    <t>Cre07.g343101.t1.1</t>
  </si>
  <si>
    <t>Cre07.g343150.t1.2</t>
  </si>
  <si>
    <t>Cre07.g343150.t1.1</t>
  </si>
  <si>
    <t>Cre07.g343200.t1.1</t>
  </si>
  <si>
    <t>Cre07.g343200.t1.2</t>
  </si>
  <si>
    <t>Cre07.g343250.t1.2</t>
  </si>
  <si>
    <t>Cre07.g343250.t1.1</t>
  </si>
  <si>
    <t>Cre07.g343300.t1.2</t>
  </si>
  <si>
    <t>Cre07.g343300.t1.1</t>
  </si>
  <si>
    <t>Cre07.g343350.t1.2</t>
  </si>
  <si>
    <t>Cre07.g343333.t1.1</t>
  </si>
  <si>
    <t>Cre07.g343333.t2.1</t>
  </si>
  <si>
    <t>Cre07.g343400.t1.2</t>
  </si>
  <si>
    <t>Cre07.g343400.t1.1</t>
  </si>
  <si>
    <t>Cre07.g343450.t1.1</t>
  </si>
  <si>
    <t>Cre07.g343433.t1.1</t>
  </si>
  <si>
    <t>Cre07.g343466.t1.1</t>
  </si>
  <si>
    <t>Cre07.g343500.t1.2</t>
  </si>
  <si>
    <t>Cre07.g343500.t1.1</t>
  </si>
  <si>
    <t>Cre07.g343534.t1.1</t>
  </si>
  <si>
    <t>Cre07.g343600.t1.2</t>
  </si>
  <si>
    <t>Cre07.g343567.t1.1</t>
  </si>
  <si>
    <t>Cre07.g343600.t1.1</t>
  </si>
  <si>
    <t>Cre07.g343626.t1.1</t>
  </si>
  <si>
    <t>Cre07.g343650.t1.2</t>
  </si>
  <si>
    <t>Cre07.g343650.t1.1</t>
  </si>
  <si>
    <t>Cre07.g343700.t1.1</t>
  </si>
  <si>
    <t>Cre07.g343700.t1.2</t>
  </si>
  <si>
    <t>Cre07.g343750.t1.1</t>
  </si>
  <si>
    <t>Cre07.g343750.t1.2</t>
  </si>
  <si>
    <t>Cre07.g343789.t1.1</t>
  </si>
  <si>
    <t>Cre07.g343789.t1.2</t>
  </si>
  <si>
    <t>Cre07.g343800.t1.1</t>
  </si>
  <si>
    <t>Cre07.g343800.t1.2</t>
  </si>
  <si>
    <t>Cre07.g343850.t1.1</t>
  </si>
  <si>
    <t>Cre07.g343850.t1.2</t>
  </si>
  <si>
    <t>Cre07.g343900.t1.1</t>
  </si>
  <si>
    <t>Cre07.g343900.t1.2</t>
  </si>
  <si>
    <t>Cre07.g343950.t1.2</t>
  </si>
  <si>
    <t>Cre07.g343933.t1.1</t>
  </si>
  <si>
    <t>Cre07.g343933.t2.1</t>
  </si>
  <si>
    <t>Cre07.g344000.t1.2</t>
  </si>
  <si>
    <t>Cre07.g344000.t1.1</t>
  </si>
  <si>
    <t>Cre07.g344050.t1.1</t>
  </si>
  <si>
    <t>Cre07.g344100.t1.2</t>
  </si>
  <si>
    <t>Cre07.g344100.t1.1</t>
  </si>
  <si>
    <t>Cre07.g344100.t2.1</t>
  </si>
  <si>
    <t>Cre07.g344100.t3.1</t>
  </si>
  <si>
    <t>Cre07.g344150.t1.1</t>
  </si>
  <si>
    <t>Cre07.g344172.t1.1</t>
  </si>
  <si>
    <t>Cre07.g344172.t1.2</t>
  </si>
  <si>
    <t>Cre07.g344182.t1.1</t>
  </si>
  <si>
    <t>Cre07.g344186.t1.1</t>
  </si>
  <si>
    <t>Cre07.g344200.t1.1</t>
  </si>
  <si>
    <t>Cre07.g344200.t1.2</t>
  </si>
  <si>
    <t>Cre07.g344250.t1.2</t>
  </si>
  <si>
    <t>Cre07.g344250.t1.1</t>
  </si>
  <si>
    <t>Cre07.g344260.t1.1</t>
  </si>
  <si>
    <t>Cre07.g344260.t1.2</t>
  </si>
  <si>
    <t>Cre07.g344300.t1.1</t>
  </si>
  <si>
    <t>Cre07.g344300.t1.2</t>
  </si>
  <si>
    <t>Cre07.g344350.t1.1</t>
  </si>
  <si>
    <t>Cre07.g344350.t1.2</t>
  </si>
  <si>
    <t>Cre07.g344400.t1.1</t>
  </si>
  <si>
    <t>Cre07.g344400.t1.2</t>
  </si>
  <si>
    <t>Cre07.g344450.t1.1</t>
  </si>
  <si>
    <t>Cre07.g344450.t1.2</t>
  </si>
  <si>
    <t>Cre07.g344500.t1.1</t>
  </si>
  <si>
    <t>Cre07.g344500.t1.2</t>
  </si>
  <si>
    <t>Cre07.g344550.t1.2</t>
  </si>
  <si>
    <t>Cre07.g344600.t1.1</t>
  </si>
  <si>
    <t>Cre07.g344600.t1.2</t>
  </si>
  <si>
    <t>Cre07.g344634.t1.1</t>
  </si>
  <si>
    <t>Cre07.g344634.t2.1</t>
  </si>
  <si>
    <t>Cre07.g344668.t1.1</t>
  </si>
  <si>
    <t>Cre07.g344702.t1.1</t>
  </si>
  <si>
    <t>Cre07.g344771.t1.1</t>
  </si>
  <si>
    <t>Cre07.g344771.t1.2</t>
  </si>
  <si>
    <t>Cre07.g344800.t1.1</t>
  </si>
  <si>
    <t>Cre07.g344800.t1.2</t>
  </si>
  <si>
    <t>Cre07.g344850.t1.1</t>
  </si>
  <si>
    <t>Cre07.g344850.t1.2</t>
  </si>
  <si>
    <t>Cre07.g344900.t1.1</t>
  </si>
  <si>
    <t>Cre07.g344900.t1.2</t>
  </si>
  <si>
    <t>Cre07.g344900.t2.1</t>
  </si>
  <si>
    <t>Cre07.g344950.t1.1</t>
  </si>
  <si>
    <t>Cre07.g344950.t1.2</t>
  </si>
  <si>
    <t>Cre07.g345000.t1.2</t>
  </si>
  <si>
    <t>Cre07.g345000.t1.1</t>
  </si>
  <si>
    <t>Cre07.g345001.t1.1</t>
  </si>
  <si>
    <t>Cre07.g345001.t1.2</t>
  </si>
  <si>
    <t>Cre07.g345031.t1.1</t>
  </si>
  <si>
    <t>Cre07.g345031.t1.2</t>
  </si>
  <si>
    <t>Cre07.g345050.t1.1</t>
  </si>
  <si>
    <t>Cre07.g345050.t1.2</t>
  </si>
  <si>
    <t>Cre07.g345100.t1.1</t>
  </si>
  <si>
    <t>Cre07.g345100.t1.2</t>
  </si>
  <si>
    <t>Cre07.g345150.t1.1</t>
  </si>
  <si>
    <t>Cre07.g345150.t1.2</t>
  </si>
  <si>
    <t>Cre07.g345200.t1.2</t>
  </si>
  <si>
    <t>Cre07.g345200.t1.1</t>
  </si>
  <si>
    <t>Cre07.g345250.t1.1</t>
  </si>
  <si>
    <t>Cre07.g345300.t1.2</t>
  </si>
  <si>
    <t>Cre07.g345300.t1.1</t>
  </si>
  <si>
    <t>Cre07.g345350.t1.2</t>
  </si>
  <si>
    <t>Cre07.g345350.t1.1</t>
  </si>
  <si>
    <t>Cre07.g345400.t1.1</t>
  </si>
  <si>
    <t>Cre07.g345400.t1.2</t>
  </si>
  <si>
    <t>Cre07.g345450.t1.2</t>
  </si>
  <si>
    <t>Cre07.g345450.t1.1</t>
  </si>
  <si>
    <t>Cre07.g345450.t2.1</t>
  </si>
  <si>
    <t>Cre07.g345500.t1.1</t>
  </si>
  <si>
    <t>Cre07.g345500.t1.2</t>
  </si>
  <si>
    <t>Cre07.g345524.t1.1</t>
  </si>
  <si>
    <t>Cre07.g345524.t1.2</t>
  </si>
  <si>
    <t>Cre07.g345550.t1.1</t>
  </si>
  <si>
    <t>Cre07.g345550.t1.2</t>
  </si>
  <si>
    <t>Cre07.g345600.t1.2</t>
  </si>
  <si>
    <t>Cre07.g345600.t1.1</t>
  </si>
  <si>
    <t>Cre07.g345650.t1.1</t>
  </si>
  <si>
    <t>Cre07.g345650.t1.2</t>
  </si>
  <si>
    <t>Cre07.g345700.t1.1</t>
  </si>
  <si>
    <t>Cre07.g345700.t1.2</t>
  </si>
  <si>
    <t>Cre07.g345750.t1.2</t>
  </si>
  <si>
    <t>Cre07.g345750.t1.1</t>
  </si>
  <si>
    <t>Cre07.g345800.t1.1</t>
  </si>
  <si>
    <t>Cre07.g345850.t1.1</t>
  </si>
  <si>
    <t>Cre07.g345850.t1.2</t>
  </si>
  <si>
    <t>Cre07.g345900.t1.2</t>
  </si>
  <si>
    <t>Cre07.g345900.t1.1</t>
  </si>
  <si>
    <t>Cre07.g345950.t1.2</t>
  </si>
  <si>
    <t>Cre07.g345950.t1.1</t>
  </si>
  <si>
    <t>Cre07.g346000.t1.1</t>
  </si>
  <si>
    <t>Cre07.g346000.t1.2</t>
  </si>
  <si>
    <t>Cre07.g346050.t1.1</t>
  </si>
  <si>
    <t>Cre07.g346050.t1.2</t>
  </si>
  <si>
    <t>Cre07.g346050.t2.1</t>
  </si>
  <si>
    <t>Cre07.g346100.t1.2</t>
  </si>
  <si>
    <t>Cre07.g346100.t1.1</t>
  </si>
  <si>
    <t>Cre07.g346150.t1.2</t>
  </si>
  <si>
    <t>Cre07.g346150.t1.1</t>
  </si>
  <si>
    <t>Cre07.g346200.t1.1</t>
  </si>
  <si>
    <t>Cre07.g346200.t1.2</t>
  </si>
  <si>
    <t>Cre07.g346250.t1.2</t>
  </si>
  <si>
    <t>Cre07.g346250.t1.1</t>
  </si>
  <si>
    <t>Cre07.g346300.t1.1</t>
  </si>
  <si>
    <t>Cre07.g346300.t1.2</t>
  </si>
  <si>
    <t>Cre07.g346317.t1.1</t>
  </si>
  <si>
    <t>Cre07.g346317.t2.1</t>
  </si>
  <si>
    <t>Cre07.g346350.t1.2</t>
  </si>
  <si>
    <t>Cre07.g346350.t2.1</t>
  </si>
  <si>
    <t>Cre07.g346400.t1.2</t>
  </si>
  <si>
    <t>Cre07.g346400.t1.1</t>
  </si>
  <si>
    <t>Cre07.g346418.t1.1</t>
  </si>
  <si>
    <t>Cre07.g346418.t1.2</t>
  </si>
  <si>
    <t>Cre07.g346450.t1.2</t>
  </si>
  <si>
    <t>Cre07.g346450.t1.1</t>
  </si>
  <si>
    <t>Cre07.g346500.t1.1</t>
  </si>
  <si>
    <t>Cre07.g346500.t1.2</t>
  </si>
  <si>
    <t>Cre07.g346525.t1.1</t>
  </si>
  <si>
    <t>Cre07.g346550.t1.2</t>
  </si>
  <si>
    <t>Cre07.g346550.t1.1</t>
  </si>
  <si>
    <t>Cre07.g346600.t1.1</t>
  </si>
  <si>
    <t>Cre07.g346600.t1.2</t>
  </si>
  <si>
    <t>Cre07.g346650.t1.2</t>
  </si>
  <si>
    <t>Cre07.g346650.t1.1</t>
  </si>
  <si>
    <t>Cre07.g346672.t1.2</t>
  </si>
  <si>
    <t>Cre07.g346672.t1.1</t>
  </si>
  <si>
    <t>Cre07.g346700.t1.2</t>
  </si>
  <si>
    <t>Cre07.g346698.t1.1</t>
  </si>
  <si>
    <t>Cre07.g346698.t2.1</t>
  </si>
  <si>
    <t>Cre07.g346750.t1.2</t>
  </si>
  <si>
    <t>Cre07.g346750.t1.1</t>
  </si>
  <si>
    <t>Cre07.g346800.t1.1</t>
  </si>
  <si>
    <t>Cre07.g346800.t1.2</t>
  </si>
  <si>
    <t>Cre07.g346850.t1.1</t>
  </si>
  <si>
    <t>Cre07.g346850.t1.2</t>
  </si>
  <si>
    <t>Cre07.g346900.t1.2</t>
  </si>
  <si>
    <t>Cre07.g346900.t1.1</t>
  </si>
  <si>
    <t>Cre07.g346917.t1.1</t>
  </si>
  <si>
    <t>Cre07.g346933.t1.1</t>
  </si>
  <si>
    <t>Cre07.g346950.t1.2</t>
  </si>
  <si>
    <t>Cre07.g346950.t1.1</t>
  </si>
  <si>
    <t>Cre07.g347000.t1.2</t>
  </si>
  <si>
    <t>Cre07.g347000.t1.1</t>
  </si>
  <si>
    <t>Cre07.g347000.t2.1</t>
  </si>
  <si>
    <t>Cre07.g347050.t1.1</t>
  </si>
  <si>
    <t>Cre07.g347050.t1.2</t>
  </si>
  <si>
    <t>Cre07.g347100.t1.1</t>
  </si>
  <si>
    <t>Cre07.g347100.t1.2</t>
  </si>
  <si>
    <t>Cre07.g347150.t1.1</t>
  </si>
  <si>
    <t>Cre07.g347150.t1.2</t>
  </si>
  <si>
    <t>Cre07.g347200.t1.2</t>
  </si>
  <si>
    <t>Cre07.g347200.t1.1</t>
  </si>
  <si>
    <t>Cre07.g347250.t1.2</t>
  </si>
  <si>
    <t>Cre07.g347250.t1.1</t>
  </si>
  <si>
    <t>Cre07.g347300.t1.2</t>
  </si>
  <si>
    <t>Cre07.g347300.t1.1</t>
  </si>
  <si>
    <t>Cre07.g347350.t1.2</t>
  </si>
  <si>
    <t>Cre07.g347350.t1.1</t>
  </si>
  <si>
    <t>Cre07.g347350.t2.1</t>
  </si>
  <si>
    <t>Cre07.g347400.t1.1</t>
  </si>
  <si>
    <t>Cre07.g347400.t1.2</t>
  </si>
  <si>
    <t>Cre07.g347450.t1.1</t>
  </si>
  <si>
    <t>Cre07.g347450.t1.2</t>
  </si>
  <si>
    <t>Cre07.g347500.t1.2</t>
  </si>
  <si>
    <t>Cre07.g347500.t1.1</t>
  </si>
  <si>
    <t>Cre07.g347550.t1.1</t>
  </si>
  <si>
    <t>Cre07.g347550.t1.2</t>
  </si>
  <si>
    <t>Cre07.g347600.t1.2</t>
  </si>
  <si>
    <t>Cre07.g347600.t1.1</t>
  </si>
  <si>
    <t>Cre07.g347600.t2.1</t>
  </si>
  <si>
    <t>Cre07.g347650.t1.1</t>
  </si>
  <si>
    <t>Cre07.g347650.t1.2</t>
  </si>
  <si>
    <t>Cre07.g347700.t1.2</t>
  </si>
  <si>
    <t>Cre07.g347700.t1.1</t>
  </si>
  <si>
    <t>Cre07.g347750.t1.1</t>
  </si>
  <si>
    <t>Cre07.g347800.t1.1</t>
  </si>
  <si>
    <t>Cre07.g347800.t1.2</t>
  </si>
  <si>
    <t>Cre07.g347850.t1.2</t>
  </si>
  <si>
    <t>Cre07.g347850.t1.1</t>
  </si>
  <si>
    <t>Cre07.g347900.t1.2</t>
  </si>
  <si>
    <t>Cre07.g347900.t1.1</t>
  </si>
  <si>
    <t>Cre07.g347950.t1.1</t>
  </si>
  <si>
    <t>Cre07.g347950.t1.2</t>
  </si>
  <si>
    <t>Cre07.g348000.t1.1</t>
  </si>
  <si>
    <t>Cre07.g347980.t1.1</t>
  </si>
  <si>
    <t>Cre07.g347980.t2.1</t>
  </si>
  <si>
    <t>Cre07.g348010.t1.1</t>
  </si>
  <si>
    <t>Cre07.g348050.t1.2</t>
  </si>
  <si>
    <t>Cre07.g348040.t1.1</t>
  </si>
  <si>
    <t>Cre07.g348100.t1.1</t>
  </si>
  <si>
    <t>Cre07.g348100.t1.2</t>
  </si>
  <si>
    <t>Cre07.g348150.t1.1</t>
  </si>
  <si>
    <t>Cre07.g348150.t1.2</t>
  </si>
  <si>
    <t>Cre07.g348200.t1.2</t>
  </si>
  <si>
    <t>Cre07.g348200.t1.1</t>
  </si>
  <si>
    <t>Cre07.g348250.t1.1</t>
  </si>
  <si>
    <t>Cre07.g348250.t1.2</t>
  </si>
  <si>
    <t>Cre07.g348300.t1.1</t>
  </si>
  <si>
    <t>Cre07.g348300.t1.2</t>
  </si>
  <si>
    <t>Cre07.g348350.t1.1</t>
  </si>
  <si>
    <t>Cre07.g348350.t1.2</t>
  </si>
  <si>
    <t>Cre07.g348400.t1.2</t>
  </si>
  <si>
    <t>Cre07.g348400.t1.1</t>
  </si>
  <si>
    <t>Cre07.g348450.t1.2</t>
  </si>
  <si>
    <t>Cre07.g348450.t1.1</t>
  </si>
  <si>
    <t>Cre07.g348500.t1.2</t>
  </si>
  <si>
    <t>Cre07.g348500.t1.1</t>
  </si>
  <si>
    <t>Cre07.g348550.t1.2</t>
  </si>
  <si>
    <t>Cre07.g348550.t1.1</t>
  </si>
  <si>
    <t>Cre07.g348550.t2.1</t>
  </si>
  <si>
    <t>Cre07.g348600.t1.2</t>
  </si>
  <si>
    <t>Cre07.g348600.t1.1</t>
  </si>
  <si>
    <t>Cre07.g348650.t1.1</t>
  </si>
  <si>
    <t>Cre07.g348650.t1.2</t>
  </si>
  <si>
    <t>Cre07.g348700.t1.1</t>
  </si>
  <si>
    <t>Cre07.g348700.t1.2</t>
  </si>
  <si>
    <t>Cre07.g348700.t2.1</t>
  </si>
  <si>
    <t>Cre07.g348750.t1.1</t>
  </si>
  <si>
    <t>Cre07.g348800.t1.2</t>
  </si>
  <si>
    <t>Cre07.g348800.t1.1</t>
  </si>
  <si>
    <t>Cre07.g348850.t1.1</t>
  </si>
  <si>
    <t>Cre07.g348850.t1.2</t>
  </si>
  <si>
    <t>Cre07.g348900.t1.1</t>
  </si>
  <si>
    <t>Cre07.g348900.t1.2</t>
  </si>
  <si>
    <t>Cre07.g348950.t1.2</t>
  </si>
  <si>
    <t>Cre07.g348951.t1.1</t>
  </si>
  <si>
    <t>Cre07.g349000.t1.2</t>
  </si>
  <si>
    <t>Cre07.g349000.t1.1</t>
  </si>
  <si>
    <t>Cre07.g349050.t1.1</t>
  </si>
  <si>
    <t>Cre07.g349050.t1.2</t>
  </si>
  <si>
    <t>Cre07.g349100.t1.2</t>
  </si>
  <si>
    <t>Cre07.g349100.t1.1</t>
  </si>
  <si>
    <t>Cre07.g349119.t1.1</t>
  </si>
  <si>
    <t>Cre07.g349137.t1.1</t>
  </si>
  <si>
    <t>Cre07.g349137.t1.2</t>
  </si>
  <si>
    <t>Cre07.g349150.t1.2</t>
  </si>
  <si>
    <t>Cre07.g349152.t1.1</t>
  </si>
  <si>
    <t>Cre07.g349152.t2.1</t>
  </si>
  <si>
    <t>Cre07.g349167.t1.1</t>
  </si>
  <si>
    <t>Cre07.g349200.t1.2</t>
  </si>
  <si>
    <t>Cre07.g349250.t1.1</t>
  </si>
  <si>
    <t>Cre07.g349250.t1.2</t>
  </si>
  <si>
    <t>Cre07.g349300.t1.1</t>
  </si>
  <si>
    <t>Cre07.g349300.t1.2</t>
  </si>
  <si>
    <t>Cre07.g349350.t1.1</t>
  </si>
  <si>
    <t>Cre07.g349350.t1.2</t>
  </si>
  <si>
    <t>Cre07.g349400.t1.2</t>
  </si>
  <si>
    <t>Cre07.g349400.t1.1</t>
  </si>
  <si>
    <t>Cre07.g349450.t1.2</t>
  </si>
  <si>
    <t>Cre07.g349450.t1.1</t>
  </si>
  <si>
    <t>Cre07.g349500.t1.2</t>
  </si>
  <si>
    <t>Cre07.g349500.t1.1</t>
  </si>
  <si>
    <t>Cre07.g349530.t1.1</t>
  </si>
  <si>
    <t>Cre07.g349520.t1.1</t>
  </si>
  <si>
    <t>Cre07.g349550.t1.1</t>
  </si>
  <si>
    <t>Cre07.g349540.t1.1</t>
  </si>
  <si>
    <t>Cre07.g349540.t2.1</t>
  </si>
  <si>
    <t>Cre07.g349540.t3.1</t>
  </si>
  <si>
    <t>Cre07.g349600.t1.1</t>
  </si>
  <si>
    <t>Cre07.g349600.t1.2</t>
  </si>
  <si>
    <t>Cre07.g349650.t1.1</t>
  </si>
  <si>
    <t>Cre07.g349650.t1.2</t>
  </si>
  <si>
    <t>Cre07.g349700.t1.1</t>
  </si>
  <si>
    <t>Cre07.g349700.t1.2</t>
  </si>
  <si>
    <t>Cre07.g349750.t1.1</t>
  </si>
  <si>
    <t>Cre07.g349750.t1.2</t>
  </si>
  <si>
    <t>Cre07.g349800.t1.1</t>
  </si>
  <si>
    <t>Cre07.g349800.t1.2</t>
  </si>
  <si>
    <t>Cre07.g349850.t1.1</t>
  </si>
  <si>
    <t>Cre07.g349850.t1.2</t>
  </si>
  <si>
    <t>Cre07.g349900.t1.2</t>
  </si>
  <si>
    <t>Cre07.g349900.t1.1</t>
  </si>
  <si>
    <t>Cre07.g349950.t1.2</t>
  </si>
  <si>
    <t>Cre07.g349950.t1.1</t>
  </si>
  <si>
    <t>Cre07.g349980.t1.1</t>
  </si>
  <si>
    <t>Cre07.g349966.t1.1</t>
  </si>
  <si>
    <t>Cre07.g349966.t2.1</t>
  </si>
  <si>
    <t>Cre07.g350000.t1.2</t>
  </si>
  <si>
    <t>Cre07.g350000.t1.1</t>
  </si>
  <si>
    <t>Cre07.g350050.t1.2</t>
  </si>
  <si>
    <t>Cre07.g350050.t1.1</t>
  </si>
  <si>
    <t>Cre07.g350100.t1.2</t>
  </si>
  <si>
    <t>Cre07.g350100.t1.1</t>
  </si>
  <si>
    <t>Cre07.g350200.t1.1</t>
  </si>
  <si>
    <t>Cre07.g350200.t1.2</t>
  </si>
  <si>
    <t>Cre07.g350250.t1.1</t>
  </si>
  <si>
    <t>Cre07.g350250.t1.2</t>
  </si>
  <si>
    <t>Cre07.g350300.t1.1</t>
  </si>
  <si>
    <t>Cre07.g350300.t1.2</t>
  </si>
  <si>
    <t>Cre07.g350350.t1.1</t>
  </si>
  <si>
    <t>Cre07.g350350.t1.2</t>
  </si>
  <si>
    <t>Cre07.g350400.t1.2</t>
  </si>
  <si>
    <t>Cre07.g350400.t1.1</t>
  </si>
  <si>
    <t>Cre07.g350450.t1.2</t>
  </si>
  <si>
    <t>Cre07.g350450.t1.1</t>
  </si>
  <si>
    <t>Cre07.g350451.t1.1</t>
  </si>
  <si>
    <t>Cre07.g350451.t1.2</t>
  </si>
  <si>
    <t>Cre07.g350500.t1.1</t>
  </si>
  <si>
    <t>Cre07.g350500.t1.2</t>
  </si>
  <si>
    <t>Cre07.g350550.t1.2</t>
  </si>
  <si>
    <t>Cre07.g350550.t1.1</t>
  </si>
  <si>
    <t>Cre07.g350600.t1.2</t>
  </si>
  <si>
    <t>Cre07.g350600.t1.1</t>
  </si>
  <si>
    <t>Cre07.g350650.t1.1</t>
  </si>
  <si>
    <t>Cre07.g350626.t1.1</t>
  </si>
  <si>
    <t>Cre07.g350652.t1.1</t>
  </si>
  <si>
    <t>Cre07.g350652.t2.1</t>
  </si>
  <si>
    <t>Cre07.g350700.t1.2</t>
  </si>
  <si>
    <t>Cre07.g350700.t1.1</t>
  </si>
  <si>
    <t>Cre07.g350750.t1.1</t>
  </si>
  <si>
    <t>Cre07.g350750.t1.2</t>
  </si>
  <si>
    <t>Cre07.g350800.t1.2</t>
  </si>
  <si>
    <t>Cre07.g350800.t1.1</t>
  </si>
  <si>
    <t>Cre07.g350850.t1.1</t>
  </si>
  <si>
    <t>Cre07.g350850.t1.2</t>
  </si>
  <si>
    <t>Cre07.g350867.t1.1</t>
  </si>
  <si>
    <t>Cre07.g350867.t2.1</t>
  </si>
  <si>
    <t>Cre07.g350900.t1.2</t>
  </si>
  <si>
    <t>Cre07.g350900.t1.1</t>
  </si>
  <si>
    <t>Cre07.g350926.t1.1</t>
  </si>
  <si>
    <t>Cre07.g350950.t1.2</t>
  </si>
  <si>
    <t>Cre07.g350950.t1.1</t>
  </si>
  <si>
    <t>Cre07.g350950.t2.1</t>
  </si>
  <si>
    <t>Cre07.g350976.t1.1</t>
  </si>
  <si>
    <t>Cre07.g351000.t1.2</t>
  </si>
  <si>
    <t>Cre07.g351000.t1.1</t>
  </si>
  <si>
    <t>Cre07.g351050.t1.1</t>
  </si>
  <si>
    <t>Cre07.g351050.t1.2</t>
  </si>
  <si>
    <t>Cre07.g351100.t1.1</t>
  </si>
  <si>
    <t>Cre07.g351100.t1.2</t>
  </si>
  <si>
    <t>Cre07.g351150.t1.1</t>
  </si>
  <si>
    <t>Cre07.g351150.t1.2</t>
  </si>
  <si>
    <t>Cre07.g351200.t1.1</t>
  </si>
  <si>
    <t>Cre07.g351200.t1.2</t>
  </si>
  <si>
    <t>Cre07.g351300.t1.1</t>
  </si>
  <si>
    <t>Cre07.g351300.t1.2</t>
  </si>
  <si>
    <t>Cre07.g351350.t1.1</t>
  </si>
  <si>
    <t>Cre07.g351350.t1.2</t>
  </si>
  <si>
    <t>Cre07.g351400.t1.1</t>
  </si>
  <si>
    <t>Cre07.g351400.t1.2</t>
  </si>
  <si>
    <t>Cre07.g351450.t1.2</t>
  </si>
  <si>
    <t>Cre07.g351450.t1.1</t>
  </si>
  <si>
    <t>Cre07.g351500.t1.2</t>
  </si>
  <si>
    <t>Cre07.g351500.t1.1</t>
  </si>
  <si>
    <t>Cre07.g351550.t1.2</t>
  </si>
  <si>
    <t>Cre07.g351550.t1.1</t>
  </si>
  <si>
    <t>Cre07.g351600.t1.1</t>
  </si>
  <si>
    <t>Cre07.g351600.t1.2</t>
  </si>
  <si>
    <t>Cre07.g351650.t1.2</t>
  </si>
  <si>
    <t>Cre07.g351650.t1.1</t>
  </si>
  <si>
    <t>Cre07.g351700.t1.1</t>
  </si>
  <si>
    <t>Cre07.g351700.t1.2</t>
  </si>
  <si>
    <t>Cre07.g351750.t1.1</t>
  </si>
  <si>
    <t>Cre07.g351750.t1.2</t>
  </si>
  <si>
    <t>Cre07.g351800.t1.2</t>
  </si>
  <si>
    <t>Cre07.g351800.t1.1</t>
  </si>
  <si>
    <t>Cre07.g351800.t2.1</t>
  </si>
  <si>
    <t>Cre07.g351825.t1.2</t>
  </si>
  <si>
    <t>Cre07.g351825.t1.1</t>
  </si>
  <si>
    <t>Cre07.g351850.t1.1</t>
  </si>
  <si>
    <t>Cre07.g351850.t1.2</t>
  </si>
  <si>
    <t>Cre07.g351900.t1.2</t>
  </si>
  <si>
    <t>Cre07.g351900.t1.1</t>
  </si>
  <si>
    <t>Cre07.g351950.t1.2</t>
  </si>
  <si>
    <t>Cre07.g351950.t1.1</t>
  </si>
  <si>
    <t>Cre07.g352000.t1.1</t>
  </si>
  <si>
    <t>Cre07.g352000.t1.2</t>
  </si>
  <si>
    <t>Cre07.g352100.t1.2</t>
  </si>
  <si>
    <t>Cre07.g352075.t1.1</t>
  </si>
  <si>
    <t>Cre07.g352150.t1.2</t>
  </si>
  <si>
    <t>Cre07.g352150.t1.1</t>
  </si>
  <si>
    <t>Cre07.g352150.t2.1</t>
  </si>
  <si>
    <t>Cre07.g352150.t3.1</t>
  </si>
  <si>
    <t>Cre07.g352213.t1.1</t>
  </si>
  <si>
    <t>Cre07.g352213.t1.2</t>
  </si>
  <si>
    <t>Cre07.g352250.t1.2</t>
  </si>
  <si>
    <t>Cre07.g352250.t1.1</t>
  </si>
  <si>
    <t>Cre07.g352250.t2.1</t>
  </si>
  <si>
    <t>Cre07.g352251.t1.2</t>
  </si>
  <si>
    <t>Cre07.g352251.t1.1</t>
  </si>
  <si>
    <t>Cre07.g352300.t1.1</t>
  </si>
  <si>
    <t>Cre07.g352300.t1.2</t>
  </si>
  <si>
    <t>Cre07.g352350.t1.1</t>
  </si>
  <si>
    <t>Cre07.g352350.t1.2</t>
  </si>
  <si>
    <t>Cre07.g352400.t1.1</t>
  </si>
  <si>
    <t>Cre07.g352400.t1.2</t>
  </si>
  <si>
    <t>Cre07.g352450.t1.1</t>
  </si>
  <si>
    <t>Cre07.g352450.t1.2</t>
  </si>
  <si>
    <t>Cre07.g352500.t1.2</t>
  </si>
  <si>
    <t>Cre07.g352500.t1.1</t>
  </si>
  <si>
    <t>Cre07.g352550.t1.2</t>
  </si>
  <si>
    <t>Cre07.g352600.t1.2</t>
  </si>
  <si>
    <t>Cre07.g352600.t1.1</t>
  </si>
  <si>
    <t>Cre07.g352650.t1.2</t>
  </si>
  <si>
    <t>Cre07.g352750.t1.1</t>
  </si>
  <si>
    <t>Cre07.g352750.t1.2</t>
  </si>
  <si>
    <t>Cre07.g352800.t1.1</t>
  </si>
  <si>
    <t>Cre07.g352800.t1.2</t>
  </si>
  <si>
    <t>Cre07.g352850.t1.1</t>
  </si>
  <si>
    <t>Cre07.g352850.t1.2</t>
  </si>
  <si>
    <t>Cre07.g352900.t1.2</t>
  </si>
  <si>
    <t>Cre07.g352900.t1.1</t>
  </si>
  <si>
    <t>Cre07.g352950.t1.2</t>
  </si>
  <si>
    <t>Cre07.g352950.t1.1</t>
  </si>
  <si>
    <t>Cre07.g352976.t1.1</t>
  </si>
  <si>
    <t>Cre07.g353000.t1.1</t>
  </si>
  <si>
    <t>Cre07.g353000.t1.2</t>
  </si>
  <si>
    <t>Cre07.g353050.t1.1</t>
  </si>
  <si>
    <t>Cre07.g353050.t1.2</t>
  </si>
  <si>
    <t>Cre07.g353100.t1.2</t>
  </si>
  <si>
    <t>Cre07.g353100.t1.1</t>
  </si>
  <si>
    <t>Cre07.g353150.t1.1</t>
  </si>
  <si>
    <t>Cre07.g353150.t1.2</t>
  </si>
  <si>
    <t>Cre07.g353200.t1.2</t>
  </si>
  <si>
    <t>Cre07.g353200.t1.1</t>
  </si>
  <si>
    <t>Cre07.g353230.t1.1</t>
  </si>
  <si>
    <t>Cre07.g353230.t1.2</t>
  </si>
  <si>
    <t>Cre07.g353250.t1.1</t>
  </si>
  <si>
    <t>Cre07.g353250.t1.2</t>
  </si>
  <si>
    <t>Cre07.g353300.t1.1</t>
  </si>
  <si>
    <t>Cre07.g353300.t1.2</t>
  </si>
  <si>
    <t>Cre07.g353318.t1.1</t>
  </si>
  <si>
    <t>Cre07.g353325.t1.1</t>
  </si>
  <si>
    <t>Cre07.g353350.t1.1</t>
  </si>
  <si>
    <t>Cre07.g353400.t1.1</t>
  </si>
  <si>
    <t>Cre07.g353400.t2.1</t>
  </si>
  <si>
    <t>Cre07.g353450.t1.1</t>
  </si>
  <si>
    <t>Cre07.g353450.t1.2</t>
  </si>
  <si>
    <t>Cre07.g353500.t1.2</t>
  </si>
  <si>
    <t>Cre07.g353500.t1.1</t>
  </si>
  <si>
    <t>Cre07.g353550.t1.1</t>
  </si>
  <si>
    <t>Cre07.g353550.t1.2</t>
  </si>
  <si>
    <t>Cre07.g353555.t1.1</t>
  </si>
  <si>
    <t>Cre07.g353555.t1.2</t>
  </si>
  <si>
    <t>Cre07.g353600.t1.1</t>
  </si>
  <si>
    <t>Cre07.g353600.t1.2</t>
  </si>
  <si>
    <t>Cre07.g353600.t2.1</t>
  </si>
  <si>
    <t>Cre07.g353650.t1.2</t>
  </si>
  <si>
    <t>Cre07.g353650.t1.1</t>
  </si>
  <si>
    <t>Cre07.g353700.t1.1</t>
  </si>
  <si>
    <t>Cre07.g353700.t1.2</t>
  </si>
  <si>
    <t>Cre07.g353750.t1.1</t>
  </si>
  <si>
    <t>Cre07.g353750.t1.2</t>
  </si>
  <si>
    <t>Cre07.g353837.t1.1</t>
  </si>
  <si>
    <t>Cre07.g353837.t1.2</t>
  </si>
  <si>
    <t>Cre07.g353850.t1.1</t>
  </si>
  <si>
    <t>Cre07.g353850.t1.2</t>
  </si>
  <si>
    <t>Cre07.g353900.t1.1</t>
  </si>
  <si>
    <t>Cre07.g353900.t1.2</t>
  </si>
  <si>
    <t>Cre07.g353950.t1.2</t>
  </si>
  <si>
    <t>Cre07.g353950.t1.1</t>
  </si>
  <si>
    <t>Cre07.g354000.t1.1</t>
  </si>
  <si>
    <t>Cre07.g354000.t1.2</t>
  </si>
  <si>
    <t>Cre07.g354050.t1.2</t>
  </si>
  <si>
    <t>Cre07.g354050.t1.1</t>
  </si>
  <si>
    <t>Cre07.g354050.t2.1</t>
  </si>
  <si>
    <t>Cre07.g354088.t1.1</t>
  </si>
  <si>
    <t>Cre07.g354075.t1.1</t>
  </si>
  <si>
    <t>Cre07.g354100.t1.1</t>
  </si>
  <si>
    <t>Cre07.g354100.t1.2</t>
  </si>
  <si>
    <t>Cre07.g354150.t1.1</t>
  </si>
  <si>
    <t>Cre07.g354150.t1.2</t>
  </si>
  <si>
    <t>Cre07.g354200.t1.1</t>
  </si>
  <si>
    <t>Cre07.g354200.t1.2</t>
  </si>
  <si>
    <t>Cre07.g354250.t1.1</t>
  </si>
  <si>
    <t>Cre07.g354250.t1.2</t>
  </si>
  <si>
    <t>Cre07.g354300.t1.1</t>
  </si>
  <si>
    <t>Cre07.g354301.t1.1</t>
  </si>
  <si>
    <t>Cre07.g354350.t1.2</t>
  </si>
  <si>
    <t>Cre07.g354350.t1.1</t>
  </si>
  <si>
    <t>Cre07.g354400.t1.2</t>
  </si>
  <si>
    <t>Cre07.g354400.t1.1</t>
  </si>
  <si>
    <t>Cre07.g354450.t1.1</t>
  </si>
  <si>
    <t>Cre07.g354450.t1.2</t>
  </si>
  <si>
    <t>Cre07.g354500.t1.2</t>
  </si>
  <si>
    <t>Cre07.g354500.t1.1</t>
  </si>
  <si>
    <t>Cre07.g354550.t1.2</t>
  </si>
  <si>
    <t>Cre07.g354550.t1.1</t>
  </si>
  <si>
    <t>Cre07.g354551.t1.1</t>
  </si>
  <si>
    <t>Cre07.g354551.t1.2</t>
  </si>
  <si>
    <t>Cre07.g354600.t1.2</t>
  </si>
  <si>
    <t>Cre07.g354600.t1.1</t>
  </si>
  <si>
    <t>Cre07.g354650.t1.1</t>
  </si>
  <si>
    <t>Cre07.g354650.t1.2</t>
  </si>
  <si>
    <t>Cre07.g354700.t1.2</t>
  </si>
  <si>
    <t>Cre07.g354700.t1.1</t>
  </si>
  <si>
    <t>Cre07.g354750.t1.1</t>
  </si>
  <si>
    <t>Cre07.g354750.t1.2</t>
  </si>
  <si>
    <t>Cre07.g354800.t1.2</t>
  </si>
  <si>
    <t>Cre07.g354800.t1.1</t>
  </si>
  <si>
    <t>Cre07.g354850.t1.1</t>
  </si>
  <si>
    <t>Cre07.g354850.t1.2</t>
  </si>
  <si>
    <t>Cre07.g354900.t1.2</t>
  </si>
  <si>
    <t>Cre07.g354900.t1.1</t>
  </si>
  <si>
    <t>Cre07.g354976.t1.1</t>
  </si>
  <si>
    <t>Cre07.g355050.t1.1</t>
  </si>
  <si>
    <t>Cre07.g355050.t1.2</t>
  </si>
  <si>
    <t>Cre07.g355050.t2.1</t>
  </si>
  <si>
    <t>Cre07.g355050.t3.1</t>
  </si>
  <si>
    <t>Cre07.g355100.t1.1</t>
  </si>
  <si>
    <t>Cre07.g355100.t1.2</t>
  </si>
  <si>
    <t>Cre07.g355150.t1.2</t>
  </si>
  <si>
    <t>Cre07.g355150.t1.1</t>
  </si>
  <si>
    <t>Cre07.g355200.t1.2</t>
  </si>
  <si>
    <t>Cre07.g355200.t1.1</t>
  </si>
  <si>
    <t>Cre07.g355250.t1.1</t>
  </si>
  <si>
    <t>Cre07.g355250.t1.2</t>
  </si>
  <si>
    <t>Cre07.g355300.t1.1</t>
  </si>
  <si>
    <t>Cre07.g355300.t1.2</t>
  </si>
  <si>
    <t>Cre07.g355350.t1.1</t>
  </si>
  <si>
    <t>Cre07.g355350.t1.2</t>
  </si>
  <si>
    <t>Cre07.g355400.t1.2</t>
  </si>
  <si>
    <t>Cre07.g355400.t1.1</t>
  </si>
  <si>
    <t>Cre07.g355433.t1.1</t>
  </si>
  <si>
    <t>Cre07.g355450.t1.2</t>
  </si>
  <si>
    <t>Cre07.g355466.t1.1</t>
  </si>
  <si>
    <t>Cre07.g355500.t1.1</t>
  </si>
  <si>
    <t>Cre07.g355550.t1.2</t>
  </si>
  <si>
    <t>Cre07.g355550.t1.1</t>
  </si>
  <si>
    <t>Cre07.g355600.t1.1</t>
  </si>
  <si>
    <t>Cre07.g355650.t1.2</t>
  </si>
  <si>
    <t>Cre07.g355650.t1.1</t>
  </si>
  <si>
    <t>Cre07.g355700.t1.1</t>
  </si>
  <si>
    <t>Cre07.g355700.t1.2</t>
  </si>
  <si>
    <t>Cre07.g355750.t1.1</t>
  </si>
  <si>
    <t>Cre07.g355750.t1.2</t>
  </si>
  <si>
    <t>Cre07.g355800.t1.2</t>
  </si>
  <si>
    <t>Cre07.g355800.t1.1</t>
  </si>
  <si>
    <t>Cre07.g355850.t1.1</t>
  </si>
  <si>
    <t>Cre07.g355850.t1.2</t>
  </si>
  <si>
    <t>Cre07.g355900.t1.2</t>
  </si>
  <si>
    <t>Cre07.g355900.t1.1</t>
  </si>
  <si>
    <t>Cre07.g355950.t1.1</t>
  </si>
  <si>
    <t>Cre07.g355950.t1.2</t>
  </si>
  <si>
    <t>Cre07.g356000.t1.1</t>
  </si>
  <si>
    <t>Cre07.g356000.t1.2</t>
  </si>
  <si>
    <t>Cre07.g356050.t1.2</t>
  </si>
  <si>
    <t>Cre07.g356050.t1.1</t>
  </si>
  <si>
    <t>Cre07.g356100.t1.2</t>
  </si>
  <si>
    <t>Cre07.g356101.t1.1</t>
  </si>
  <si>
    <t>Cre07.g356150.t1.1</t>
  </si>
  <si>
    <t>Cre07.g356150.t1.2</t>
  </si>
  <si>
    <t>Cre07.g356200.t1.2</t>
  </si>
  <si>
    <t>Cre07.g356200.t1.1</t>
  </si>
  <si>
    <t>Cre07.g356250.t1.2</t>
  </si>
  <si>
    <t>Cre07.g356250.t1.1</t>
  </si>
  <si>
    <t>Cre07.g356300.t1.1</t>
  </si>
  <si>
    <t>Cre07.g356283.t1.1</t>
  </si>
  <si>
    <t>Cre07.g356316.t1.1</t>
  </si>
  <si>
    <t>Cre07.g356350.t1.1</t>
  </si>
  <si>
    <t>Cre07.g356400.t1.1</t>
  </si>
  <si>
    <t>Cre07.g356400.t1.2</t>
  </si>
  <si>
    <t>Cre07.g356450.t1.2</t>
  </si>
  <si>
    <t>Cre07.g356450.t1.1</t>
  </si>
  <si>
    <t>Cre07.g356500.t1.2</t>
  </si>
  <si>
    <t>Cre07.g356500.t1.1</t>
  </si>
  <si>
    <t>Cre07.g356550.t1.2</t>
  </si>
  <si>
    <t>Cre07.g356550.t1.1</t>
  </si>
  <si>
    <t>Cre07.g356550.t2.1</t>
  </si>
  <si>
    <t>Cre07.g356600.t1.2</t>
  </si>
  <si>
    <t>Cre07.g356650.t1.1</t>
  </si>
  <si>
    <t>Cre07.g356650.t1.2</t>
  </si>
  <si>
    <t>Cre07.g356700.t1.2</t>
  </si>
  <si>
    <t>Cre07.g356700.t1.1</t>
  </si>
  <si>
    <t>Cre07.g356750.t1.1</t>
  </si>
  <si>
    <t>Cre07.g356750.t1.2</t>
  </si>
  <si>
    <t>Cre07.g356800.t1.1</t>
  </si>
  <si>
    <t>Cre07.g356850.t1.1</t>
  </si>
  <si>
    <t>Cre07.g356900.t1.1</t>
  </si>
  <si>
    <t>Cre07.g356900.t1.2</t>
  </si>
  <si>
    <t>Cre07.g356950.t1.2</t>
  </si>
  <si>
    <t>Cre07.g356950.t1.1</t>
  </si>
  <si>
    <t>Cre07.g356951.t1.1</t>
  </si>
  <si>
    <t>Cre07.g356960.t1.1</t>
  </si>
  <si>
    <t>Cre07.g356970.t1.1</t>
  </si>
  <si>
    <t>Cre07.g356970.t2.1</t>
  </si>
  <si>
    <t>Cre07.g356980.t1.1</t>
  </si>
  <si>
    <t>Cre07.g357000.t1.1</t>
  </si>
  <si>
    <t>Cre07.g357000.t1.2</t>
  </si>
  <si>
    <t>Cre07.g357050.t1.1</t>
  </si>
  <si>
    <t>Cre07.g357033.t1.1</t>
  </si>
  <si>
    <t>Cre07.g357033.t2.1</t>
  </si>
  <si>
    <t>Cre07.g357100.t1.1</t>
  </si>
  <si>
    <t>Cre07.g357100.t1.2</t>
  </si>
  <si>
    <t>Cre07.g357150.t1.2</t>
  </si>
  <si>
    <t>Cre07.g357150.t1.1</t>
  </si>
  <si>
    <t>Cre07.g357157.t1.1</t>
  </si>
  <si>
    <t>Cre07.g357157.t1.2</t>
  </si>
  <si>
    <t>Cre07.g357200.t1.1</t>
  </si>
  <si>
    <t>Cre07.g357200.t1.2</t>
  </si>
  <si>
    <t>Cre07.g357250.t1.2</t>
  </si>
  <si>
    <t>Cre07.g357250.t1.1</t>
  </si>
  <si>
    <t>Cre07.g357300.t1.1</t>
  </si>
  <si>
    <t>Cre07.g357300.t1.2</t>
  </si>
  <si>
    <t>Cre07.g357350.t1.1</t>
  </si>
  <si>
    <t>Cre07.g357350.t1.2</t>
  </si>
  <si>
    <t>Cre07.g357400.t1.2</t>
  </si>
  <si>
    <t>Cre07.g357400.t1.1</t>
  </si>
  <si>
    <t>Cre07.g357450.t1.2</t>
  </si>
  <si>
    <t>Cre07.g357450.t1.1</t>
  </si>
  <si>
    <t>Cre07.g357486.t1.1</t>
  </si>
  <si>
    <t>Cre07.g357486.t1.2</t>
  </si>
  <si>
    <t>Cre07.g357500.t1.2</t>
  </si>
  <si>
    <t>Cre07.g357500.t1.1</t>
  </si>
  <si>
    <t>Cre07.g357550.t1.1</t>
  </si>
  <si>
    <t>Cre07.g357550.t1.2</t>
  </si>
  <si>
    <t>Cre07.g357576.t1.1</t>
  </si>
  <si>
    <t>Cre07.g357600.t1.1</t>
  </si>
  <si>
    <t>Cre07.g357600.t1.2</t>
  </si>
  <si>
    <t>Cre07.g357650.t1.2</t>
  </si>
  <si>
    <t>Cre07.g357650.t1.1</t>
  </si>
  <si>
    <t>Cre07.g357700.t1.2</t>
  </si>
  <si>
    <t>Cre07.g357700.t1.1</t>
  </si>
  <si>
    <t>Cre07.g357750.t1.1</t>
  </si>
  <si>
    <t>Cre07.g357750.t1.2</t>
  </si>
  <si>
    <t>Cre07.g357750.t2.1</t>
  </si>
  <si>
    <t>Cre07.g357800.t1.1</t>
  </si>
  <si>
    <t>Cre07.g357800.t1.2</t>
  </si>
  <si>
    <t>Cre07.g357850.t1.2</t>
  </si>
  <si>
    <t>Cre07.g357876.t1.1</t>
  </si>
  <si>
    <t>Cre07.g357900.t1.1</t>
  </si>
  <si>
    <t>Cre07.g357900.t1.2</t>
  </si>
  <si>
    <t>Cre07.g357950.t1.1</t>
  </si>
  <si>
    <t>Cre07.g357950.t1.2</t>
  </si>
  <si>
    <t>Cre07.g358000.t1.2</t>
  </si>
  <si>
    <t>Cre07.g358001.t1.1</t>
  </si>
  <si>
    <t>Cre07.g358050.t1.2</t>
  </si>
  <si>
    <t>Cre07.g358050.t1.1</t>
  </si>
  <si>
    <t>Cre08.g358100.t1.2</t>
  </si>
  <si>
    <t>Cre08.g358100.t1.1</t>
  </si>
  <si>
    <t>Cre08.g358126.t1.1</t>
  </si>
  <si>
    <t>Cre08.g358150.t1.1</t>
  </si>
  <si>
    <t>Cre08.g358150.t1.2</t>
  </si>
  <si>
    <t>Cre08.g358200.t1.2</t>
  </si>
  <si>
    <t>Cre08.g358200.t1.1</t>
  </si>
  <si>
    <t>Cre08.g358200.t2.1</t>
  </si>
  <si>
    <t>Cre08.g358250.t1.1</t>
  </si>
  <si>
    <t>Cre08.g358250.t1.2</t>
  </si>
  <si>
    <t>Cre08.g358300.t1.1</t>
  </si>
  <si>
    <t>Cre08.g358300.t1.2</t>
  </si>
  <si>
    <t>Cre08.g358326.t1.1</t>
  </si>
  <si>
    <t>Cre08.g358350.t1.2</t>
  </si>
  <si>
    <t>Cre08.g358350.t1.1</t>
  </si>
  <si>
    <t>Cre08.g358400.t1.2</t>
  </si>
  <si>
    <t>Cre08.g358400.t1.1</t>
  </si>
  <si>
    <t>Cre08.g358400.t2.1</t>
  </si>
  <si>
    <t>Cre08.g358450.t1.1</t>
  </si>
  <si>
    <t>Cre08.g358450.t1.2</t>
  </si>
  <si>
    <t>Cre08.g358459.t1.1</t>
  </si>
  <si>
    <t>Cre08.g358459.t1.2</t>
  </si>
  <si>
    <t>Cre08.g358500.t1.1</t>
  </si>
  <si>
    <t>Cre08.g358500.t1.2</t>
  </si>
  <si>
    <t>Cre41.g786399.t1.1</t>
  </si>
  <si>
    <t>Cre08.g358521.t1.1</t>
  </si>
  <si>
    <t>Cre41.g786400.t1.1</t>
  </si>
  <si>
    <t>Cre08.g358522.t1.1</t>
  </si>
  <si>
    <t>Cre41.g786437.t1.1</t>
  </si>
  <si>
    <t>Cre08.g358523.t1.1</t>
  </si>
  <si>
    <t>Cre41.g786450.t1.1</t>
  </si>
  <si>
    <t>Cre08.g358524.t1.1</t>
  </si>
  <si>
    <t>Cre41.g786523.t1.1</t>
  </si>
  <si>
    <t>Cre08.g358525.t1.1</t>
  </si>
  <si>
    <t>Cre08.g358526.t1.1</t>
  </si>
  <si>
    <t>Cre08.g358527.t1.1</t>
  </si>
  <si>
    <t>Cre41.g786650.t1.1</t>
  </si>
  <si>
    <t>Cre08.g358528.t1.1</t>
  </si>
  <si>
    <t>Cre41.g786700.t1.2</t>
  </si>
  <si>
    <t>Cre08.g358529.t1.1</t>
  </si>
  <si>
    <t>Cre41.g786711.t1.1</t>
  </si>
  <si>
    <t>Cre08.g358530.t1.1</t>
  </si>
  <si>
    <t>Cre28.g777550.t1.1</t>
  </si>
  <si>
    <t>Cre08.g358531.t1.1</t>
  </si>
  <si>
    <t>Cre28.g777506.t1.1</t>
  </si>
  <si>
    <t>Cre08.g358532.t1.1</t>
  </si>
  <si>
    <t>Cre28.g777500.t1.2</t>
  </si>
  <si>
    <t>Cre08.g358534.t1.1</t>
  </si>
  <si>
    <t>Cre41.g786750.t1.1</t>
  </si>
  <si>
    <t>Cre08.g358535.t1.1</t>
  </si>
  <si>
    <t>Cre41.g786800.t1.1</t>
  </si>
  <si>
    <t>Cre08.g358536.t1.1</t>
  </si>
  <si>
    <t>Cre08.g358537.t1.1</t>
  </si>
  <si>
    <t>Cre41.g786900.t1.1</t>
  </si>
  <si>
    <t>Cre08.g358538.t1.1</t>
  </si>
  <si>
    <t>Cre41.g786950.t1.2</t>
  </si>
  <si>
    <t>Cre08.g358539.t1.1</t>
  </si>
  <si>
    <t>Cre08.g358540.t1.1</t>
  </si>
  <si>
    <t>Cre41.g787100.t1.1</t>
  </si>
  <si>
    <t>Cre08.g358541.t1.1</t>
  </si>
  <si>
    <t>Cre08.g358542.t1.1</t>
  </si>
  <si>
    <t>Cre41.g787150.t1.1</t>
  </si>
  <si>
    <t>Cre08.g358543.t1.1</t>
  </si>
  <si>
    <t>Cre17.g730900.t1.1</t>
  </si>
  <si>
    <t>Cre08.g358544.t1.1</t>
  </si>
  <si>
    <t>Cre08.g358545.t1.1</t>
  </si>
  <si>
    <t>Cre50.g790000.t1.1</t>
  </si>
  <si>
    <t>Cre08.g358546.t1.1</t>
  </si>
  <si>
    <t>Cre08.g358547.t1.1</t>
  </si>
  <si>
    <t>Cre28.g777450.t1.1</t>
  </si>
  <si>
    <t>Cre08.g358548.t1.1</t>
  </si>
  <si>
    <t>Cre28.g777437.t1.1</t>
  </si>
  <si>
    <t>Cre08.g358549.t1.1</t>
  </si>
  <si>
    <t>Cre28.g777400.t1.2</t>
  </si>
  <si>
    <t>Cre08.g358552.t1.1</t>
  </si>
  <si>
    <t>Cre28.g777350.t1.1</t>
  </si>
  <si>
    <t>Cre08.g358553.t1.1</t>
  </si>
  <si>
    <t>Cre28.g777300.t1.1</t>
  </si>
  <si>
    <t>Cre08.g358554.t1.1</t>
  </si>
  <si>
    <t>Cre28.g777250.t1.1</t>
  </si>
  <si>
    <t>Cre08.g358555.t1.1</t>
  </si>
  <si>
    <t>Cre28.g777200.t1.1</t>
  </si>
  <si>
    <t>Cre08.g358556.t1.1</t>
  </si>
  <si>
    <t>Cre08.g358556.t2.1</t>
  </si>
  <si>
    <t>Cre28.g777150.t1.1</t>
  </si>
  <si>
    <t>Cre08.g358557.t1.1</t>
  </si>
  <si>
    <t>Cre28.g777100.t1.1</t>
  </si>
  <si>
    <t>Cre08.g358558.t1.1</t>
  </si>
  <si>
    <t>Cre28.g777050.t1.2</t>
  </si>
  <si>
    <t>Cre08.g358559.t1.1</t>
  </si>
  <si>
    <t>Cre28.g777000.t1.2</t>
  </si>
  <si>
    <t>Cre08.g358560.t1.1</t>
  </si>
  <si>
    <t>Cre28.g776950.t1.1</t>
  </si>
  <si>
    <t>Cre08.g358561.t1.1</t>
  </si>
  <si>
    <t>Cre08.g358562.t1.1</t>
  </si>
  <si>
    <t>Cre08.g358563.t1.1</t>
  </si>
  <si>
    <t>Cre28.g776800.t1.2</t>
  </si>
  <si>
    <t>Cre08.g358564.t1.1</t>
  </si>
  <si>
    <t>Cre28.g776791.t1.1</t>
  </si>
  <si>
    <t>Cre08.g358565.t1.1</t>
  </si>
  <si>
    <t>Cre28.g776750.t1.2</t>
  </si>
  <si>
    <t>Cre08.g358567.t1.1</t>
  </si>
  <si>
    <t>Cre08.g358567.t2.1</t>
  </si>
  <si>
    <t>Cre28.g776700.t1.1</t>
  </si>
  <si>
    <t>Cre08.g358568.t1.1</t>
  </si>
  <si>
    <t>Cre28.g776650.t1.1</t>
  </si>
  <si>
    <t>Cre08.g358569.t1.1</t>
  </si>
  <si>
    <t>Cre28.g776600.t1.1</t>
  </si>
  <si>
    <t>Cre08.g358570.t1.1</t>
  </si>
  <si>
    <t>Cre28.g776550.t1.2</t>
  </si>
  <si>
    <t>Cre08.g358571.t1.1</t>
  </si>
  <si>
    <t>Cre28.g776500.t1.2</t>
  </si>
  <si>
    <t>Cre08.g358572.t1.1</t>
  </si>
  <si>
    <t>Cre28.g776450.t1.1</t>
  </si>
  <si>
    <t>Cre08.g358573.t1.1</t>
  </si>
  <si>
    <t>Cre28.g776400.t1.1</t>
  </si>
  <si>
    <t>Cre08.g358574.t1.1</t>
  </si>
  <si>
    <t>Cre28.g776350.t1.2</t>
  </si>
  <si>
    <t>Cre08.g358575.t1.1</t>
  </si>
  <si>
    <t>Cre28.g776300.t1.2</t>
  </si>
  <si>
    <t>Cre08.g358576.t1.1</t>
  </si>
  <si>
    <t>Cre28.g776250.t1.1</t>
  </si>
  <si>
    <t>Cre08.g358577.t1.1</t>
  </si>
  <si>
    <t>Cre28.g776200.t1.2</t>
  </si>
  <si>
    <t>Cre08.g358578.t1.1</t>
  </si>
  <si>
    <t>Cre28.g776150.t1.2</t>
  </si>
  <si>
    <t>Cre08.g358579.t1.1</t>
  </si>
  <si>
    <t>Cre28.g776100.t1.1</t>
  </si>
  <si>
    <t>Cre08.g358580.t1.1</t>
  </si>
  <si>
    <t>Cre28.g776051.t1.1</t>
  </si>
  <si>
    <t>Cre08.g358581.t1.1</t>
  </si>
  <si>
    <t>Cre28.g776050.t1.1</t>
  </si>
  <si>
    <t>Cre08.g358582.t1.1</t>
  </si>
  <si>
    <t>Cre08.g358583.t1.1</t>
  </si>
  <si>
    <t>Cre08.g358600.t1.2</t>
  </si>
  <si>
    <t>Cre08.g358600.t1.1</t>
  </si>
  <si>
    <t>Cre08.g358551.t1.1</t>
  </si>
  <si>
    <t>Cre08.g358616.t1.1</t>
  </si>
  <si>
    <t>Cre08.g358650.t1.2</t>
  </si>
  <si>
    <t>Cre08.g358650.t1.1</t>
  </si>
  <si>
    <t>Cre08.g358700.t1.1</t>
  </si>
  <si>
    <t>Cre08.g358700.t1.2</t>
  </si>
  <si>
    <t>Cre08.g358750.t1.2</t>
  </si>
  <si>
    <t>Cre08.g358751.t1.1</t>
  </si>
  <si>
    <t>Cre08.g358800.t1.1</t>
  </si>
  <si>
    <t>Cre08.g358800.t1.2</t>
  </si>
  <si>
    <t>Cre08.g358850.t1.1</t>
  </si>
  <si>
    <t>Cre08.g358850.t1.2</t>
  </si>
  <si>
    <t>Cre08.g358900.t1.1</t>
  </si>
  <si>
    <t>Cre08.g358900.t1.2</t>
  </si>
  <si>
    <t>Cre08.g358950.t1.2</t>
  </si>
  <si>
    <t>Cre08.g358950.t1.1</t>
  </si>
  <si>
    <t>Cre08.g358950.t2.1</t>
  </si>
  <si>
    <t>Cre08.g359000.t1.1</t>
  </si>
  <si>
    <t>Cre08.g359000.t1.2</t>
  </si>
  <si>
    <t>Cre08.g359000.t2.1</t>
  </si>
  <si>
    <t>Cre08.g359050.t1.2</t>
  </si>
  <si>
    <t>Cre08.g359051.t1.1</t>
  </si>
  <si>
    <t>Cre08.g359100.t1.1</t>
  </si>
  <si>
    <t>Cre08.g359100.t1.2</t>
  </si>
  <si>
    <t>Cre08.g359133.t1.1</t>
  </si>
  <si>
    <t>Cre08.g359166.t1.1</t>
  </si>
  <si>
    <t>Cre08.g359200.t1.2</t>
  </si>
  <si>
    <t>Cre08.g359200.t1.1</t>
  </si>
  <si>
    <t>Cre08.g359250.t1.1</t>
  </si>
  <si>
    <t>Cre08.g359250.t1.2</t>
  </si>
  <si>
    <t>Cre08.g359300.t1.1</t>
  </si>
  <si>
    <t>Cre08.g359300.t1.2</t>
  </si>
  <si>
    <t>Cre08.g359350.t1.1</t>
  </si>
  <si>
    <t>Cre08.g359350.t1.2</t>
  </si>
  <si>
    <t>Cre08.g359400.t1.1</t>
  </si>
  <si>
    <t>Cre08.g359400.t1.2</t>
  </si>
  <si>
    <t>Cre08.g359450.t1.1</t>
  </si>
  <si>
    <t>Cre08.g359450.t1.2</t>
  </si>
  <si>
    <t>Cre08.g359500.t1.2</t>
  </si>
  <si>
    <t>Cre08.g359500.t1.1</t>
  </si>
  <si>
    <t>Cre08.g359550.t1.2</t>
  </si>
  <si>
    <t>Cre08.g359550.t1.1</t>
  </si>
  <si>
    <t>Cre08.g359567.t1.1</t>
  </si>
  <si>
    <t>Cre08.g359567.t1.2</t>
  </si>
  <si>
    <t>Cre08.g359567.t2.1</t>
  </si>
  <si>
    <t>Cre08.g359600.t1.1</t>
  </si>
  <si>
    <t>Cre08.g359600.t1.2</t>
  </si>
  <si>
    <t>Cre08.g359650.t1.1</t>
  </si>
  <si>
    <t>Cre08.g359650.t1.2</t>
  </si>
  <si>
    <t>Cre08.g359700.t1.1</t>
  </si>
  <si>
    <t>Cre08.g359700.t1.2</t>
  </si>
  <si>
    <t>Cre08.g359750.t1.2</t>
  </si>
  <si>
    <t>Cre08.g359750.t2.1</t>
  </si>
  <si>
    <t>Cre08.g359800.t1.1</t>
  </si>
  <si>
    <t>Cre08.g359800.t1.2</t>
  </si>
  <si>
    <t>Cre08.g359850.t1.2</t>
  </si>
  <si>
    <t>Cre08.g359850.t1.1</t>
  </si>
  <si>
    <t>Cre08.g359900.t1.2</t>
  </si>
  <si>
    <t>Cre08.g359900.t1.1</t>
  </si>
  <si>
    <t>Cre08.g359950.t1.1</t>
  </si>
  <si>
    <t>Cre08.g359950.t1.2</t>
  </si>
  <si>
    <t>Cre08.g360000.t1.2</t>
  </si>
  <si>
    <t>Cre08.g360001.t1.1</t>
  </si>
  <si>
    <t>Cre08.g360050.t1.2</t>
  </si>
  <si>
    <t>Cre08.g360050.t1.1</t>
  </si>
  <si>
    <t>Cre08.g360050.t2.1</t>
  </si>
  <si>
    <t>Cre08.g360100.t1.1</t>
  </si>
  <si>
    <t>Cre08.g360100.t1.2</t>
  </si>
  <si>
    <t>Cre08.g360150.t1.2</t>
  </si>
  <si>
    <t>Cre08.g360150.t1.1</t>
  </si>
  <si>
    <t>Cre08.g360200.t1.1</t>
  </si>
  <si>
    <t>Cre08.g360200.t1.2</t>
  </si>
  <si>
    <t>Cre08.g360250.t1.1</t>
  </si>
  <si>
    <t>Cre08.g360250.t1.2</t>
  </si>
  <si>
    <t>Cre08.g360300.t1.1</t>
  </si>
  <si>
    <t>Cre08.g360300.t1.2</t>
  </si>
  <si>
    <t>Cre08.g360350.t1.2</t>
  </si>
  <si>
    <t>Cre08.g360350.t1.1</t>
  </si>
  <si>
    <t>Cre08.g360350.t2.1</t>
  </si>
  <si>
    <t>Cre08.g360400.t1.2</t>
  </si>
  <si>
    <t>Cre08.g360400.t1.1</t>
  </si>
  <si>
    <t>Cre08.g360444.t1.1</t>
  </si>
  <si>
    <t>Cre08.g360444.t1.2</t>
  </si>
  <si>
    <t>Cre08.g360450.t1.2</t>
  </si>
  <si>
    <t>Cre08.g360450.t1.1</t>
  </si>
  <si>
    <t>Cre08.g360500.t1.2</t>
  </si>
  <si>
    <t>Cre08.g360500.t1.1</t>
  </si>
  <si>
    <t>Cre08.g360550.t1.2</t>
  </si>
  <si>
    <t>Cre08.g360550.t1.1</t>
  </si>
  <si>
    <t>Cre08.g360564.t1.1</t>
  </si>
  <si>
    <t>Cre08.g360564.t1.2</t>
  </si>
  <si>
    <t>Cre08.g360600.t1.2</t>
  </si>
  <si>
    <t>Cre08.g360600.t1.1</t>
  </si>
  <si>
    <t>Cre08.g360650.t1.1</t>
  </si>
  <si>
    <t>Cre08.g360650.t1.2</t>
  </si>
  <si>
    <t>Cre08.g360700.t1.2</t>
  </si>
  <si>
    <t>Cre08.g360700.t1.1</t>
  </si>
  <si>
    <t>Cre08.g360750.t1.2</t>
  </si>
  <si>
    <t>Cre08.g360750.t1.1</t>
  </si>
  <si>
    <t>Cre08.g360801.t1.1</t>
  </si>
  <si>
    <t>Cre08.g360850.t1.1</t>
  </si>
  <si>
    <t>Cre08.g360850.t1.2</t>
  </si>
  <si>
    <t>Cre08.g360900.t1.1</t>
  </si>
  <si>
    <t>Cre08.g360900.t1.2</t>
  </si>
  <si>
    <t>Cre08.g360950.t1.2</t>
  </si>
  <si>
    <t>Cre08.g360950.t1.1</t>
  </si>
  <si>
    <t>Cre08.g361000.t1.2</t>
  </si>
  <si>
    <t>Cre08.g361000.t1.1</t>
  </si>
  <si>
    <t>Cre08.g361000.t2.1</t>
  </si>
  <si>
    <t>Cre08.g361050.t1.1</t>
  </si>
  <si>
    <t>Cre08.g361050.t1.2</t>
  </si>
  <si>
    <t>Cre08.g361063.t1.1</t>
  </si>
  <si>
    <t>Cre08.g361063.t1.2</t>
  </si>
  <si>
    <t>Cre08.g361100.t1.1</t>
  </si>
  <si>
    <t>Cre08.g361100.t1.2</t>
  </si>
  <si>
    <t>Cre08.g361100.t2.1</t>
  </si>
  <si>
    <t>Cre08.g361150.t1.1</t>
  </si>
  <si>
    <t>Cre08.g361150.t1.2</t>
  </si>
  <si>
    <t>Cre08.g361200.t1.1</t>
  </si>
  <si>
    <t>Cre08.g361200.t1.2</t>
  </si>
  <si>
    <t>Cre08.g361200.t2.1</t>
  </si>
  <si>
    <t>Cre08.g361250.t1.2</t>
  </si>
  <si>
    <t>Cre08.g361250.t1.1</t>
  </si>
  <si>
    <t>Cre08.g361300.t1.2</t>
  </si>
  <si>
    <t>Cre08.g361300.t1.1</t>
  </si>
  <si>
    <t>Cre08.g361350.t1.1</t>
  </si>
  <si>
    <t>Cre08.g361350.t1.2</t>
  </si>
  <si>
    <t>Cre08.g361400.t1.1</t>
  </si>
  <si>
    <t>Cre08.g361400.t1.2</t>
  </si>
  <si>
    <t>Cre08.g361450.t1.1</t>
  </si>
  <si>
    <t>Cre08.g361450.t1.2</t>
  </si>
  <si>
    <t>Cre08.g361500.t1.1</t>
  </si>
  <si>
    <t>Cre08.g361500.t1.2</t>
  </si>
  <si>
    <t>Cre08.g361550.t1.2</t>
  </si>
  <si>
    <t>Cre08.g361551.t1.1</t>
  </si>
  <si>
    <t>Cre08.g361600.t1.1</t>
  </si>
  <si>
    <t>Cre08.g361650.t1.2</t>
  </si>
  <si>
    <t>Cre08.g361650.t1.1</t>
  </si>
  <si>
    <t>Cre08.g361700.t1.1</t>
  </si>
  <si>
    <t>Cre08.g361700.t1.2</t>
  </si>
  <si>
    <t>Cre08.g361750.t1.2</t>
  </si>
  <si>
    <t>Cre08.g361750.t1.1</t>
  </si>
  <si>
    <t>Cre08.g361800.t1.1</t>
  </si>
  <si>
    <t>Cre08.g361800.t1.2</t>
  </si>
  <si>
    <t>Cre08.g361850.t1.2</t>
  </si>
  <si>
    <t>Cre08.g361900.t1.1</t>
  </si>
  <si>
    <t>Cre08.g361900.t1.2</t>
  </si>
  <si>
    <t>Cre08.g361941.t1.1</t>
  </si>
  <si>
    <t>Cre08.g361925.t1.1</t>
  </si>
  <si>
    <t>Cre08.g361950.t1.2</t>
  </si>
  <si>
    <t>Cre08.g361950.t1.1</t>
  </si>
  <si>
    <t>Cre08.g361950.t2.1</t>
  </si>
  <si>
    <t>Cre08.g361984.t1.1</t>
  </si>
  <si>
    <t>Cre08.g361984.t1.2</t>
  </si>
  <si>
    <t>Cre08.g362000.t1.1</t>
  </si>
  <si>
    <t>Cre08.g362000.t1.2</t>
  </si>
  <si>
    <t>Cre08.g362019.t1.1</t>
  </si>
  <si>
    <t>Cre08.g362036.t1.1</t>
  </si>
  <si>
    <t>Cre08.g362036.t1.2</t>
  </si>
  <si>
    <t>Cre08.g362050.t1.1</t>
  </si>
  <si>
    <t>Cre08.g362050.t1.2</t>
  </si>
  <si>
    <t>Cre08.g362076.t1.1</t>
  </si>
  <si>
    <t>Cre08.g362100.t1.2</t>
  </si>
  <si>
    <t>Cre08.g362100.t1.1</t>
  </si>
  <si>
    <t>Cre08.g362150.t1.2</t>
  </si>
  <si>
    <t>Cre08.g362150.t1.1</t>
  </si>
  <si>
    <t>Cre08.g362200.t1.2</t>
  </si>
  <si>
    <t>Cre08.g362200.t1.1</t>
  </si>
  <si>
    <t>Cre08.g362250.t1.2</t>
  </si>
  <si>
    <t>Cre08.g362250.t1.1</t>
  </si>
  <si>
    <t>Cre08.g362300.t1.2</t>
  </si>
  <si>
    <t>Cre08.g362300.t1.1</t>
  </si>
  <si>
    <t>Cre08.g362350.t1.2</t>
  </si>
  <si>
    <t>Cre08.g362350.t1.1</t>
  </si>
  <si>
    <t>Cre08.g362400.t1.2</t>
  </si>
  <si>
    <t>Cre08.g362400.t1.1</t>
  </si>
  <si>
    <t>Cre08.g362450.t1.2</t>
  </si>
  <si>
    <t>Cre08.g362500.t1.1</t>
  </si>
  <si>
    <t>Cre08.g362500.t1.2</t>
  </si>
  <si>
    <t>Cre08.g362550.t1.1</t>
  </si>
  <si>
    <t>Cre08.g362550.t1.2</t>
  </si>
  <si>
    <t>Cre08.g362600.t1.1</t>
  </si>
  <si>
    <t>Cre08.g362600.t1.2</t>
  </si>
  <si>
    <t>Cre08.g362650.t1.2</t>
  </si>
  <si>
    <t>Cre08.g362650.t1.1</t>
  </si>
  <si>
    <t>Cre08.g362682.t1.1</t>
  </si>
  <si>
    <t>Cre08.g362682.t1.2</t>
  </si>
  <si>
    <t>Cre08.g362700.t1.1</t>
  </si>
  <si>
    <t>Cre08.g362700.t1.2</t>
  </si>
  <si>
    <t>Cre08.g362750.t1.1</t>
  </si>
  <si>
    <t>Cre08.g362750.t1.2</t>
  </si>
  <si>
    <t>Cre08.g362776.t1.1</t>
  </si>
  <si>
    <t>Cre08.g362800.t1.1</t>
  </si>
  <si>
    <t>Cre08.g362800.t1.2</t>
  </si>
  <si>
    <t>Cre08.g362850.t1.2</t>
  </si>
  <si>
    <t>Cre08.g362850.t1.1</t>
  </si>
  <si>
    <t>Cre08.g362900.t1.1</t>
  </si>
  <si>
    <t>Cre08.g362950.t1.2</t>
  </si>
  <si>
    <t>Cre08.g362950.t1.1</t>
  </si>
  <si>
    <t>Cre08.g363000.t1.1</t>
  </si>
  <si>
    <t>Cre08.g363000.t1.2</t>
  </si>
  <si>
    <t>Cre08.g363050.t1.1</t>
  </si>
  <si>
    <t>Cre08.g363050.t1.2</t>
  </si>
  <si>
    <t>Cre08.g363100.t1.2</t>
  </si>
  <si>
    <t>Cre08.g363100.t1.1</t>
  </si>
  <si>
    <t>Cre08.g363150.t1.1</t>
  </si>
  <si>
    <t>Cre08.g363150.t1.2</t>
  </si>
  <si>
    <t>Cre08.g363200.t1.1</t>
  </si>
  <si>
    <t>Cre08.g363200.t1.2</t>
  </si>
  <si>
    <t>Cre08.g363250.t1.2</t>
  </si>
  <si>
    <t>Cre08.g363250.t1.1</t>
  </si>
  <si>
    <t>Cre08.g363267.t1.1</t>
  </si>
  <si>
    <t>Cre08.g363283.t1.1</t>
  </si>
  <si>
    <t>Cre08.g363300.t1.1</t>
  </si>
  <si>
    <t>Cre08.g363300.t1.2</t>
  </si>
  <si>
    <t>Cre08.g363350.t1.2</t>
  </si>
  <si>
    <t>Cre08.g363350.t1.1</t>
  </si>
  <si>
    <t>Cre08.g363367.t1.1</t>
  </si>
  <si>
    <t>Cre08.g363383.t1.1</t>
  </si>
  <si>
    <t>Cre08.g363400.t1.2</t>
  </si>
  <si>
    <t>Cre08.g363400.t1.1</t>
  </si>
  <si>
    <t>Cre08.g363450.t1.1</t>
  </si>
  <si>
    <t>Cre08.g363450.t1.2</t>
  </si>
  <si>
    <t>Cre08.g363500.t1.1</t>
  </si>
  <si>
    <t>Cre08.g363500.t1.2</t>
  </si>
  <si>
    <t>Cre08.g363600.t1.1</t>
  </si>
  <si>
    <t>Cre08.g363600.t1.2</t>
  </si>
  <si>
    <t>Cre08.g363650.t1.2</t>
  </si>
  <si>
    <t>Cre08.g363650.t1.1</t>
  </si>
  <si>
    <t>Cre08.g363700.t1.2</t>
  </si>
  <si>
    <t>Cre08.g363700.t1.1</t>
  </si>
  <si>
    <t>Cre08.g363750.t1.2</t>
  </si>
  <si>
    <t>Cre08.g363750.t1.1</t>
  </si>
  <si>
    <t>Cre08.g363800.t1.2</t>
  </si>
  <si>
    <t>Cre08.g363800.t1.1</t>
  </si>
  <si>
    <t>Cre08.g363850.t1.2</t>
  </si>
  <si>
    <t>Cre08.g363837.t1.1</t>
  </si>
  <si>
    <t>Cre08.g363874.t1.1</t>
  </si>
  <si>
    <t>Cre08.g363874.t2.1</t>
  </si>
  <si>
    <t>Cre08.g363950.t1.2</t>
  </si>
  <si>
    <t>Cre08.g363950.t1.1</t>
  </si>
  <si>
    <t>Cre08.g364000.t1.2</t>
  </si>
  <si>
    <t>Cre08.g364000.t1.1</t>
  </si>
  <si>
    <t>Cre08.g364050.t1.1</t>
  </si>
  <si>
    <t>Cre08.g364050.t1.2</t>
  </si>
  <si>
    <t>Cre08.g364100.t1.1</t>
  </si>
  <si>
    <t>Cre08.g364100.t1.2</t>
  </si>
  <si>
    <t>Cre08.g364150.t1.2</t>
  </si>
  <si>
    <t>Cre08.g364151.t1.1</t>
  </si>
  <si>
    <t>Cre08.g364200.t1.2</t>
  </si>
  <si>
    <t>Cre08.g364200.t1.1</t>
  </si>
  <si>
    <t>Cre08.g364250.t1.1</t>
  </si>
  <si>
    <t>Cre08.g364250.t1.2</t>
  </si>
  <si>
    <t>Cre08.g364300.t1.1</t>
  </si>
  <si>
    <t>Cre08.g364300.t1.2</t>
  </si>
  <si>
    <t>Cre08.g364350.t1.1</t>
  </si>
  <si>
    <t>Cre08.g364351.t1.1</t>
  </si>
  <si>
    <t>Cre08.g364400.t1.2</t>
  </si>
  <si>
    <t>Cre08.g364400.t1.1</t>
  </si>
  <si>
    <t>Cre08.g364450.t1.1</t>
  </si>
  <si>
    <t>Cre08.g364450.t1.2</t>
  </si>
  <si>
    <t>Cre08.g364500.t1.2</t>
  </si>
  <si>
    <t>Cre08.g364501.t1.1</t>
  </si>
  <si>
    <t>Cre08.g364550.t1.2</t>
  </si>
  <si>
    <t>Cre08.g364550.t1.1</t>
  </si>
  <si>
    <t>Cre08.g364600.t1.1</t>
  </si>
  <si>
    <t>Cre08.g364600.t1.2</t>
  </si>
  <si>
    <t>Cre08.g364650.t1.1</t>
  </si>
  <si>
    <t>Cre08.g364700.t1.1</t>
  </si>
  <si>
    <t>Cre08.g364700.t1.2</t>
  </si>
  <si>
    <t>Cre08.g364700.t2.1</t>
  </si>
  <si>
    <t>Cre08.g364726.t1.1</t>
  </si>
  <si>
    <t>Cre08.g364775.t1.1</t>
  </si>
  <si>
    <t>Cre08.g364751.t1.1</t>
  </si>
  <si>
    <t>Cre08.g364775.t1.2</t>
  </si>
  <si>
    <t>Cre08.g364800.t1.1</t>
  </si>
  <si>
    <t>Cre08.g364800.t1.2</t>
  </si>
  <si>
    <t>Cre08.g364850.t1.2</t>
  </si>
  <si>
    <t>Cre08.g364850.t1.1</t>
  </si>
  <si>
    <t>Cre08.g364862.t1.1</t>
  </si>
  <si>
    <t>Cre08.g364862.t1.2</t>
  </si>
  <si>
    <t>Cre08.g364950.t1.2</t>
  </si>
  <si>
    <t>Cre08.g364931.t1.1</t>
  </si>
  <si>
    <t>Cre08.g364950.t1.1</t>
  </si>
  <si>
    <t>Cre08.g364950.t2.1</t>
  </si>
  <si>
    <t>Cre08.g364989.t1.1</t>
  </si>
  <si>
    <t>Cre08.g364989.t2.1</t>
  </si>
  <si>
    <t>Cre08.g365000.t1.2</t>
  </si>
  <si>
    <t>Cre08.g365000.t1.1</t>
  </si>
  <si>
    <t>Cre08.g365027.t1.1</t>
  </si>
  <si>
    <t>Cre08.g365050.t1.1</t>
  </si>
  <si>
    <t>Cre08.g365050.t1.2</t>
  </si>
  <si>
    <t>Cre08.g365065.t1.1</t>
  </si>
  <si>
    <t>Cre08.g365065.t2.1</t>
  </si>
  <si>
    <t>Cre08.g365100.t1.2</t>
  </si>
  <si>
    <t>Cre08.g365100.t1.1</t>
  </si>
  <si>
    <t>Cre08.g365100.t2.1</t>
  </si>
  <si>
    <t>Cre08.g365103.t1.1</t>
  </si>
  <si>
    <t>Cre08.g365300.t1.1</t>
  </si>
  <si>
    <t>Cre08.g365141.t1.1</t>
  </si>
  <si>
    <t>Cre08.g365141.t2.1</t>
  </si>
  <si>
    <t>Cre08.g365150.t1.1</t>
  </si>
  <si>
    <t>Cre08.g365150.t1.2</t>
  </si>
  <si>
    <t>Cre08.g365150.t2.1</t>
  </si>
  <si>
    <t>Cre08.g365200.t1.1</t>
  </si>
  <si>
    <t>Cre08.g365200.t1.2</t>
  </si>
  <si>
    <t>Cre08.g365204.t1.1</t>
  </si>
  <si>
    <t>Cre08.g365205.t1.1</t>
  </si>
  <si>
    <t>Cre08.g365205.t2.1</t>
  </si>
  <si>
    <t>Cre08.g365300.t1.2</t>
  </si>
  <si>
    <t>Cre08.g365350.t1.1</t>
  </si>
  <si>
    <t>Cre08.g365351.t1.1</t>
  </si>
  <si>
    <t>Cre08.g365400.t1.2</t>
  </si>
  <si>
    <t>Cre08.g365450.t1.1</t>
  </si>
  <si>
    <t>Cre08.g365450.t1.2</t>
  </si>
  <si>
    <t>Cre08.g365500.t1.2</t>
  </si>
  <si>
    <t>Cre08.g365500.t1.1</t>
  </si>
  <si>
    <t>Cre08.g365550.t1.2</t>
  </si>
  <si>
    <t>Cre08.g365550.t1.1</t>
  </si>
  <si>
    <t>Cre08.g365600.t1.1</t>
  </si>
  <si>
    <t>Cre08.g365600.t1.2</t>
  </si>
  <si>
    <t>Cre08.g365650.t1.1</t>
  </si>
  <si>
    <t>Cre08.g365632.t1.1</t>
  </si>
  <si>
    <t>Cre08.g365664.t1.1</t>
  </si>
  <si>
    <t>Cre08.g365664.t1.2</t>
  </si>
  <si>
    <t>Cre08.g365700.t1.1</t>
  </si>
  <si>
    <t>Cre08.g365692.t1.1</t>
  </si>
  <si>
    <t>Cre08.g365740.t1.1</t>
  </si>
  <si>
    <t>Cre08.g365720.t1.1</t>
  </si>
  <si>
    <t>Cre08.g365750.t1.2</t>
  </si>
  <si>
    <t>Cre08.g365750.t1.1</t>
  </si>
  <si>
    <t>Cre08.g365800.t1.2</t>
  </si>
  <si>
    <t>Cre08.g365800.t1.1</t>
  </si>
  <si>
    <t>Cre08.g365825.t1.1</t>
  </si>
  <si>
    <t>Cre08.g365825.t2.1</t>
  </si>
  <si>
    <t>Cre08.g365851.t1.1</t>
  </si>
  <si>
    <t>Cre08.g365900.t1.2</t>
  </si>
  <si>
    <t>Cre08.g365950.t1.1</t>
  </si>
  <si>
    <t>Cre08.g365950.t1.2</t>
  </si>
  <si>
    <t>Cre08.g366000.t1.1</t>
  </si>
  <si>
    <t>Cre08.g366000.t1.2</t>
  </si>
  <si>
    <t>Cre08.g366050.t1.1</t>
  </si>
  <si>
    <t>Cre08.g366050.t1.2</t>
  </si>
  <si>
    <t>Cre08.g366101.t1.1</t>
  </si>
  <si>
    <t>Cre08.g366150.t1.2</t>
  </si>
  <si>
    <t>Cre08.g366150.t1.1</t>
  </si>
  <si>
    <t>Cre08.g366200.t1.2</t>
  </si>
  <si>
    <t>Cre08.g366200.t1.1</t>
  </si>
  <si>
    <t>Cre08.g366250.t1.2</t>
  </si>
  <si>
    <t>Cre08.g366250.t1.1</t>
  </si>
  <si>
    <t>Cre08.g366300.t1.2</t>
  </si>
  <si>
    <t>Cre08.g366300.t1.1</t>
  </si>
  <si>
    <t>Cre08.g366355.t1.1</t>
  </si>
  <si>
    <t>Cre08.g366350.t1.1</t>
  </si>
  <si>
    <t>Cre08.g366400.t1.1</t>
  </si>
  <si>
    <t>Cre08.g366400.t1.2</t>
  </si>
  <si>
    <t>Cre08.g366400.t2.1</t>
  </si>
  <si>
    <t>Cre08.g366450.t1.1</t>
  </si>
  <si>
    <t>Cre08.g366450.t1.2</t>
  </si>
  <si>
    <t>Cre08.g366500.t1.1</t>
  </si>
  <si>
    <t>Cre08.g366500.t1.2</t>
  </si>
  <si>
    <t>Cre08.g366500.t2.1</t>
  </si>
  <si>
    <t>Cre08.g366550.t1.2</t>
  </si>
  <si>
    <t>Cre08.g366550.t1.1</t>
  </si>
  <si>
    <t>Cre08.g366579.t1.1</t>
  </si>
  <si>
    <t>Cre08.g366579.t1.2</t>
  </si>
  <si>
    <t>Cre08.g366600.t1.2</t>
  </si>
  <si>
    <t>Cre08.g366600.t1.1</t>
  </si>
  <si>
    <t>Cre08.g366650.t1.2</t>
  </si>
  <si>
    <t>Cre08.g366650.t1.1</t>
  </si>
  <si>
    <t>Cre08.g366676.t1.1</t>
  </si>
  <si>
    <t>Cre08.g366700.t1.2</t>
  </si>
  <si>
    <t>Cre08.g366700.t1.1</t>
  </si>
  <si>
    <t>Cre08.g366750.t1.2</t>
  </si>
  <si>
    <t>Cre08.g366750.t1.1</t>
  </si>
  <si>
    <t>Cre08.g366800.t1.2</t>
  </si>
  <si>
    <t>Cre08.g366800.t1.1</t>
  </si>
  <si>
    <t>Cre08.g366850.t1.2</t>
  </si>
  <si>
    <t>Cre08.g366850.t1.1</t>
  </si>
  <si>
    <t>Cre08.g366874.t1.1</t>
  </si>
  <si>
    <t>Cre08.g366874.t1.2</t>
  </si>
  <si>
    <t>Cre08.g366900.t1.1</t>
  </si>
  <si>
    <t>Cre08.g366900.t1.2</t>
  </si>
  <si>
    <t>Cre08.g366950.t1.1</t>
  </si>
  <si>
    <t>Cre08.g366950.t1.2</t>
  </si>
  <si>
    <t>Cre08.g367000.t1.1</t>
  </si>
  <si>
    <t>Cre08.g367000.t1.2</t>
  </si>
  <si>
    <t>Cre08.g367050.t1.1</t>
  </si>
  <si>
    <t>Cre08.g367100.t1.1</t>
  </si>
  <si>
    <t>Cre08.g367150.t1.2</t>
  </si>
  <si>
    <t>Cre08.g367150.t1.1</t>
  </si>
  <si>
    <t>Cre08.g367150.t2.1</t>
  </si>
  <si>
    <t>Cre08.g367200.t1.1</t>
  </si>
  <si>
    <t>Cre08.g367250.t1.2</t>
  </si>
  <si>
    <t>Cre08.g367250.t1.1</t>
  </si>
  <si>
    <t>Cre08.g367300.t1.2</t>
  </si>
  <si>
    <t>Cre08.g367300.t1.1</t>
  </si>
  <si>
    <t>Cre08.g367350.t1.1</t>
  </si>
  <si>
    <t>Cre08.g367350.t1.2</t>
  </si>
  <si>
    <t>Cre08.g367400.t1.1</t>
  </si>
  <si>
    <t>Cre08.g367500.t1.1</t>
  </si>
  <si>
    <t>Cre08.g367550.t1.1</t>
  </si>
  <si>
    <t>Cre08.g367550.t1.2</t>
  </si>
  <si>
    <t>Cre08.g367600.t1.1</t>
  </si>
  <si>
    <t>Cre08.g367600.t1.2</t>
  </si>
  <si>
    <t>Cre08.g367650.t1.1</t>
  </si>
  <si>
    <t>Cre08.g367650.t1.2</t>
  </si>
  <si>
    <t>Cre08.g367700.t1.2</t>
  </si>
  <si>
    <t>Cre08.g367700.t1.1</t>
  </si>
  <si>
    <t>Cre08.g367750.t1.2</t>
  </si>
  <si>
    <t>Cre08.g367750.t1.1</t>
  </si>
  <si>
    <t>Cre08.g367800.t1.1</t>
  </si>
  <si>
    <t>Cre08.g367800.t1.2</t>
  </si>
  <si>
    <t>Cre08.g367850.t1.2</t>
  </si>
  <si>
    <t>Cre08.g367850.t1.1</t>
  </si>
  <si>
    <t>Cre08.g367876.t1.1</t>
  </si>
  <si>
    <t>Cre08.g367876.t1.2</t>
  </si>
  <si>
    <t>Cre08.g367900.t1.1</t>
  </si>
  <si>
    <t>Cre08.g367900.t1.2</t>
  </si>
  <si>
    <t>Cre08.g367900.t2.1</t>
  </si>
  <si>
    <t>Cre08.g367950.t1.2</t>
  </si>
  <si>
    <t>Cre08.g367950.t1.1</t>
  </si>
  <si>
    <t>Cre08.g368000.t1.1</t>
  </si>
  <si>
    <t>Cre08.g368026.t1.1</t>
  </si>
  <si>
    <t>Cre08.g368050.t1.1</t>
  </si>
  <si>
    <t>Cre08.g368050.t1.2</t>
  </si>
  <si>
    <t>Cre08.g368100.t1.2</t>
  </si>
  <si>
    <t>Cre08.g368100.t1.1</t>
  </si>
  <si>
    <t>Cre08.g368150.t1.2</t>
  </si>
  <si>
    <t>Cre08.g368150.t1.1</t>
  </si>
  <si>
    <t>Cre08.g368176.t1.1</t>
  </si>
  <si>
    <t>Cre08.g368200.t1.1</t>
  </si>
  <si>
    <t>Cre08.g368200.t1.2</t>
  </si>
  <si>
    <t>Cre08.g368226.t1.1</t>
  </si>
  <si>
    <t>Cre08.g368250.t1.2</t>
  </si>
  <si>
    <t>Cre08.g368250.t1.1</t>
  </si>
  <si>
    <t>Cre08.g368300.t1.2</t>
  </si>
  <si>
    <t>Cre08.g368300.t1.1</t>
  </si>
  <si>
    <t>Cre08.g368350.t1.2</t>
  </si>
  <si>
    <t>Cre08.g368350.t1.1</t>
  </si>
  <si>
    <t>Cre08.g368400.t1.1</t>
  </si>
  <si>
    <t>Cre08.g368400.t1.2</t>
  </si>
  <si>
    <t>Cre08.g368450.t1.1</t>
  </si>
  <si>
    <t>Cre08.g368450.t1.2</t>
  </si>
  <si>
    <t>Cre08.g368450.t2.1</t>
  </si>
  <si>
    <t>Cre08.g368500.t1.1</t>
  </si>
  <si>
    <t>Cre08.g368500.t1.2</t>
  </si>
  <si>
    <t>Cre08.g368550.t1.2</t>
  </si>
  <si>
    <t>Cre08.g368550.t1.1</t>
  </si>
  <si>
    <t>Cre08.g368600.t1.2</t>
  </si>
  <si>
    <t>Cre08.g368600.t1.1</t>
  </si>
  <si>
    <t>Cre08.g368650.t1.1</t>
  </si>
  <si>
    <t>Cre08.g368650.t1.2</t>
  </si>
  <si>
    <t>Cre08.g368700.t1.2</t>
  </si>
  <si>
    <t>Cre08.g368700.t1.1</t>
  </si>
  <si>
    <t>Cre08.g368750.t1.2</t>
  </si>
  <si>
    <t>Cre08.g368750.t1.1</t>
  </si>
  <si>
    <t>Cre08.g368800.t1.1</t>
  </si>
  <si>
    <t>Cre08.g368800.t1.2</t>
  </si>
  <si>
    <t>Cre08.g368800.t2.1</t>
  </si>
  <si>
    <t>Cre08.g368850.t1.1</t>
  </si>
  <si>
    <t>Cre08.g368850.t1.2</t>
  </si>
  <si>
    <t>Cre08.g368900.t1.1</t>
  </si>
  <si>
    <t>Cre08.g368900.t1.2</t>
  </si>
  <si>
    <t>Cre08.g368900.t2.1</t>
  </si>
  <si>
    <t>Cre08.g368950.t1.1</t>
  </si>
  <si>
    <t>Cre08.g368950.t1.2</t>
  </si>
  <si>
    <t>Cre08.g369000.t1.2</t>
  </si>
  <si>
    <t>Cre08.g369000.t1.1</t>
  </si>
  <si>
    <t>Cre08.g369050.t1.1</t>
  </si>
  <si>
    <t>Cre08.g369050.t1.2</t>
  </si>
  <si>
    <t>Cre08.g369100.t1.1</t>
  </si>
  <si>
    <t>Cre08.g369100.t1.2</t>
  </si>
  <si>
    <t>Cre08.g369150.t1.2</t>
  </si>
  <si>
    <t>Cre08.g369150.t1.1</t>
  </si>
  <si>
    <t>Cre08.g369200.t1.2</t>
  </si>
  <si>
    <t>Cre08.g369200.t1.1</t>
  </si>
  <si>
    <t>Cre08.g369250.t1.1</t>
  </si>
  <si>
    <t>Cre08.g369250.t1.2</t>
  </si>
  <si>
    <t>Cre08.g369300.t1.1</t>
  </si>
  <si>
    <t>Cre08.g369300.t1.2</t>
  </si>
  <si>
    <t>Cre08.g369350.t1.1</t>
  </si>
  <si>
    <t>Cre08.g369400.t1.1</t>
  </si>
  <si>
    <t>Cre08.g369400.t1.2</t>
  </si>
  <si>
    <t>Cre08.g369450.t1.1</t>
  </si>
  <si>
    <t>Cre08.g369451.t1.1</t>
  </si>
  <si>
    <t>Cre08.g369500.t1.1</t>
  </si>
  <si>
    <t>Cre08.g369500.t1.2</t>
  </si>
  <si>
    <t>Cre08.g369550.t1.1</t>
  </si>
  <si>
    <t>Cre08.g369550.t1.2</t>
  </si>
  <si>
    <t>Cre08.g369600.t1.2</t>
  </si>
  <si>
    <t>Cre08.g369600.t1.1</t>
  </si>
  <si>
    <t>Cre08.g369650.t1.2</t>
  </si>
  <si>
    <t>Cre08.g369650.t1.1</t>
  </si>
  <si>
    <t>Cre08.g369667.t1.1</t>
  </si>
  <si>
    <t>Cre08.g369683.t1.1</t>
  </si>
  <si>
    <t>Cre08.g369700.t1.1</t>
  </si>
  <si>
    <t>Cre08.g369700.t1.2</t>
  </si>
  <si>
    <t>Cre08.g369756.t1.1</t>
  </si>
  <si>
    <t>Cre08.g369720.t1.1</t>
  </si>
  <si>
    <t>Cre08.g369720.t2.1</t>
  </si>
  <si>
    <t>Cre08.g369740.t1.1</t>
  </si>
  <si>
    <t>Cre08.g369740.t2.1</t>
  </si>
  <si>
    <t>Cre08.g369800.t1.1</t>
  </si>
  <si>
    <t>Cre08.g369800.t1.2</t>
  </si>
  <si>
    <t>Cre08.g369850.t1.2</t>
  </si>
  <si>
    <t>Cre08.g369850.t1.1</t>
  </si>
  <si>
    <t>Cre08.g369900.t1.1</t>
  </si>
  <si>
    <t>Cre08.g369900.t1.2</t>
  </si>
  <si>
    <t>Cre08.g369950.t1.2</t>
  </si>
  <si>
    <t>Cre08.g369950.t1.1</t>
  </si>
  <si>
    <t>Cre08.g369976.t1.1</t>
  </si>
  <si>
    <t>Cre08.g370000.t1.2</t>
  </si>
  <si>
    <t>Cre08.g370000.t1.1</t>
  </si>
  <si>
    <t>Cre08.g370050.t1.2</t>
  </si>
  <si>
    <t>Cre08.g370050.t1.1</t>
  </si>
  <si>
    <t>Cre08.g370083.t1.1</t>
  </si>
  <si>
    <t>Cre08.g370100.t1.1</t>
  </si>
  <si>
    <t>Cre08.g370116.t1.1</t>
  </si>
  <si>
    <t>Cre08.g370150.t1.2</t>
  </si>
  <si>
    <t>Cre08.g370150.t1.1</t>
  </si>
  <si>
    <t>Cre08.g370200.t1.1</t>
  </si>
  <si>
    <t>Cre08.g370200.t1.2</t>
  </si>
  <si>
    <t>Cre08.g370200.t2.1</t>
  </si>
  <si>
    <t>Cre08.g370250.t1.1</t>
  </si>
  <si>
    <t>Cre08.g370250.t1.2</t>
  </si>
  <si>
    <t>Cre08.g370250.t2.1</t>
  </si>
  <si>
    <t>Cre08.g370300.t1.1</t>
  </si>
  <si>
    <t>Cre08.g370300.t1.2</t>
  </si>
  <si>
    <t>Cre08.g370350.t1.1</t>
  </si>
  <si>
    <t>Cre08.g370350.t1.2</t>
  </si>
  <si>
    <t>Cre08.g370400.t1.1</t>
  </si>
  <si>
    <t>Cre08.g370401.t1.1</t>
  </si>
  <si>
    <t>Cre08.g370450.t1.2</t>
  </si>
  <si>
    <t>Cre08.g370500.t1.2</t>
  </si>
  <si>
    <t>Cre08.g370500.t1.1</t>
  </si>
  <si>
    <t>Cre08.g370550.t1.2</t>
  </si>
  <si>
    <t>Cre08.g370550.t1.1</t>
  </si>
  <si>
    <t>Cre08.g370600.t1.1</t>
  </si>
  <si>
    <t>Cre08.g370601.t1.1</t>
  </si>
  <si>
    <t>Cre08.g370650.t1.1</t>
  </si>
  <si>
    <t>Cre08.g370650.t1.2</t>
  </si>
  <si>
    <t>Cre08.g370700.t1.1</t>
  </si>
  <si>
    <t>Cre08.g370700.t1.2</t>
  </si>
  <si>
    <t>Cre08.g370750.t1.2</t>
  </si>
  <si>
    <t>Cre08.g370750.t1.1</t>
  </si>
  <si>
    <t>Cre08.g370750.t2.1</t>
  </si>
  <si>
    <t>Cre08.g370850.t1.2</t>
  </si>
  <si>
    <t>Cre08.g370850.t1.1</t>
  </si>
  <si>
    <t>Cre08.g370900.t1.2</t>
  </si>
  <si>
    <t>Cre08.g370900.t1.1</t>
  </si>
  <si>
    <t>Cre08.g370950.t1.1</t>
  </si>
  <si>
    <t>Cre08.g370950.t1.2</t>
  </si>
  <si>
    <t>Cre08.g371000.t1.2</t>
  </si>
  <si>
    <t>Cre08.g371000.t1.1</t>
  </si>
  <si>
    <t>Cre08.g371100.t1.2</t>
  </si>
  <si>
    <t>Cre08.g371052.t1.1</t>
  </si>
  <si>
    <t>Cre08.g371052.t2.1</t>
  </si>
  <si>
    <t>Cre08.g371150.t1.1</t>
  </si>
  <si>
    <t>Cre08.g371150.t1.2</t>
  </si>
  <si>
    <t>Cre08.g371200.t1.1</t>
  </si>
  <si>
    <t>Cre08.g371200.t1.2</t>
  </si>
  <si>
    <t>Cre08.g371250.t1.1</t>
  </si>
  <si>
    <t>Cre08.g371300.t1.1</t>
  </si>
  <si>
    <t>Cre08.g371301.t1.1</t>
  </si>
  <si>
    <t>Cre08.g371350.t1.1</t>
  </si>
  <si>
    <t>Cre08.g371350.t1.2</t>
  </si>
  <si>
    <t>Cre08.g371400.t1.2</t>
  </si>
  <si>
    <t>Cre08.g371400.t1.1</t>
  </si>
  <si>
    <t>Cre08.g371450.t1.1</t>
  </si>
  <si>
    <t>Cre08.g371450.t1.2</t>
  </si>
  <si>
    <t>Cre08.g371450.t2.1</t>
  </si>
  <si>
    <t>Cre08.g371500.t1.2</t>
  </si>
  <si>
    <t>Cre08.g371500.t1.1</t>
  </si>
  <si>
    <t>Cre08.g371533.t1.1</t>
  </si>
  <si>
    <t>Cre08.g371550.t1.2</t>
  </si>
  <si>
    <t>Cre08.g371566.t1.1</t>
  </si>
  <si>
    <t>Cre08.g371600.t1.1</t>
  </si>
  <si>
    <t>Cre08.g371600.t1.2</t>
  </si>
  <si>
    <t>Cre08.g371650.t1.1</t>
  </si>
  <si>
    <t>Cre08.g371650.t1.2</t>
  </si>
  <si>
    <t>Cre08.g371700.t1.1</t>
  </si>
  <si>
    <t>Cre08.g371751.t1.1</t>
  </si>
  <si>
    <t>Cre08.g371800.t1.1</t>
  </si>
  <si>
    <t>Cre08.g371800.t1.2</t>
  </si>
  <si>
    <t>Cre08.g371801.t1.1</t>
  </si>
  <si>
    <t>Cre08.g371801.t1.2</t>
  </si>
  <si>
    <t>Cre08.g371840.t1.1</t>
  </si>
  <si>
    <t>Cre08.g371879.t1.1</t>
  </si>
  <si>
    <t>Cre08.g371850.t1.2</t>
  </si>
  <si>
    <t>Cre08.g371918.t1.1</t>
  </si>
  <si>
    <t>Cre08.g371950.t1.2</t>
  </si>
  <si>
    <t>Cre08.g371957.t1.1</t>
  </si>
  <si>
    <t>Cre08.g372000.t1.1</t>
  </si>
  <si>
    <t>Cre08.g372000.t1.2</t>
  </si>
  <si>
    <t>Cre08.g372050.t1.1</t>
  </si>
  <si>
    <t>Cre08.g372050.t1.2</t>
  </si>
  <si>
    <t>Cre08.g372100.t1.2</t>
  </si>
  <si>
    <t>Cre08.g372150.t1.1</t>
  </si>
  <si>
    <t>Cre08.g372150.t1.2</t>
  </si>
  <si>
    <t>Cre08.g372200.t1.1</t>
  </si>
  <si>
    <t>Cre08.g372200.t1.2</t>
  </si>
  <si>
    <t>Cre08.g372250.t1.1</t>
  </si>
  <si>
    <t>Cre08.g372250.t1.2</t>
  </si>
  <si>
    <t>Cre08.g372300.t1.1</t>
  </si>
  <si>
    <t>Cre08.g372300.t1.2</t>
  </si>
  <si>
    <t>Cre08.g372350.t1.2</t>
  </si>
  <si>
    <t>Cre08.g372350.t1.1</t>
  </si>
  <si>
    <t>Cre08.g372400.t1.1</t>
  </si>
  <si>
    <t>Cre08.g372400.t1.2</t>
  </si>
  <si>
    <t>Cre08.g372450.t1.2</t>
  </si>
  <si>
    <t>Cre08.g372500.t1.1</t>
  </si>
  <si>
    <t>Cre08.g372500.t1.2</t>
  </si>
  <si>
    <t>Cre08.g372550.t1.1</t>
  </si>
  <si>
    <t>Cre08.g372600.t1.1</t>
  </si>
  <si>
    <t>Cre08.g372600.t1.2</t>
  </si>
  <si>
    <t>Cre08.g372650.t1.1</t>
  </si>
  <si>
    <t>Cre08.g372650.t1.2</t>
  </si>
  <si>
    <t>Cre08.g372716.t1.1</t>
  </si>
  <si>
    <t>Cre08.g372716.t1.2</t>
  </si>
  <si>
    <t>Cre08.g372750.t1.2</t>
  </si>
  <si>
    <t>Cre08.g372750.t1.1</t>
  </si>
  <si>
    <t>Cre08.g372800.t1.2</t>
  </si>
  <si>
    <t>Cre08.g372800.t1.1</t>
  </si>
  <si>
    <t>Cre08.g372850.t1.1</t>
  </si>
  <si>
    <t>Cre08.g372850.t1.2</t>
  </si>
  <si>
    <t>Cre08.g372900.t1.2</t>
  </si>
  <si>
    <t>Cre08.g372900.t1.1</t>
  </si>
  <si>
    <t>Cre08.g372950.t1.1</t>
  </si>
  <si>
    <t>Cre08.g372950.t1.2</t>
  </si>
  <si>
    <t>Cre08.g373000.t1.1</t>
  </si>
  <si>
    <t>Cre08.g373000.t1.2</t>
  </si>
  <si>
    <t>Cre08.g373050.t1.2</t>
  </si>
  <si>
    <t>Cre08.g373050.t1.1</t>
  </si>
  <si>
    <t>Cre08.g373100.t1.2</t>
  </si>
  <si>
    <t>Cre08.g373100.t1.1</t>
  </si>
  <si>
    <t>Cre08.g373150.t1.2</t>
  </si>
  <si>
    <t>Cre08.g373150.t1.1</t>
  </si>
  <si>
    <t>Cre08.g373200.t1.1</t>
  </si>
  <si>
    <t>Cre08.g373200.t1.2</t>
  </si>
  <si>
    <t>Cre08.g373241.t1.1</t>
  </si>
  <si>
    <t>Cre08.g373225.t1.1</t>
  </si>
  <si>
    <t>Cre08.g373250.t1.1</t>
  </si>
  <si>
    <t>Cre08.g373250.t1.2</t>
  </si>
  <si>
    <t>Cre08.g373300.t1.2</t>
  </si>
  <si>
    <t>Cre08.g373300.t1.1</t>
  </si>
  <si>
    <t>Cre08.g373341.t1.1</t>
  </si>
  <si>
    <t>Cre08.g373342.t1.1</t>
  </si>
  <si>
    <t>Cre08.g373343.t1.1</t>
  </si>
  <si>
    <t>Cre21.g761400.t1.2</t>
  </si>
  <si>
    <t>Cre08.g373344.t1.1</t>
  </si>
  <si>
    <t>Cre08.g373345.t1.1</t>
  </si>
  <si>
    <t>Cre21.g761407.t1.2</t>
  </si>
  <si>
    <t>Cre08.g373346.t1.1</t>
  </si>
  <si>
    <t>Cre08.g373347.t1.1</t>
  </si>
  <si>
    <t>Cre21.g761418.t1.1</t>
  </si>
  <si>
    <t>Cre08.g373348.t1.1</t>
  </si>
  <si>
    <t>Cre08.g373348.t2.1</t>
  </si>
  <si>
    <t>Cre21.g761420.t1.2</t>
  </si>
  <si>
    <t>Cre08.g373349.t1.1</t>
  </si>
  <si>
    <t>Cre08.g373349.t2.1</t>
  </si>
  <si>
    <t>Cre08.g373349.t3.1</t>
  </si>
  <si>
    <t>Cre08.g373350.t1.1</t>
  </si>
  <si>
    <t>Cre08.g373350.t1.2</t>
  </si>
  <si>
    <t>Cre08.g373351.t1.1</t>
  </si>
  <si>
    <t>Cre21.g761500.t1.1</t>
  </si>
  <si>
    <t>Cre08.g373352.t1.1</t>
  </si>
  <si>
    <t>Cre08.g373353.t1.1</t>
  </si>
  <si>
    <t>Cre21.g761550.t1.2</t>
  </si>
  <si>
    <t>Cre08.g373354.t1.1</t>
  </si>
  <si>
    <t>Cre21.g761600.t1.2</t>
  </si>
  <si>
    <t>Cre08.g373355.t1.1</t>
  </si>
  <si>
    <t>Cre21.g761650.t1.1</t>
  </si>
  <si>
    <t>Cre08.g373356.t1.1</t>
  </si>
  <si>
    <t>Cre21.g761700.t1.1</t>
  </si>
  <si>
    <t>Cre08.g373357.t1.1</t>
  </si>
  <si>
    <t>Cre08.g373358.t1.1</t>
  </si>
  <si>
    <t>Cre21.g761738.t1.1</t>
  </si>
  <si>
    <t>Cre08.g373359.t1.1</t>
  </si>
  <si>
    <t>Cre21.g761750.t1.1</t>
  </si>
  <si>
    <t>Cre08.g373360.t1.1</t>
  </si>
  <si>
    <t>Cre21.g761800.t1.1</t>
  </si>
  <si>
    <t>Cre08.g373361.t1.1</t>
  </si>
  <si>
    <t>Cre21.g761950.t1.2</t>
  </si>
  <si>
    <t>Cre08.g373362.t1.1</t>
  </si>
  <si>
    <t>Cre08.g373363.t1.1</t>
  </si>
  <si>
    <t>Cre21.g762050.t1.1</t>
  </si>
  <si>
    <t>Cre08.g373364.t1.1</t>
  </si>
  <si>
    <t>Cre21.g762100.t1.1</t>
  </si>
  <si>
    <t>Cre08.g373365.t1.1</t>
  </si>
  <si>
    <t>Cre21.g762150.t1.1</t>
  </si>
  <si>
    <t>Cre08.g373366.t1.1</t>
  </si>
  <si>
    <t>Cre08.g373367.t1.1</t>
  </si>
  <si>
    <t>Cre08.g373368.t1.1</t>
  </si>
  <si>
    <t>Cre80.g796000.t1.1</t>
  </si>
  <si>
    <t>Cre08.g373369.t1.1</t>
  </si>
  <si>
    <t>Cre08.g373370.t1.1</t>
  </si>
  <si>
    <t>Cre08.g373371.t1.1</t>
  </si>
  <si>
    <t>Cre21.g762250.t1.1</t>
  </si>
  <si>
    <t>Cre08.g373372.t1.1</t>
  </si>
  <si>
    <t>Cre21.g762300.t1.1</t>
  </si>
  <si>
    <t>Cre08.g373373.t1.1</t>
  </si>
  <si>
    <t>Cre08.g373374.t1.1</t>
  </si>
  <si>
    <t>Cre08.g373374.t2.1</t>
  </si>
  <si>
    <t>Cre08.g373375.t1.1</t>
  </si>
  <si>
    <t>Cre08.g373376.t1.1</t>
  </si>
  <si>
    <t>Cre08.g373377.t1.1</t>
  </si>
  <si>
    <t>Cre08.g373400.t1.1</t>
  </si>
  <si>
    <t>Cre08.g373400.t1.2</t>
  </si>
  <si>
    <t>Cre08.g373407.t1.1</t>
  </si>
  <si>
    <t>Cre08.g373414.t1.1</t>
  </si>
  <si>
    <t>Cre08.g373421.t1.1</t>
  </si>
  <si>
    <t>Cre08.g373421.t2.1</t>
  </si>
  <si>
    <t>Cre08.g373428.t1.1</t>
  </si>
  <si>
    <t>Cre08.g373435.t1.1</t>
  </si>
  <si>
    <t>Cre08.g373436.t1.1</t>
  </si>
  <si>
    <t>Cre08.g373450.t1.1</t>
  </si>
  <si>
    <t>Cre08.g373500.t1.2</t>
  </si>
  <si>
    <t>Cre08.g373500.t1.1</t>
  </si>
  <si>
    <t>Cre08.g373550.t1.1</t>
  </si>
  <si>
    <t>Cre08.g373550.t1.2</t>
  </si>
  <si>
    <t>Cre08.g373600.t1.2</t>
  </si>
  <si>
    <t>Cre08.g373583.t1.1</t>
  </si>
  <si>
    <t>Cre08.g373583.t2.1</t>
  </si>
  <si>
    <t>Cre08.g373650.t1.2</t>
  </si>
  <si>
    <t>Cre08.g373650.t1.1</t>
  </si>
  <si>
    <t>Cre08.g373700.t1.2</t>
  </si>
  <si>
    <t>Cre08.g373688.t1.1</t>
  </si>
  <si>
    <t>Cre08.g373688.t2.1</t>
  </si>
  <si>
    <t>Cre08.g373900.t1.1</t>
  </si>
  <si>
    <t>Cre08.g373726.t1.1</t>
  </si>
  <si>
    <t>Cre08.g373764.t1.1</t>
  </si>
  <si>
    <t>Cre08.g373802.t1.1</t>
  </si>
  <si>
    <t>Cre08.g373750.t1.1</t>
  </si>
  <si>
    <t>Cre08.g373840.t1.1</t>
  </si>
  <si>
    <t>Cre08.g373800.t1.2</t>
  </si>
  <si>
    <t>Cre08.g373878.t1.1</t>
  </si>
  <si>
    <t>Cre08.g373819.t1.1</t>
  </si>
  <si>
    <t>Cre08.g373916.t1.1</t>
  </si>
  <si>
    <t>Cre08.g374000.t1.1</t>
  </si>
  <si>
    <t>Cre08.g374000.t1.2</t>
  </si>
  <si>
    <t>Cre08.g374050.t1.1</t>
  </si>
  <si>
    <t>Cre08.g374050.t1.2</t>
  </si>
  <si>
    <t>Cre08.g374100.t1.2</t>
  </si>
  <si>
    <t>Cre08.g374100.t1.1</t>
  </si>
  <si>
    <t>Cre08.g374100.t2.1</t>
  </si>
  <si>
    <t>Cre08.g374150.t1.2</t>
  </si>
  <si>
    <t>Cre08.g374150.t1.1</t>
  </si>
  <si>
    <t>Cre08.g374200.t1.2</t>
  </si>
  <si>
    <t>Cre08.g374200.t1.1</t>
  </si>
  <si>
    <t>Cre08.g374250.t1.2</t>
  </si>
  <si>
    <t>Cre08.g374250.t1.1</t>
  </si>
  <si>
    <t>Cre08.g374300.t1.2</t>
  </si>
  <si>
    <t>Cre08.g374300.t1.1</t>
  </si>
  <si>
    <t>Cre08.g374350.t1.1</t>
  </si>
  <si>
    <t>Cre08.g374350.t1.2</t>
  </si>
  <si>
    <t>Cre08.g374400.t1.2</t>
  </si>
  <si>
    <t>Cre08.g374400.t1.1</t>
  </si>
  <si>
    <t>Cre08.g374400.t2.1</t>
  </si>
  <si>
    <t>Cre08.g374436.t1.2</t>
  </si>
  <si>
    <t>Cre08.g374450.t1.2</t>
  </si>
  <si>
    <t>Cre08.g374450.t1.1</t>
  </si>
  <si>
    <t>Cre08.g374550.t1.1</t>
  </si>
  <si>
    <t>Cre08.g374550.t1.2</t>
  </si>
  <si>
    <t>Cre08.g374600.t1.2</t>
  </si>
  <si>
    <t>Cre08.g374600.t1.1</t>
  </si>
  <si>
    <t>Cre08.g374650.t1.2</t>
  </si>
  <si>
    <t>Cre08.g374650.t1.1</t>
  </si>
  <si>
    <t>Cre08.g374700.t1.2</t>
  </si>
  <si>
    <t>Cre08.g374700.t1.1</t>
  </si>
  <si>
    <t>Cre08.g374750.t1.2</t>
  </si>
  <si>
    <t>Cre08.g374750.t1.1</t>
  </si>
  <si>
    <t>Cre08.g374800.t1.1</t>
  </si>
  <si>
    <t>Cre08.g374800.t1.2</t>
  </si>
  <si>
    <t>Cre08.g374850.t1.2</t>
  </si>
  <si>
    <t>Cre08.g374850.t1.1</t>
  </si>
  <si>
    <t>Cre08.g374900.t1.1</t>
  </si>
  <si>
    <t>Cre08.g374900.t1.2</t>
  </si>
  <si>
    <t>Cre08.g374926.t1.1</t>
  </si>
  <si>
    <t>Cre08.g374950.t1.2</t>
  </si>
  <si>
    <t>Cre08.g374950.t1.1</t>
  </si>
  <si>
    <t>Cre08.g375000.t1.2</t>
  </si>
  <si>
    <t>Cre08.g375000.t1.1</t>
  </si>
  <si>
    <t>Cre08.g375050.t1.1</t>
  </si>
  <si>
    <t>Cre08.g375050.t1.2</t>
  </si>
  <si>
    <t>Cre08.g375100.t1.2</t>
  </si>
  <si>
    <t>Cre08.g375084.t1.1</t>
  </si>
  <si>
    <t>Cre08.g375084.t2.1</t>
  </si>
  <si>
    <t>Cre08.g375150.t1.2</t>
  </si>
  <si>
    <t>Cre08.g375150.t1.1</t>
  </si>
  <si>
    <t>Cre08.g375200.t1.1</t>
  </si>
  <si>
    <t>Cre08.g375200.t1.2</t>
  </si>
  <si>
    <t>Cre08.g375200.t2.1</t>
  </si>
  <si>
    <t>Cre08.g375250.t1.1</t>
  </si>
  <si>
    <t>Cre08.g375300.t1.1</t>
  </si>
  <si>
    <t>Cre08.g375301.t1.1</t>
  </si>
  <si>
    <t>Cre08.g375350.t1.1</t>
  </si>
  <si>
    <t>Cre08.g375350.t1.2</t>
  </si>
  <si>
    <t>Cre08.g375400.t1.2</t>
  </si>
  <si>
    <t>Cre08.g375400.t1.1</t>
  </si>
  <si>
    <t>Cre08.g375450.t1.1</t>
  </si>
  <si>
    <t>Cre08.g375450.t1.2</t>
  </si>
  <si>
    <t>Cre08.g375500.t1.1</t>
  </si>
  <si>
    <t>Cre08.g375500.t1.2</t>
  </si>
  <si>
    <t>Cre08.g375550.t1.1</t>
  </si>
  <si>
    <t>Cre08.g375550.t1.2</t>
  </si>
  <si>
    <t>Cre08.g375600.t1.1</t>
  </si>
  <si>
    <t>Cre08.g375600.t1.2</t>
  </si>
  <si>
    <t>Cre08.g375650.t1.2</t>
  </si>
  <si>
    <t>Cre08.g375650.t1.1</t>
  </si>
  <si>
    <t>Cre08.g375676.t1.1</t>
  </si>
  <si>
    <t>Cre08.g375700.t1.2</t>
  </si>
  <si>
    <t>Cre08.g375700.t1.1</t>
  </si>
  <si>
    <t>Cre08.g375750.t1.1</t>
  </si>
  <si>
    <t>Cre08.g375751.t1.1</t>
  </si>
  <si>
    <t>Cre08.g375800.t1.2</t>
  </si>
  <si>
    <t>Cre08.g375800.t1.1</t>
  </si>
  <si>
    <t>Cre08.g375801.t1.1</t>
  </si>
  <si>
    <t>Cre08.g375850.t1.2</t>
  </si>
  <si>
    <t>Cre08.g375900.t1.1</t>
  </si>
  <si>
    <t>Cre08.g375950.t1.2</t>
  </si>
  <si>
    <t>Cre08.g375950.t1.1</t>
  </si>
  <si>
    <t>Cre08.g376000.t1.2</t>
  </si>
  <si>
    <t>Cre08.g376000.t1.1</t>
  </si>
  <si>
    <t>Cre08.g376050.t1.2</t>
  </si>
  <si>
    <t>Cre08.g376050.t1.1</t>
  </si>
  <si>
    <t>Cre08.g376100.t1.1</t>
  </si>
  <si>
    <t>Cre08.g376100.t1.2</t>
  </si>
  <si>
    <t>Cre08.g376150.t1.2</t>
  </si>
  <si>
    <t>Cre08.g376150.t1.1</t>
  </si>
  <si>
    <t>Cre08.g376150.t2.1</t>
  </si>
  <si>
    <t>Cre08.g376200.t1.1</t>
  </si>
  <si>
    <t>Cre08.g376200.t1.2</t>
  </si>
  <si>
    <t>Cre08.g376250.t1.2</t>
  </si>
  <si>
    <t>Cre08.g376250.t1.1</t>
  </si>
  <si>
    <t>Cre08.g376300.t1.1</t>
  </si>
  <si>
    <t>Cre08.g376300.t1.2</t>
  </si>
  <si>
    <t>Cre08.g376350.t1.1</t>
  </si>
  <si>
    <t>Cre08.g376350.t1.2</t>
  </si>
  <si>
    <t>Cre08.g376350.t2.1</t>
  </si>
  <si>
    <t>Cre08.g376400.t1.2</t>
  </si>
  <si>
    <t>Cre08.g376400.t1.1</t>
  </si>
  <si>
    <t>Cre08.g376450.t1.1</t>
  </si>
  <si>
    <t>Cre08.g376450.t1.2</t>
  </si>
  <si>
    <t>Cre08.g376500.t1.1</t>
  </si>
  <si>
    <t>Cre08.g376500.t1.2</t>
  </si>
  <si>
    <t>Cre08.g376550.t1.1</t>
  </si>
  <si>
    <t>Cre08.g376550.t1.2</t>
  </si>
  <si>
    <t>Cre08.g376650.t1.1</t>
  </si>
  <si>
    <t>Cre08.g376650.t1.2</t>
  </si>
  <si>
    <t>Cre08.g376700.t1.1</t>
  </si>
  <si>
    <t>Cre08.g376700.t1.2</t>
  </si>
  <si>
    <t>Cre08.g376750.t1.2</t>
  </si>
  <si>
    <t>Cre08.g376720.t1.1</t>
  </si>
  <si>
    <t>Cre08.g376720.t2.1</t>
  </si>
  <si>
    <t>Cre08.g376740.t1.1</t>
  </si>
  <si>
    <t>Cre08.g376740.t2.1</t>
  </si>
  <si>
    <t>Cre08.g376800.t1.2</t>
  </si>
  <si>
    <t>Cre08.g376800.t1.1</t>
  </si>
  <si>
    <t>Cre08.g376850.t1.1</t>
  </si>
  <si>
    <t>Cre08.g376850.t1.2</t>
  </si>
  <si>
    <t>Cre08.g376850.t2.1</t>
  </si>
  <si>
    <t>Cre08.g376900.t1.2</t>
  </si>
  <si>
    <t>Cre08.g376900.t1.1</t>
  </si>
  <si>
    <t>Cre08.g376900.t2.1</t>
  </si>
  <si>
    <t>Cre08.g376950.t1.2</t>
  </si>
  <si>
    <t>Cre08.g376950.t1.1</t>
  </si>
  <si>
    <t>Cre08.g377000.t1.1</t>
  </si>
  <si>
    <t>Cre08.g377000.t1.2</t>
  </si>
  <si>
    <t>Cre08.g377050.t1.2</t>
  </si>
  <si>
    <t>Cre08.g377050.t1.1</t>
  </si>
  <si>
    <t>Cre08.g377100.t1.1</t>
  </si>
  <si>
    <t>Cre08.g377100.t1.2</t>
  </si>
  <si>
    <t>Cre08.g377150.t1.1</t>
  </si>
  <si>
    <t>Cre08.g377150.t1.2</t>
  </si>
  <si>
    <t>Cre08.g377200.t1.2</t>
  </si>
  <si>
    <t>Cre08.g377200.t1.1</t>
  </si>
  <si>
    <t>Cre08.g377250.t1.1</t>
  </si>
  <si>
    <t>Cre08.g377251.t1.1</t>
  </si>
  <si>
    <t>Cre08.g377300.t1.2</t>
  </si>
  <si>
    <t>Cre08.g377300.t1.1</t>
  </si>
  <si>
    <t>Cre08.g377350.t1.2</t>
  </si>
  <si>
    <t>Cre08.g377350.t1.1</t>
  </si>
  <si>
    <t>Cre08.g377400.t1.2</t>
  </si>
  <si>
    <t>Cre08.g377400.t1.1</t>
  </si>
  <si>
    <t>Cre08.g377450.t1.2</t>
  </si>
  <si>
    <t>Cre08.g377450.t1.1</t>
  </si>
  <si>
    <t>Cre08.g377500.t1.1</t>
  </si>
  <si>
    <t>Cre08.g377500.t1.2</t>
  </si>
  <si>
    <t>Cre08.g377550.t1.1</t>
  </si>
  <si>
    <t>Cre08.g377550.t1.2</t>
  </si>
  <si>
    <t>Cre08.g377600.t1.2</t>
  </si>
  <si>
    <t>Cre08.g377600.t1.1</t>
  </si>
  <si>
    <t>Cre08.g377650.t1.1</t>
  </si>
  <si>
    <t>Cre08.g377650.t1.2</t>
  </si>
  <si>
    <t>Cre08.g377700.t1.2</t>
  </si>
  <si>
    <t>Cre08.g377700.t1.1</t>
  </si>
  <si>
    <t>Cre08.g377750.t1.2</t>
  </si>
  <si>
    <t>Cre08.g377750.t1.1</t>
  </si>
  <si>
    <t>Cre08.g377750.t2.1</t>
  </si>
  <si>
    <t>Cre08.g377800.t1.2</t>
  </si>
  <si>
    <t>Cre08.g377800.t1.1</t>
  </si>
  <si>
    <t>Cre08.g377850.t1.1</t>
  </si>
  <si>
    <t>Cre08.g377850.t1.2</t>
  </si>
  <si>
    <t>Cre08.g377900.t1.1</t>
  </si>
  <si>
    <t>Cre08.g377900.t1.2</t>
  </si>
  <si>
    <t>Cre08.g377950.t1.1</t>
  </si>
  <si>
    <t>Cre08.g377950.t1.2</t>
  </si>
  <si>
    <t>Cre08.g378000.t1.1</t>
  </si>
  <si>
    <t>Cre08.g378000.t1.2</t>
  </si>
  <si>
    <t>Cre08.g378050.t1.1</t>
  </si>
  <si>
    <t>Cre08.g378050.t1.2</t>
  </si>
  <si>
    <t>Cre08.g378100.t1.2</t>
  </si>
  <si>
    <t>Cre08.g378100.t1.1</t>
  </si>
  <si>
    <t>Cre08.g378150.t1.2</t>
  </si>
  <si>
    <t>Cre08.g378150.t1.1</t>
  </si>
  <si>
    <t>Cre08.g378200.t1.1</t>
  </si>
  <si>
    <t>Cre08.g378200.t1.2</t>
  </si>
  <si>
    <t>Cre08.g378250.t1.1</t>
  </si>
  <si>
    <t>Cre08.g378250.t1.2</t>
  </si>
  <si>
    <t>Cre08.g378250.t2.1</t>
  </si>
  <si>
    <t>Cre08.g378300.t1.2</t>
  </si>
  <si>
    <t>Cre08.g378300.t1.1</t>
  </si>
  <si>
    <t>Cre08.g378350.t1.2</t>
  </si>
  <si>
    <t>Cre08.g378351.t1.1</t>
  </si>
  <si>
    <t>Cre08.g378400.t1.1</t>
  </si>
  <si>
    <t>Cre08.g378400.t1.2</t>
  </si>
  <si>
    <t>Cre08.g378417.t1.1</t>
  </si>
  <si>
    <t>Cre08.g378417.t2.1</t>
  </si>
  <si>
    <t>Cre08.g378450.t1.2</t>
  </si>
  <si>
    <t>Cre08.g378450.t1.1</t>
  </si>
  <si>
    <t>Cre08.g378500.t1.2</t>
  </si>
  <si>
    <t>Cre08.g378500.t1.1</t>
  </si>
  <si>
    <t>Cre08.g378550.t1.1</t>
  </si>
  <si>
    <t>Cre08.g378550.t1.2</t>
  </si>
  <si>
    <t>Cre08.g378600.t1.2</t>
  </si>
  <si>
    <t>Cre08.g378601.t1.1</t>
  </si>
  <si>
    <t>Cre08.g378650.t1.1</t>
  </si>
  <si>
    <t>Cre08.g378650.t1.2</t>
  </si>
  <si>
    <t>Cre08.g378700.t1.1</t>
  </si>
  <si>
    <t>Cre08.g378700.t1.2</t>
  </si>
  <si>
    <t>Cre08.g378750.t1.1</t>
  </si>
  <si>
    <t>Cre08.g378800.t1.1</t>
  </si>
  <si>
    <t>Cre08.g378800.t1.2</t>
  </si>
  <si>
    <t>Cre08.g378850.t1.1</t>
  </si>
  <si>
    <t>Cre08.g378850.t1.2</t>
  </si>
  <si>
    <t>Cre08.g378900.t1.1</t>
  </si>
  <si>
    <t>Cre08.g378900.t1.2</t>
  </si>
  <si>
    <t>Cre08.g378950.t1.2</t>
  </si>
  <si>
    <t>Cre08.g378950.t1.1</t>
  </si>
  <si>
    <t>Cre08.g379000.t1.1</t>
  </si>
  <si>
    <t>Cre08.g379000.t1.2</t>
  </si>
  <si>
    <t>Cre08.g379050.t1.2</t>
  </si>
  <si>
    <t>Cre08.g379050.t1.1</t>
  </si>
  <si>
    <t>Cre08.g379100.t1.2</t>
  </si>
  <si>
    <t>Cre08.g379100.t1.1</t>
  </si>
  <si>
    <t>Cre08.g379100.t2.1</t>
  </si>
  <si>
    <t>Cre08.g379150.t1.1</t>
  </si>
  <si>
    <t>Cre08.g379150.t1.2</t>
  </si>
  <si>
    <t>Cre08.g379163.t1.1</t>
  </si>
  <si>
    <t>Cre08.g379175.t1.1</t>
  </si>
  <si>
    <t>Cre08.g379187.t1.1</t>
  </si>
  <si>
    <t>Cre08.g379200.t1.2</t>
  </si>
  <si>
    <t>Cre08.g379200.t1.1</t>
  </si>
  <si>
    <t>Cre08.g379300.t1.2</t>
  </si>
  <si>
    <t>Cre08.g379300.t1.1</t>
  </si>
  <si>
    <t>Cre08.g379350.t1.2</t>
  </si>
  <si>
    <t>Cre08.g379350.t1.1</t>
  </si>
  <si>
    <t>Cre08.g379400.t1.2</t>
  </si>
  <si>
    <t>Cre08.g379400.t1.1</t>
  </si>
  <si>
    <t>Cre08.g379450.t1.2</t>
  </si>
  <si>
    <t>Cre08.g379450.t1.1</t>
  </si>
  <si>
    <t>Cre08.g379500.t1.2</t>
  </si>
  <si>
    <t>Cre08.g379500.t1.1</t>
  </si>
  <si>
    <t>Cre08.g379550.t1.2</t>
  </si>
  <si>
    <t>Cre08.g379550.t1.1</t>
  </si>
  <si>
    <t>Cre08.g379550.t2.1</t>
  </si>
  <si>
    <t>Cre08.g379576.t1.1</t>
  </si>
  <si>
    <t>Cre08.g379600.t1.2</t>
  </si>
  <si>
    <t>Cre08.g379600.t1.1</t>
  </si>
  <si>
    <t>Cre08.g379650.t1.1</t>
  </si>
  <si>
    <t>Cre08.g379650.t1.2</t>
  </si>
  <si>
    <t>Cre08.g379700.t1.1</t>
  </si>
  <si>
    <t>Cre08.g379700.t1.2</t>
  </si>
  <si>
    <t>Cre08.g379750.t1.1</t>
  </si>
  <si>
    <t>Cre08.g379750.t1.2</t>
  </si>
  <si>
    <t>Cre08.g379800.t1.1</t>
  </si>
  <si>
    <t>Cre08.g379800.t1.2</t>
  </si>
  <si>
    <t>Cre08.g379850.t1.1</t>
  </si>
  <si>
    <t>Cre08.g379850.t1.2</t>
  </si>
  <si>
    <t>Cre08.g379900.t1.2</t>
  </si>
  <si>
    <t>Cre08.g379900.t1.1</t>
  </si>
  <si>
    <t>Cre08.g379950.t1.2</t>
  </si>
  <si>
    <t>Cre08.g379950.t1.1</t>
  </si>
  <si>
    <t>Cre08.g380000.t1.1</t>
  </si>
  <si>
    <t>Cre08.g380000.t1.2</t>
  </si>
  <si>
    <t>Cre08.g380100.t1.1</t>
  </si>
  <si>
    <t>Cre08.g380100.t1.2</t>
  </si>
  <si>
    <t>Cre08.g380100.t2.1</t>
  </si>
  <si>
    <t>Cre08.g380150.t1.2</t>
  </si>
  <si>
    <t>Cre08.g380151.t1.1</t>
  </si>
  <si>
    <t>Cre08.g380200.t1.1</t>
  </si>
  <si>
    <t>Cre08.g380201.t1.1</t>
  </si>
  <si>
    <t>Cre08.g380250.t1.1</t>
  </si>
  <si>
    <t>Cre08.g380250.t1.2</t>
  </si>
  <si>
    <t>Cre08.g380300.t1.2</t>
  </si>
  <si>
    <t>Cre08.g380300.t1.1</t>
  </si>
  <si>
    <t>Cre08.g380350.t1.1</t>
  </si>
  <si>
    <t>Cre08.g380350.t1.2</t>
  </si>
  <si>
    <t>Cre08.g380400.t1.1</t>
  </si>
  <si>
    <t>Cre08.g380400.t1.2</t>
  </si>
  <si>
    <t>Cre08.g380466.t1.1</t>
  </si>
  <si>
    <t>Cre08.g380452.t1.1</t>
  </si>
  <si>
    <t>Cre08.g380500.t1.1</t>
  </si>
  <si>
    <t>Cre08.g380500.t1.2</t>
  </si>
  <si>
    <t>Cre08.g380550.t1.1</t>
  </si>
  <si>
    <t>Cre08.g380550.t1.2</t>
  </si>
  <si>
    <t>Cre08.g380600.t1.2</t>
  </si>
  <si>
    <t>Cre08.g380600.t1.1</t>
  </si>
  <si>
    <t>Cre08.g380650.t1.2</t>
  </si>
  <si>
    <t>Cre08.g380650.t1.1</t>
  </si>
  <si>
    <t>Cre08.g380700.t1.1</t>
  </si>
  <si>
    <t>Cre08.g380700.t1.2</t>
  </si>
  <si>
    <t>Cre08.g380763.t1.1</t>
  </si>
  <si>
    <t>Cre08.g380763.t1.2</t>
  </si>
  <si>
    <t>Cre08.g380763.t2.1</t>
  </si>
  <si>
    <t>Cre08.g380800.t1.2</t>
  </si>
  <si>
    <t>Cre08.g380800.t1.1</t>
  </si>
  <si>
    <t>Cre08.g380800.t2.1</t>
  </si>
  <si>
    <t>Cre08.g380850.t1.1</t>
  </si>
  <si>
    <t>Cre08.g380850.t1.2</t>
  </si>
  <si>
    <t>Cre08.g380950.t1.1</t>
  </si>
  <si>
    <t>Cre08.g380950.t1.2</t>
  </si>
  <si>
    <t>Cre08.g381000.t1.1</t>
  </si>
  <si>
    <t>Cre08.g381000.t1.2</t>
  </si>
  <si>
    <t>Cre08.g381050.t1.2</t>
  </si>
  <si>
    <t>Cre08.g381050.t1.1</t>
  </si>
  <si>
    <t>Cre08.g381075.t1.1</t>
  </si>
  <si>
    <t>Cre08.g381100.t1.2</t>
  </si>
  <si>
    <t>Cre08.g381100.t1.1</t>
  </si>
  <si>
    <t>Cre08.g381150.t1.1</t>
  </si>
  <si>
    <t>Cre08.g381150.t1.2</t>
  </si>
  <si>
    <t>Cre08.g381200.t1.1</t>
  </si>
  <si>
    <t>Cre08.g381250.t1.1</t>
  </si>
  <si>
    <t>Cre08.g381250.t1.2</t>
  </si>
  <si>
    <t>Cre08.g381300.t1.1</t>
  </si>
  <si>
    <t>Cre08.g381300.t1.2</t>
  </si>
  <si>
    <t>Cre08.g381350.t1.1</t>
  </si>
  <si>
    <t>Cre08.g381350.t1.2</t>
  </si>
  <si>
    <t>Cre08.g381400.t1.1</t>
  </si>
  <si>
    <t>Cre08.g381400.t1.2</t>
  </si>
  <si>
    <t>Cre08.g381450.t1.1</t>
  </si>
  <si>
    <t>Cre08.g381450.t1.2</t>
  </si>
  <si>
    <t>Cre08.g381450.t2.1</t>
  </si>
  <si>
    <t>Cre08.g381500.t1.2</t>
  </si>
  <si>
    <t>Cre08.g381483.t1.1</t>
  </si>
  <si>
    <t>Cre08.g381510.t1.1</t>
  </si>
  <si>
    <t>Cre08.g381516.t1.1</t>
  </si>
  <si>
    <t>Cre08.g381550.t1.1</t>
  </si>
  <si>
    <t>Cre08.g381550.t1.2</t>
  </si>
  <si>
    <t>Cre08.g381600.t1.1</t>
  </si>
  <si>
    <t>Cre08.g381600.t1.2</t>
  </si>
  <si>
    <t>Cre08.g381650.t1.2</t>
  </si>
  <si>
    <t>Cre08.g381650.t1.1</t>
  </si>
  <si>
    <t>Cre08.g381707.t1.1</t>
  </si>
  <si>
    <t>Cre08.g381702.t1.1</t>
  </si>
  <si>
    <t>Cre08.g381750.t1.2</t>
  </si>
  <si>
    <t>Cre08.g381750.t1.1</t>
  </si>
  <si>
    <t>Cre08.g381800.t1.2</t>
  </si>
  <si>
    <t>Cre08.g381800.t1.1</t>
  </si>
  <si>
    <t>Cre08.g381850.t1.1</t>
  </si>
  <si>
    <t>Cre08.g381850.t1.2</t>
  </si>
  <si>
    <t>Cre08.g381900.t1.1</t>
  </si>
  <si>
    <t>Cre08.g381900.t1.2</t>
  </si>
  <si>
    <t>Cre08.g381950.t1.1</t>
  </si>
  <si>
    <t>Cre08.g381950.t1.2</t>
  </si>
  <si>
    <t>Cre08.g381983.t1.1</t>
  </si>
  <si>
    <t>Cre08.g381983.t2.1</t>
  </si>
  <si>
    <t>Cre08.g382050.t1.2</t>
  </si>
  <si>
    <t>Cre08.g382050.t1.1</t>
  </si>
  <si>
    <t>Cre08.g382100.t1.1</t>
  </si>
  <si>
    <t>Cre08.g382100.t1.2</t>
  </si>
  <si>
    <t>Cre08.g382150.t1.2</t>
  </si>
  <si>
    <t>Cre08.g382150.t1.1</t>
  </si>
  <si>
    <t>Cre08.g382200.t1.2</t>
  </si>
  <si>
    <t>Cre08.g382200.t1.1</t>
  </si>
  <si>
    <t>Cre08.g382200.t2.1</t>
  </si>
  <si>
    <t>Cre08.g382250.t1.1</t>
  </si>
  <si>
    <t>Cre08.g382250.t1.2</t>
  </si>
  <si>
    <t>Cre08.g382300.t1.1</t>
  </si>
  <si>
    <t>Cre08.g382300.t1.2</t>
  </si>
  <si>
    <t>Cre08.g382350.t1.1</t>
  </si>
  <si>
    <t>Cre08.g382350.t1.2</t>
  </si>
  <si>
    <t>Cre08.g382400.t1.2</t>
  </si>
  <si>
    <t>Cre08.g382400.t1.1</t>
  </si>
  <si>
    <t>Cre08.g382450.t1.1</t>
  </si>
  <si>
    <t>Cre08.g382450.t1.2</t>
  </si>
  <si>
    <t>Cre08.g382476.t1.1</t>
  </si>
  <si>
    <t>Cre08.g382500.t1.1</t>
  </si>
  <si>
    <t>Cre08.g382500.t1.2</t>
  </si>
  <si>
    <t>Cre08.g382550.t1.1</t>
  </si>
  <si>
    <t>Cre08.g382515.t1.1</t>
  </si>
  <si>
    <t>Cre08.g382530.t1.1</t>
  </si>
  <si>
    <t>Cre08.g382545.t1.1</t>
  </si>
  <si>
    <t>Cre08.g382556.t1.1</t>
  </si>
  <si>
    <t>Cre08.g382560.t1.1</t>
  </si>
  <si>
    <t>Cre08.g382575.t1.1</t>
  </si>
  <si>
    <t>Cre08.g382590.t1.1</t>
  </si>
  <si>
    <t>Cre08.g382590.t2.1</t>
  </si>
  <si>
    <t>Cre08.g382605.t1.1</t>
  </si>
  <si>
    <t>Cre08.g382600.t1.1</t>
  </si>
  <si>
    <t>Cre08.g382620.t1.1</t>
  </si>
  <si>
    <t>Cre08.g382650.t1.2</t>
  </si>
  <si>
    <t>Cre08.g382650.t1.1</t>
  </si>
  <si>
    <t>Cre08.g382689.t1.1</t>
  </si>
  <si>
    <t>Cre08.g382689.t1.2</t>
  </si>
  <si>
    <t>Cre08.g382700.t1.2</t>
  </si>
  <si>
    <t>Cre08.g382700.t1.1</t>
  </si>
  <si>
    <t>Cre08.g382709.t1.1</t>
  </si>
  <si>
    <t>Cre08.g382716.t1.1</t>
  </si>
  <si>
    <t>Cre08.g382716.t2.1</t>
  </si>
  <si>
    <t>Cre08.g382750.t1.2</t>
  </si>
  <si>
    <t>Cre08.g382750.t1.1</t>
  </si>
  <si>
    <t>Cre08.g382800.t1.1</t>
  </si>
  <si>
    <t>Cre08.g382800.t1.2</t>
  </si>
  <si>
    <t>Cre08.g382844.t1.1</t>
  </si>
  <si>
    <t>Cre08.g382825.t1.1</t>
  </si>
  <si>
    <t>Cre08.g382850.t1.1</t>
  </si>
  <si>
    <t>Cre08.g382850.t1.2</t>
  </si>
  <si>
    <t>Cre08.g382900.t1.2</t>
  </si>
  <si>
    <t>Cre08.g382900.t1.1</t>
  </si>
  <si>
    <t>Cre08.g382950.t1.1</t>
  </si>
  <si>
    <t>Cre08.g382950.t1.2</t>
  </si>
  <si>
    <t>Cre08.g383000.t1.2</t>
  </si>
  <si>
    <t>Cre08.g383000.t1.1</t>
  </si>
  <si>
    <t>Cre08.g383000.t2.1</t>
  </si>
  <si>
    <t>Cre08.g383050.t1.2</t>
  </si>
  <si>
    <t>Cre08.g383050.t1.1</t>
  </si>
  <si>
    <t>Cre08.g383100.t1.2</t>
  </si>
  <si>
    <t>Cre08.g383101.t1.1</t>
  </si>
  <si>
    <t>Cre08.g383150.t1.1</t>
  </si>
  <si>
    <t>Cre08.g383150.t1.2</t>
  </si>
  <si>
    <t>Cre08.g383200.t1.1</t>
  </si>
  <si>
    <t>Cre08.g383200.t1.2</t>
  </si>
  <si>
    <t>Cre08.g383250.t1.1</t>
  </si>
  <si>
    <t>Cre08.g383250.t1.2</t>
  </si>
  <si>
    <t>Cre08.g383300.t1.1</t>
  </si>
  <si>
    <t>Cre08.g383300.t1.2</t>
  </si>
  <si>
    <t>Cre08.g383350.t1.2</t>
  </si>
  <si>
    <t>Cre08.g383350.t1.1</t>
  </si>
  <si>
    <t>Cre08.g383400.t1.2</t>
  </si>
  <si>
    <t>Cre08.g383400.t1.1</t>
  </si>
  <si>
    <t>Cre08.g383450.t1.2</t>
  </si>
  <si>
    <t>Cre08.g383450.t1.1</t>
  </si>
  <si>
    <t>Cre08.g383500.t1.2</t>
  </si>
  <si>
    <t>Cre08.g383500.t1.1</t>
  </si>
  <si>
    <t>Cre08.g383550.t1.1</t>
  </si>
  <si>
    <t>Cre08.g383550.t1.2</t>
  </si>
  <si>
    <t>Cre08.g383600.t1.2</t>
  </si>
  <si>
    <t>Cre08.g383600.t1.1</t>
  </si>
  <si>
    <t>Cre08.g383650.t1.1</t>
  </si>
  <si>
    <t>Cre08.g383650.t1.2</t>
  </si>
  <si>
    <t>Cre08.g383700.t1.2</t>
  </si>
  <si>
    <t>Cre08.g383702.t1.1</t>
  </si>
  <si>
    <t>Cre08.g383750.t1.2</t>
  </si>
  <si>
    <t>Cre08.g383750.t1.1</t>
  </si>
  <si>
    <t>Cre08.g383750.t2.1</t>
  </si>
  <si>
    <t>Cre08.g383800.t1.2</t>
  </si>
  <si>
    <t>Cre08.g383800.t1.1</t>
  </si>
  <si>
    <t>Cre08.g383850.t1.2</t>
  </si>
  <si>
    <t>Cre08.g383850.t1.1</t>
  </si>
  <si>
    <t>Cre08.g383850.t2.1</t>
  </si>
  <si>
    <t>Cre08.g383900.t1.2</t>
  </si>
  <si>
    <t>Cre08.g383900.t1.1</t>
  </si>
  <si>
    <t>Cre08.g383950.t1.1</t>
  </si>
  <si>
    <t>Cre08.g384000.t1.2</t>
  </si>
  <si>
    <t>Cre08.g384000.t1.1</t>
  </si>
  <si>
    <t>Cre08.g384050.t1.1</t>
  </si>
  <si>
    <t>Cre08.g384050.t1.2</t>
  </si>
  <si>
    <t>Cre08.g384100.t1.2</t>
  </si>
  <si>
    <t>Cre08.g384100.t1.1</t>
  </si>
  <si>
    <t>Cre08.g384150.t1.2</t>
  </si>
  <si>
    <t>Cre08.g384150.t1.1</t>
  </si>
  <si>
    <t>Cre08.g384200.t1.1</t>
  </si>
  <si>
    <t>Cre08.g384200.t1.2</t>
  </si>
  <si>
    <t>Cre08.g384250.t1.1</t>
  </si>
  <si>
    <t>Cre08.g384250.t1.2</t>
  </si>
  <si>
    <t>Cre08.g384285.t1.1</t>
  </si>
  <si>
    <t>Cre08.g384285.t2.1</t>
  </si>
  <si>
    <t>Cre08.g384320.t1.1</t>
  </si>
  <si>
    <t>Cre08.g384320.t2.1</t>
  </si>
  <si>
    <t>Cre08.g384400.t1.1</t>
  </si>
  <si>
    <t>Cre08.g384355.t1.1</t>
  </si>
  <si>
    <t>Cre08.g384450.t1.2</t>
  </si>
  <si>
    <t>Cre08.g384390.t1.1</t>
  </si>
  <si>
    <t>Cre08.g384500.t1.1</t>
  </si>
  <si>
    <t>Cre08.g384500.t1.2</t>
  </si>
  <si>
    <t>Cre08.g384550.t1.2</t>
  </si>
  <si>
    <t>Cre08.g384550.t1.1</t>
  </si>
  <si>
    <t>Cre08.g384600.t1.1</t>
  </si>
  <si>
    <t>Cre08.g384600.t1.2</t>
  </si>
  <si>
    <t>Cre08.g384628.t1.1</t>
  </si>
  <si>
    <t>Cre08.g384650.t1.1</t>
  </si>
  <si>
    <t>Cre08.g384650.t1.2</t>
  </si>
  <si>
    <t>Cre08.g384700.t1.2</t>
  </si>
  <si>
    <t>Cre08.g384700.t1.1</t>
  </si>
  <si>
    <t>Cre08.g384750.t1.1</t>
  </si>
  <si>
    <t>Cre08.g384800.t1.1</t>
  </si>
  <si>
    <t>Cre08.g384800.t1.2</t>
  </si>
  <si>
    <t>Cre08.g384850.t1.2</t>
  </si>
  <si>
    <t>Cre08.g384850.t1.1</t>
  </si>
  <si>
    <t>Cre08.g384864.t1.1</t>
  </si>
  <si>
    <t>Cre08.g384864.t1.2</t>
  </si>
  <si>
    <t>Cre08.g384900.t1.1</t>
  </si>
  <si>
    <t>Cre08.g384900.t1.2</t>
  </si>
  <si>
    <t>Cre08.g384950.t1.1</t>
  </si>
  <si>
    <t>Cre08.g384950.t1.2</t>
  </si>
  <si>
    <t>Cre08.g385000.t1.1</t>
  </si>
  <si>
    <t>Cre08.g385000.t1.2</t>
  </si>
  <si>
    <t>Cre08.g385050.t1.2</t>
  </si>
  <si>
    <t>Cre08.g385050.t1.1</t>
  </si>
  <si>
    <t>Cre08.g385100.t1.1</t>
  </si>
  <si>
    <t>Cre08.g385100.t1.2</t>
  </si>
  <si>
    <t>Cre08.g385150.t1.2</t>
  </si>
  <si>
    <t>Cre08.g385150.t1.1</t>
  </si>
  <si>
    <t>Cre08.g385200.t1.1</t>
  </si>
  <si>
    <t>Cre08.g385250.t1.1</t>
  </si>
  <si>
    <t>Cre08.g385300.t1.1</t>
  </si>
  <si>
    <t>Cre08.g385300.t1.2</t>
  </si>
  <si>
    <t>Cre08.g385350.t1.1</t>
  </si>
  <si>
    <t>Cre08.g385400.t1.1</t>
  </si>
  <si>
    <t>Cre08.g385400.t1.2</t>
  </si>
  <si>
    <t>Cre08.g385400.t2.1</t>
  </si>
  <si>
    <t>Cre08.g385450.t1.1</t>
  </si>
  <si>
    <t>Cre08.g385450.t1.2</t>
  </si>
  <si>
    <t>Cre08.g385500.t1.1</t>
  </si>
  <si>
    <t>Cre08.g385500.t1.2</t>
  </si>
  <si>
    <t>Cre08.g385500.t2.1</t>
  </si>
  <si>
    <t>Cre08.g385550.t1.2</t>
  </si>
  <si>
    <t>Cre08.g385550.t1.1</t>
  </si>
  <si>
    <t>Cre08.g385600.t1.2</t>
  </si>
  <si>
    <t>Cre08.g385600.t1.1</t>
  </si>
  <si>
    <t>Cre08.g385600.t2.1</t>
  </si>
  <si>
    <t>Cre08.g385650.t1.1</t>
  </si>
  <si>
    <t>Cre08.g385650.t1.2</t>
  </si>
  <si>
    <t>Cre08.g385683.t1.1</t>
  </si>
  <si>
    <t>Cre08.g385675.t1.1</t>
  </si>
  <si>
    <t>Cre08.g385700.t1.1</t>
  </si>
  <si>
    <t>Cre08.g385700.t1.2</t>
  </si>
  <si>
    <t>Cre08.g385750.t1.1</t>
  </si>
  <si>
    <t>Cre08.g385750.t1.2</t>
  </si>
  <si>
    <t>Cre08.g385800.t1.2</t>
  </si>
  <si>
    <t>Cre08.g385800.t1.1</t>
  </si>
  <si>
    <t>Cre08.g385850.t1.1</t>
  </si>
  <si>
    <t>Cre08.g385850.t1.2</t>
  </si>
  <si>
    <t>Cre08.g385900.t1.1</t>
  </si>
  <si>
    <t>Cre08.g385900.t1.2</t>
  </si>
  <si>
    <t>Cre08.g385950.t1.2</t>
  </si>
  <si>
    <t>Cre08.g385950.t1.1</t>
  </si>
  <si>
    <t>Cre08.g385951.t1.1</t>
  </si>
  <si>
    <t>Cre08.g385951.t1.2</t>
  </si>
  <si>
    <t>Cre08.g386000.t1.2</t>
  </si>
  <si>
    <t>Cre08.g386000.t1.1</t>
  </si>
  <si>
    <t>Cre08.g386000.t2.1</t>
  </si>
  <si>
    <t>Cre08.g386050.t1.1</t>
  </si>
  <si>
    <t>Cre08.g386050.t1.2</t>
  </si>
  <si>
    <t>Cre08.g386100.t1.2</t>
  </si>
  <si>
    <t>Cre08.g386100.t1.1</t>
  </si>
  <si>
    <t>Cre08.g386100.t2.1</t>
  </si>
  <si>
    <t>Cre08.g386100.t3.1</t>
  </si>
  <si>
    <t>Cre09.g386107.t1.1</t>
  </si>
  <si>
    <t>Cre09.g386107.t2.1</t>
  </si>
  <si>
    <t>Cre29.g777600.t1.1</t>
  </si>
  <si>
    <t>Cre09.g386113.t1.1</t>
  </si>
  <si>
    <t>Cre29.g777650.t1.2</t>
  </si>
  <si>
    <t>Cre09.g386119.t1.1</t>
  </si>
  <si>
    <t>Cre09.g386119.t2.1</t>
  </si>
  <si>
    <t>Cre29.g777641.t1.1</t>
  </si>
  <si>
    <t>Cre09.g386125.t1.1</t>
  </si>
  <si>
    <t>Cre29.g777700.t1.1</t>
  </si>
  <si>
    <t>Cre09.g386131.t1.1</t>
  </si>
  <si>
    <t>Cre29.g777750.t1.2</t>
  </si>
  <si>
    <t>Cre09.g386137.t1.1</t>
  </si>
  <si>
    <t>Cre29.g777800.t1.1</t>
  </si>
  <si>
    <t>Cre09.g386143.t1.1</t>
  </si>
  <si>
    <t>Cre29.g777824.t1.1</t>
  </si>
  <si>
    <t>Cre09.g386149.t1.1</t>
  </si>
  <si>
    <t>Cre09.g386149.t2.1</t>
  </si>
  <si>
    <t>Cre09.g386155.t1.1</t>
  </si>
  <si>
    <t>Cre29.g777900.t1.2</t>
  </si>
  <si>
    <t>Cre09.g386161.t1.1</t>
  </si>
  <si>
    <t>Cre29.g777950.t1.1</t>
  </si>
  <si>
    <t>Cre09.g386167.t1.1</t>
  </si>
  <si>
    <t>Cre09.g386200.t1.2</t>
  </si>
  <si>
    <t>Cre09.g386173.t1.1</t>
  </si>
  <si>
    <t>Cre09.g386200.t1.1</t>
  </si>
  <si>
    <t>Cre09.g386250.t1.1</t>
  </si>
  <si>
    <t>Cre09.g386250.t1.2</t>
  </si>
  <si>
    <t>Cre09.g386300.t1.1</t>
  </si>
  <si>
    <t>Cre09.g386300.t1.2</t>
  </si>
  <si>
    <t>Cre09.g386350.t1.2</t>
  </si>
  <si>
    <t>Cre09.g386350.t1.1</t>
  </si>
  <si>
    <t>Cre09.g386400.t1.1</t>
  </si>
  <si>
    <t>Cre09.g386400.t1.2</t>
  </si>
  <si>
    <t>Cre09.g386450.t1.1</t>
  </si>
  <si>
    <t>Cre09.g386450.t1.2</t>
  </si>
  <si>
    <t>Cre09.g386476.t1.1</t>
  </si>
  <si>
    <t>Cre09.g386500.t1.1</t>
  </si>
  <si>
    <t>Cre09.g386500.t1.2</t>
  </si>
  <si>
    <t>Cre09.g386550.t1.1</t>
  </si>
  <si>
    <t>Cre09.g386550.t1.2</t>
  </si>
  <si>
    <t>Cre09.g386600.t1.2</t>
  </si>
  <si>
    <t>Cre09.g386600.t1.1</t>
  </si>
  <si>
    <t>Cre09.g386600.t2.1</t>
  </si>
  <si>
    <t>Cre09.g386650.t1.2</t>
  </si>
  <si>
    <t>Cre09.g386650.t2.1</t>
  </si>
  <si>
    <t>Cre09.g386700.t1.1</t>
  </si>
  <si>
    <t>Cre09.g386700.t1.2</t>
  </si>
  <si>
    <t>Cre09.g386730.t1.1</t>
  </si>
  <si>
    <t>Cre29.g778000.t1.1</t>
  </si>
  <si>
    <t>Cre09.g386731.t1.1</t>
  </si>
  <si>
    <t>Cre29.g778050.t1.2</t>
  </si>
  <si>
    <t>Cre09.g386732.t1.1</t>
  </si>
  <si>
    <t>Cre29.g778100.t1.1</t>
  </si>
  <si>
    <t>Cre09.g386733.t1.1</t>
  </si>
  <si>
    <t>Cre29.g778150.t1.1</t>
  </si>
  <si>
    <t>Cre09.g386734.t1.1</t>
  </si>
  <si>
    <t>Cre29.g778200.t1.1</t>
  </si>
  <si>
    <t>Cre09.g386735.t1.1</t>
  </si>
  <si>
    <t>Cre29.g778250.t1.2</t>
  </si>
  <si>
    <t>Cre09.g386736.t1.1</t>
  </si>
  <si>
    <t>Cre29.g778300.t1.1</t>
  </si>
  <si>
    <t>Cre09.g386737.t1.1</t>
  </si>
  <si>
    <t>Cre09.g386738.t1.1</t>
  </si>
  <si>
    <t>Cre09.g386739.t1.1</t>
  </si>
  <si>
    <t>Cre29.g778350.t1.1</t>
  </si>
  <si>
    <t>Cre09.g386740.t1.1</t>
  </si>
  <si>
    <t>Cre09.g386741.t1.1</t>
  </si>
  <si>
    <t>Cre29.g778450.t1.1</t>
  </si>
  <si>
    <t>Cre09.g386742.t1.1</t>
  </si>
  <si>
    <t>Cre29.g778500.t1.1</t>
  </si>
  <si>
    <t>Cre09.g386743.t1.1</t>
  </si>
  <si>
    <t>Cre29.g778550.t1.1</t>
  </si>
  <si>
    <t>Cre09.g386744.t1.1</t>
  </si>
  <si>
    <t>Cre09.g386745.t1.1</t>
  </si>
  <si>
    <t>Cre29.g778600.t1.2</t>
  </si>
  <si>
    <t>Cre09.g386746.t1.1</t>
  </si>
  <si>
    <t>Cre29.g778650.t1.1</t>
  </si>
  <si>
    <t>Cre09.g386747.t1.1</t>
  </si>
  <si>
    <t>Cre09.g386748.t1.1</t>
  </si>
  <si>
    <t>Cre09.g386749.t1.1</t>
  </si>
  <si>
    <t>Cre09.g386750.t1.2</t>
  </si>
  <si>
    <t>Cre09.g386751.t1.1</t>
  </si>
  <si>
    <t>Cre09.g386752.t1.1</t>
  </si>
  <si>
    <t>Cre29.g778700.t1.1</t>
  </si>
  <si>
    <t>Cre09.g386753.t1.1</t>
  </si>
  <si>
    <t>Cre29.g778750.t1.1</t>
  </si>
  <si>
    <t>Cre09.g386754.t1.1</t>
  </si>
  <si>
    <t>Cre09.g386755.t1.1</t>
  </si>
  <si>
    <t>Cre29.g778800.t1.2</t>
  </si>
  <si>
    <t>Cre09.g386756.t1.1</t>
  </si>
  <si>
    <t>Cre09.g386757.t1.1</t>
  </si>
  <si>
    <t>Cre29.g778850.t1.1</t>
  </si>
  <si>
    <t>Cre09.g386758.t1.1</t>
  </si>
  <si>
    <t>Cre29.g778900.t1.1</t>
  </si>
  <si>
    <t>Cre09.g386759.t1.1</t>
  </si>
  <si>
    <t>Cre09.g386800.t1.1</t>
  </si>
  <si>
    <t>Cre09.g386800.t1.2</t>
  </si>
  <si>
    <t>Cre09.g386838.t1.1</t>
  </si>
  <si>
    <t>Cre09.g386838.t2.1</t>
  </si>
  <si>
    <t>Cre09.g386850.t1.2</t>
  </si>
  <si>
    <t>Cre09.g386850.t1.1</t>
  </si>
  <si>
    <t>Cre09.g386850.t2.1</t>
  </si>
  <si>
    <t>Cre02.g121150.t1.2</t>
  </si>
  <si>
    <t>Cre09.g386875.t1.1</t>
  </si>
  <si>
    <t>Cre09.g386900.t1.1</t>
  </si>
  <si>
    <t>Cre09.g386900.t1.2</t>
  </si>
  <si>
    <t>Cre02.g121200.t1.1</t>
  </si>
  <si>
    <t>Cre09.g386912.t1.1</t>
  </si>
  <si>
    <t>Cre02.g121250.t1.2</t>
  </si>
  <si>
    <t>Cre09.g386949.t1.1</t>
  </si>
  <si>
    <t>Cre09.g386950.t1.2</t>
  </si>
  <si>
    <t>Cre09.g386950.t1.1</t>
  </si>
  <si>
    <t>Cre02.g121300.t1.1</t>
  </si>
  <si>
    <t>Cre09.g386986.t1.1</t>
  </si>
  <si>
    <t>Cre09.g386986.t2.1</t>
  </si>
  <si>
    <t>Cre09.g387000.t1.1</t>
  </si>
  <si>
    <t>Cre09.g387000.t1.2</t>
  </si>
  <si>
    <t>Cre02.g121350.t1.2</t>
  </si>
  <si>
    <t>Cre09.g387023.t1.1</t>
  </si>
  <si>
    <t>Cre09.g387050.t1.1</t>
  </si>
  <si>
    <t>Cre09.g387050.t1.2</t>
  </si>
  <si>
    <t>Cre02.g121400.t1.1</t>
  </si>
  <si>
    <t>Cre09.g387060.t1.1</t>
  </si>
  <si>
    <t>Cre02.g121450.t1.1</t>
  </si>
  <si>
    <t>Cre09.g387097.t1.1</t>
  </si>
  <si>
    <t>Cre09.g387100.t1.1</t>
  </si>
  <si>
    <t>Cre02.g121500.t1.1</t>
  </si>
  <si>
    <t>Cre09.g387134.t1.1</t>
  </si>
  <si>
    <t>Cre09.g387150.t1.1</t>
  </si>
  <si>
    <t>Cre09.g387150.t1.2</t>
  </si>
  <si>
    <t>Cre09.g387171.t1.1</t>
  </si>
  <si>
    <t>Cre09.g387171.t2.1</t>
  </si>
  <si>
    <t>Cre09.g387200.t1.2</t>
  </si>
  <si>
    <t>Cre09.g387200.t1.1</t>
  </si>
  <si>
    <t>Cre02.g121600.t1.1</t>
  </si>
  <si>
    <t>Cre09.g387208.t1.1</t>
  </si>
  <si>
    <t>Cre02.g121650.t1.2</t>
  </si>
  <si>
    <t>Cre09.g387245.t1.1</t>
  </si>
  <si>
    <t>Cre09.g387250.t1.2</t>
  </si>
  <si>
    <t>Cre09.g387250.t1.1</t>
  </si>
  <si>
    <t>Cre02.g121700.t1.2</t>
  </si>
  <si>
    <t>Cre09.g387282.t1.1</t>
  </si>
  <si>
    <t>Cre09.g387300.t1.2</t>
  </si>
  <si>
    <t>Cre09.g387300.t1.1</t>
  </si>
  <si>
    <t>Cre02.g121750.t1.1</t>
  </si>
  <si>
    <t>Cre09.g387319.t1.1</t>
  </si>
  <si>
    <t>Cre09.g387350.t1.1</t>
  </si>
  <si>
    <t>Cre09.g387350.t1.2</t>
  </si>
  <si>
    <t>Cre02.g121800.t1.1</t>
  </si>
  <si>
    <t>Cre09.g387356.t1.1</t>
  </si>
  <si>
    <t>Cre02.g121850.t1.1</t>
  </si>
  <si>
    <t>Cre09.g387393.t1.1</t>
  </si>
  <si>
    <t>Cre09.g387400.t1.2</t>
  </si>
  <si>
    <t>Cre09.g387400.t1.1</t>
  </si>
  <si>
    <t>Cre09.g387430.t1.1</t>
  </si>
  <si>
    <t>Cre09.g387430.t2.1</t>
  </si>
  <si>
    <t>Cre09.g387430.t3.1</t>
  </si>
  <si>
    <t>Cre09.g387450.t1.2</t>
  </si>
  <si>
    <t>Cre09.g387450.t1.1</t>
  </si>
  <si>
    <t>Cre02.g121900.t1.1</t>
  </si>
  <si>
    <t>Cre09.g387467.t1.1</t>
  </si>
  <si>
    <t>Cre09.g387500.t1.1</t>
  </si>
  <si>
    <t>Cre09.g387500.t1.2</t>
  </si>
  <si>
    <t>Cre09.g387502.t1.1</t>
  </si>
  <si>
    <t>Cre02.g121950.t1.1</t>
  </si>
  <si>
    <t>Cre09.g387504.t1.1</t>
  </si>
  <si>
    <t>Cre02.g122000.t1.2</t>
  </si>
  <si>
    <t>Cre09.g387541.t1.1</t>
  </si>
  <si>
    <t>Cre09.g387550.t1.2</t>
  </si>
  <si>
    <t>Cre09.g387550.t1.1</t>
  </si>
  <si>
    <t>Cre02.g122050.t1.2</t>
  </si>
  <si>
    <t>Cre09.g387578.t1.1</t>
  </si>
  <si>
    <t>Cre09.g387600.t1.1</t>
  </si>
  <si>
    <t>Cre09.g387600.t1.2</t>
  </si>
  <si>
    <t>Cre02.g122100.t1.2</t>
  </si>
  <si>
    <t>Cre09.g387615.t1.1</t>
  </si>
  <si>
    <t>Cre09.g387650.t1.1</t>
  </si>
  <si>
    <t>Cre09.g387650.t1.2</t>
  </si>
  <si>
    <t>Cre02.g122150.t1.1</t>
  </si>
  <si>
    <t>Cre09.g387652.t1.1</t>
  </si>
  <si>
    <t>Cre02.g122200.t1.1</t>
  </si>
  <si>
    <t>Cre09.g387689.t1.1</t>
  </si>
  <si>
    <t>Cre09.g387700.t1.1</t>
  </si>
  <si>
    <t>Cre09.g387700.t1.2</t>
  </si>
  <si>
    <t>Cre09.g387726.t1.1</t>
  </si>
  <si>
    <t>Cre09.g387750.t1.2</t>
  </si>
  <si>
    <t>Cre09.g387750.t1.1</t>
  </si>
  <si>
    <t>Cre02.g122300.t1.2</t>
  </si>
  <si>
    <t>Cre09.g387763.t1.1</t>
  </si>
  <si>
    <t>Cre09.g387800.t1.1</t>
  </si>
  <si>
    <t>Cre09.g387800.t1.2</t>
  </si>
  <si>
    <t>Cre02.g122350.t1.2</t>
  </si>
  <si>
    <t>Cre09.g387801.t1.1</t>
  </si>
  <si>
    <t>Cre02.g122400.t1.1</t>
  </si>
  <si>
    <t>Cre09.g387838.t1.1</t>
  </si>
  <si>
    <t>Cre09.g387850.t1.1</t>
  </si>
  <si>
    <t>Cre09.g387850.t1.2</t>
  </si>
  <si>
    <t>Cre09.g387875.t1.1</t>
  </si>
  <si>
    <t>Cre09.g387900.t1.2</t>
  </si>
  <si>
    <t>Cre09.g387900.t1.1</t>
  </si>
  <si>
    <t>Cre02.g122500.t1.2</t>
  </si>
  <si>
    <t>Cre09.g387912.t1.1</t>
  </si>
  <si>
    <t>Cre02.g122550.t1.1</t>
  </si>
  <si>
    <t>Cre09.g387949.t1.1</t>
  </si>
  <si>
    <t>Cre09.g387950.t1.2</t>
  </si>
  <si>
    <t>Cre09.g387950.t1.1</t>
  </si>
  <si>
    <t>Cre09.g387934.t1.1</t>
  </si>
  <si>
    <t>Cre09.g387951.t1.1</t>
  </si>
  <si>
    <t>Cre02.g122600.t1.2</t>
  </si>
  <si>
    <t>Cre09.g387986.t1.1</t>
  </si>
  <si>
    <t>Cre09.g387986.t2.1</t>
  </si>
  <si>
    <t>Cre09.g388000.t1.1</t>
  </si>
  <si>
    <t>Cre09.g388000.t1.2</t>
  </si>
  <si>
    <t>Cre09.g388023.t1.1</t>
  </si>
  <si>
    <t>Cre09.g388050.t1.1</t>
  </si>
  <si>
    <t>Cre09.g388050.t1.2</t>
  </si>
  <si>
    <t>Cre02.g122650.t1.1</t>
  </si>
  <si>
    <t>Cre09.g388060.t1.1</t>
  </si>
  <si>
    <t>Cre02.g122700.t1.1</t>
  </si>
  <si>
    <t>Cre09.g388097.t1.1</t>
  </si>
  <si>
    <t>Cre09.g388100.t1.2</t>
  </si>
  <si>
    <t>Cre09.g388100.t1.1</t>
  </si>
  <si>
    <t>Cre02.g122750.t1.1</t>
  </si>
  <si>
    <t>Cre09.g388134.t1.1</t>
  </si>
  <si>
    <t>Cre09.g388150.t1.1</t>
  </si>
  <si>
    <t>Cre09.g388150.t1.2</t>
  </si>
  <si>
    <t>Cre02.g122800.t1.1</t>
  </si>
  <si>
    <t>Cre09.g388171.t1.1</t>
  </si>
  <si>
    <t>Cre09.g388200.t1.1</t>
  </si>
  <si>
    <t>Cre02.g122850.t1.1</t>
  </si>
  <si>
    <t>Cre09.g388208.t1.1</t>
  </si>
  <si>
    <t>Cre02.g122900.t1.1</t>
  </si>
  <si>
    <t>Cre09.g388245.t1.1</t>
  </si>
  <si>
    <t>Cre02.g122950.t1.2</t>
  </si>
  <si>
    <t>Cre09.g388282.t1.1</t>
  </si>
  <si>
    <t>Cre02.g123000.t1.2</t>
  </si>
  <si>
    <t>Cre09.g388319.t1.1</t>
  </si>
  <si>
    <t>Cre09.g388350.t1.2</t>
  </si>
  <si>
    <t>Cre09.g388350.t1.1</t>
  </si>
  <si>
    <t>Cre09.g388300.t1.2</t>
  </si>
  <si>
    <t>Cre09.g388351.t1.1</t>
  </si>
  <si>
    <t>Cre09.g388352.t1.1</t>
  </si>
  <si>
    <t>Cre09.g388353.t1.1</t>
  </si>
  <si>
    <t>Cre09.g388250.t1.2</t>
  </si>
  <si>
    <t>Cre09.g388355.t1.1</t>
  </si>
  <si>
    <t>Cre02.g123050.t1.2</t>
  </si>
  <si>
    <t>Cre09.g388356.t1.1</t>
  </si>
  <si>
    <t>Cre09.g388372.t1.1</t>
  </si>
  <si>
    <t>Cre09.g388372.t1.2</t>
  </si>
  <si>
    <t>Cre02.g123100.t1.2</t>
  </si>
  <si>
    <t>Cre09.g388393.t1.1</t>
  </si>
  <si>
    <t>Cre09.g388400.t1.1</t>
  </si>
  <si>
    <t>Cre09.g388400.t1.2</t>
  </si>
  <si>
    <t>Cre02.g123150.t1.1</t>
  </si>
  <si>
    <t>Cre09.g388430.t1.1</t>
  </si>
  <si>
    <t>Cre09.g388450.t1.2</t>
  </si>
  <si>
    <t>Cre09.g388450.t1.1</t>
  </si>
  <si>
    <t>Cre09.g388467.t1.1</t>
  </si>
  <si>
    <t>Cre09.g388500.t1.1</t>
  </si>
  <si>
    <t>Cre09.g388500.t1.2</t>
  </si>
  <si>
    <t>Cre02.g123250.t1.2</t>
  </si>
  <si>
    <t>Cre09.g388504.t1.1</t>
  </si>
  <si>
    <t>Cre02.g123300.t1.1</t>
  </si>
  <si>
    <t>Cre09.g388541.t1.1</t>
  </si>
  <si>
    <t>Cre09.g388550.t1.1</t>
  </si>
  <si>
    <t>Cre09.g388550.t1.2</t>
  </si>
  <si>
    <t>Cre02.g123350.t1.1</t>
  </si>
  <si>
    <t>Cre09.g388578.t1.1</t>
  </si>
  <si>
    <t>Cre09.g388600.t1.2</t>
  </si>
  <si>
    <t>Cre09.g388600.t1.1</t>
  </si>
  <si>
    <t>Cre02.g123400.t1.2</t>
  </si>
  <si>
    <t>Cre09.g388615.t1.1</t>
  </si>
  <si>
    <t>Cre09.g388650.t1.2</t>
  </si>
  <si>
    <t>Cre09.g388650.t1.1</t>
  </si>
  <si>
    <t>Cre02.g123401.t1.1</t>
  </si>
  <si>
    <t>Cre09.g388652.t1.1</t>
  </si>
  <si>
    <t>Cre02.g123450.t1.2</t>
  </si>
  <si>
    <t>Cre09.g388689.t1.1</t>
  </si>
  <si>
    <t>Cre09.g388700.t1.2</t>
  </si>
  <si>
    <t>Cre09.g388700.t1.1</t>
  </si>
  <si>
    <t>Cre09.g388726.t1.1</t>
  </si>
  <si>
    <t>Cre09.g388726.t2.1</t>
  </si>
  <si>
    <t>Cre09.g388726.t3.1</t>
  </si>
  <si>
    <t>Cre02.g123550.t1.2</t>
  </si>
  <si>
    <t>Cre09.g388726.t4.1</t>
  </si>
  <si>
    <t>Cre09.g388750.t1.1</t>
  </si>
  <si>
    <t>Cre09.g388750.t1.2</t>
  </si>
  <si>
    <t>Cre02.g123600.t1.2</t>
  </si>
  <si>
    <t>Cre09.g388763.t1.1</t>
  </si>
  <si>
    <t>Cre09.g388800.t1.1</t>
  </si>
  <si>
    <t>Cre09.g388800.t1.2</t>
  </si>
  <si>
    <t>Cre02.g123700.t1.2</t>
  </si>
  <si>
    <t>Cre09.g388801.t1.1</t>
  </si>
  <si>
    <t>Cre02.g123750.t1.1</t>
  </si>
  <si>
    <t>Cre09.g388838.t1.1</t>
  </si>
  <si>
    <t>Cre09.g388850.t1.1</t>
  </si>
  <si>
    <t>Cre09.g388852.t1.1</t>
  </si>
  <si>
    <t>Cre02.g123800.t1.2</t>
  </si>
  <si>
    <t>Cre09.g388875.t1.1</t>
  </si>
  <si>
    <t>Cre09.g388900.t1.1</t>
  </si>
  <si>
    <t>Cre09.g388900.t1.2</t>
  </si>
  <si>
    <t>Cre02.g123839.t1.1</t>
  </si>
  <si>
    <t>Cre09.g388912.t1.1</t>
  </si>
  <si>
    <t>Cre02.g123850.t1.1</t>
  </si>
  <si>
    <t>Cre09.g388949.t1.1</t>
  </si>
  <si>
    <t>Cre02.g123900.t1.2</t>
  </si>
  <si>
    <t>Cre09.g388986.t1.1</t>
  </si>
  <si>
    <t>Cre09.g389000.t1.2</t>
  </si>
  <si>
    <t>Cre09.g389000.t1.1</t>
  </si>
  <si>
    <t>Cre09.g388950.t1.2</t>
  </si>
  <si>
    <t>Cre09.g389001.t1.1</t>
  </si>
  <si>
    <t>Cre02.g123950.t1.2</t>
  </si>
  <si>
    <t>Cre09.g389023.t1.1</t>
  </si>
  <si>
    <t>Cre09.g389050.t1.2</t>
  </si>
  <si>
    <t>Cre09.g389050.t1.1</t>
  </si>
  <si>
    <t>Cre02.g124000.t1.2</t>
  </si>
  <si>
    <t>Cre09.g389060.t1.1</t>
  </si>
  <si>
    <t>Cre09.g389089.t1.1</t>
  </si>
  <si>
    <t>Cre09.g389089.t1.2</t>
  </si>
  <si>
    <t>Cre02.g124050.t1.1</t>
  </si>
  <si>
    <t>Cre09.g389097.t1.1</t>
  </si>
  <si>
    <t>Cre09.g389100.t1.1</t>
  </si>
  <si>
    <t>Cre09.g389100.t1.2</t>
  </si>
  <si>
    <t>Cre02.g124100.t1.2</t>
  </si>
  <si>
    <t>Cre09.g389134.t1.1</t>
  </si>
  <si>
    <t>Cre09.g389150.t1.1</t>
  </si>
  <si>
    <t>Cre09.g389150.t1.2</t>
  </si>
  <si>
    <t>Cre02.g124133.t1.1</t>
  </si>
  <si>
    <t>Cre09.g389171.t1.1</t>
  </si>
  <si>
    <t>Cre09.g389200.t1.2</t>
  </si>
  <si>
    <t>Cre09.g389200.t1.1</t>
  </si>
  <si>
    <t>Cre02.g124150.t1.1</t>
  </si>
  <si>
    <t>Cre09.g389208.t1.1</t>
  </si>
  <si>
    <t>Cre02.g124200.t1.2</t>
  </si>
  <si>
    <t>Cre09.g389245.t1.1</t>
  </si>
  <si>
    <t>Cre09.g389250.t1.1</t>
  </si>
  <si>
    <t>Cre09.g389250.t1.2</t>
  </si>
  <si>
    <t>Cre02.g124250.t1.1</t>
  </si>
  <si>
    <t>Cre09.g389282.t1.1</t>
  </si>
  <si>
    <t>Cre09.g389300.t1.2</t>
  </si>
  <si>
    <t>Cre09.g389300.t1.1</t>
  </si>
  <si>
    <t>Cre02.g124300.t1.1</t>
  </si>
  <si>
    <t>Cre09.g389319.t1.1</t>
  </si>
  <si>
    <t>Cre09.g389350.t1.2</t>
  </si>
  <si>
    <t>Cre09.g389350.t1.1</t>
  </si>
  <si>
    <t>Cre02.g124350.t1.1</t>
  </si>
  <si>
    <t>Cre09.g389356.t1.1</t>
  </si>
  <si>
    <t>Cre02.g124400.t1.2</t>
  </si>
  <si>
    <t>Cre09.g389393.t1.1</t>
  </si>
  <si>
    <t>Cre09.g389400.t1.2</t>
  </si>
  <si>
    <t>Cre09.g389400.t1.1</t>
  </si>
  <si>
    <t>Cre02.g124450.t1.2</t>
  </si>
  <si>
    <t>Cre09.g389430.t1.1</t>
  </si>
  <si>
    <t>Cre09.g389450.t1.1</t>
  </si>
  <si>
    <t>Cre09.g389450.t1.2</t>
  </si>
  <si>
    <t>Cre02.g124500.t1.2</t>
  </si>
  <si>
    <t>Cre09.g389467.t1.1</t>
  </si>
  <si>
    <t>Cre09.g389500.t1.2</t>
  </si>
  <si>
    <t>Cre09.g389500.t1.1</t>
  </si>
  <si>
    <t>Cre09.g389500.t2.1</t>
  </si>
  <si>
    <t>Cre09.g389503.t1.1</t>
  </si>
  <si>
    <t>Cre02.g124550.t1.1</t>
  </si>
  <si>
    <t>Cre09.g389504.t1.1</t>
  </si>
  <si>
    <t>Cre02.g124600.t1.1</t>
  </si>
  <si>
    <t>Cre09.g389541.t1.1</t>
  </si>
  <si>
    <t>Cre09.g389550.t1.2</t>
  </si>
  <si>
    <t>Cre09.g389550.t1.1</t>
  </si>
  <si>
    <t>Cre02.g124650.t1.2</t>
  </si>
  <si>
    <t>Cre09.g389578.t1.1</t>
  </si>
  <si>
    <t>Cre09.g389600.t1.2</t>
  </si>
  <si>
    <t>Cre09.g389600.t1.1</t>
  </si>
  <si>
    <t>Cre02.g124700.t1.1</t>
  </si>
  <si>
    <t>Cre09.g389615.t1.1</t>
  </si>
  <si>
    <t>Cre09.g389650.t1.2</t>
  </si>
  <si>
    <t>Cre09.g389650.t1.1</t>
  </si>
  <si>
    <t>Cre02.g124750.t1.1</t>
  </si>
  <si>
    <t>Cre09.g389652.t1.1</t>
  </si>
  <si>
    <t>Cre02.g124800.t1.1</t>
  </si>
  <si>
    <t>Cre09.g389689.t1.1</t>
  </si>
  <si>
    <t>Cre09.g389700.t1.1</t>
  </si>
  <si>
    <t>Cre09.g389700.t1.2</t>
  </si>
  <si>
    <t>Cre02.g124850.t1.2</t>
  </si>
  <si>
    <t>Cre09.g389726.t1.1</t>
  </si>
  <si>
    <t>Cre09.g389750.t1.2</t>
  </si>
  <si>
    <t>Cre09.g389750.t1.1</t>
  </si>
  <si>
    <t>Cre02.g124900.t1.1</t>
  </si>
  <si>
    <t>Cre09.g389763.t1.1</t>
  </si>
  <si>
    <t>Cre02.g124950.t1.1</t>
  </si>
  <si>
    <t>Cre09.g389801.t1.1</t>
  </si>
  <si>
    <t>Cre09.g389801.t2.1</t>
  </si>
  <si>
    <t>Cre09.g389809.t1.1</t>
  </si>
  <si>
    <t>Cre02.g125000.t1.1</t>
  </si>
  <si>
    <t>Cre09.g389838.t1.1</t>
  </si>
  <si>
    <t>Cre09.g389850.t1.2</t>
  </si>
  <si>
    <t>Cre09.g389850.t1.1</t>
  </si>
  <si>
    <t>Cre09.g389800.t1.1</t>
  </si>
  <si>
    <t>Cre09.g389851.t1.1</t>
  </si>
  <si>
    <t>Cre02.g125050.t1.2</t>
  </si>
  <si>
    <t>Cre09.g389875.t1.1</t>
  </si>
  <si>
    <t>Cre09.g389900.t1.2</t>
  </si>
  <si>
    <t>Cre09.g389900.t1.1</t>
  </si>
  <si>
    <t>Cre09.g389902.t1.1</t>
  </si>
  <si>
    <t>Cre02.g125100.t1.1</t>
  </si>
  <si>
    <t>Cre09.g389912.t1.1</t>
  </si>
  <si>
    <t>Cre02.g125150.t1.1</t>
  </si>
  <si>
    <t>Cre09.g389949.t1.1</t>
  </si>
  <si>
    <t>Cre09.g389950.t1.1</t>
  </si>
  <si>
    <t>Cre09.g389950.t1.2</t>
  </si>
  <si>
    <t>Cre02.g125200.t1.2</t>
  </si>
  <si>
    <t>Cre09.g389986.t1.1</t>
  </si>
  <si>
    <t>Cre09.g389986.t2.1</t>
  </si>
  <si>
    <t>Cre09.g390000.t1.1</t>
  </si>
  <si>
    <t>Cre09.g390000.t1.2</t>
  </si>
  <si>
    <t>Cre02.g125250.t1.2</t>
  </si>
  <si>
    <t>Cre09.g390023.t1.1</t>
  </si>
  <si>
    <t>Cre09.g390050.t1.1</t>
  </si>
  <si>
    <t>Cre09.g390050.t1.2</t>
  </si>
  <si>
    <t>Cre02.g125300.t1.2</t>
  </si>
  <si>
    <t>Cre09.g390060.t1.1</t>
  </si>
  <si>
    <t>Cre78.g795750.t1.2</t>
  </si>
  <si>
    <t>Cre09.g390097.t1.1</t>
  </si>
  <si>
    <t>Cre09.g390100.t1.2</t>
  </si>
  <si>
    <t>Cre09.g390100.t1.1</t>
  </si>
  <si>
    <t>Cre78.g795700.t1.1</t>
  </si>
  <si>
    <t>Cre09.g390134.t1.1</t>
  </si>
  <si>
    <t>Cre09.g390150.t1.2</t>
  </si>
  <si>
    <t>Cre09.g390150.t1.1</t>
  </si>
  <si>
    <t>Cre09.g390152.t1.1</t>
  </si>
  <si>
    <t>Cre02.g125450.t1.1</t>
  </si>
  <si>
    <t>Cre09.g390171.t1.1</t>
  </si>
  <si>
    <t>Cre09.g390200.t1.2</t>
  </si>
  <si>
    <t>Cre09.g390200.t1.1</t>
  </si>
  <si>
    <t>Cre02.g125500.t1.2</t>
  </si>
  <si>
    <t>Cre09.g390208.t1.1</t>
  </si>
  <si>
    <t>Cre02.g125550.t1.1</t>
  </si>
  <si>
    <t>Cre09.g390245.t1.1</t>
  </si>
  <si>
    <t>Cre09.g390250.t1.2</t>
  </si>
  <si>
    <t>Cre09.g390250.t1.1</t>
  </si>
  <si>
    <t>Cre02.g125600.t1.2</t>
  </si>
  <si>
    <t>Cre09.g390282.t1.1</t>
  </si>
  <si>
    <t>Cre09.g390300.t1.2</t>
  </si>
  <si>
    <t>Cre09.g390300.t1.1</t>
  </si>
  <si>
    <t>Cre02.g125650.t1.2</t>
  </si>
  <si>
    <t>Cre09.g390319.t1.1</t>
  </si>
  <si>
    <t>Cre09.g390350.t1.2</t>
  </si>
  <si>
    <t>Cre09.g390350.t1.1</t>
  </si>
  <si>
    <t>Cre02.g125700.t1.2</t>
  </si>
  <si>
    <t>Cre09.g390356.t1.1</t>
  </si>
  <si>
    <t>Cre09.g390393.t1.1</t>
  </si>
  <si>
    <t>Cre09.g390393.t2.1</t>
  </si>
  <si>
    <t>Cre09.g390400.t1.2</t>
  </si>
  <si>
    <t>Cre09.g390400.t1.1</t>
  </si>
  <si>
    <t>Cre02.g125800.t1.2</t>
  </si>
  <si>
    <t>Cre09.g390430.t1.1</t>
  </si>
  <si>
    <t>Cre09.g390450.t1.1</t>
  </si>
  <si>
    <t>Cre09.g390450.t1.2</t>
  </si>
  <si>
    <t>Cre02.g125850.t1.2</t>
  </si>
  <si>
    <t>Cre09.g390467.t1.1</t>
  </si>
  <si>
    <t>Cre09.g390500.t1.1</t>
  </si>
  <si>
    <t>Cre09.g390500.t1.2</t>
  </si>
  <si>
    <t>Cre02.g125900.t1.1</t>
  </si>
  <si>
    <t>Cre09.g390504.t1.1</t>
  </si>
  <si>
    <t>Cre02.g125950.t1.1</t>
  </si>
  <si>
    <t>Cre09.g390541.t1.1</t>
  </si>
  <si>
    <t>Cre09.g390550.t1.2</t>
  </si>
  <si>
    <t>Cre09.g390550.t1.1</t>
  </si>
  <si>
    <t>Cre09.g390550.t2.1</t>
  </si>
  <si>
    <t>Cre02.g126000.t1.1</t>
  </si>
  <si>
    <t>Cre09.g390578.t1.1</t>
  </si>
  <si>
    <t>Cre09.g390600.t1.2</t>
  </si>
  <si>
    <t>Cre09.g390600.t1.1</t>
  </si>
  <si>
    <t>Cre09.g390603.t1.1</t>
  </si>
  <si>
    <t>Cre09.g390604.t1.1</t>
  </si>
  <si>
    <t>Cre02.g126050.t1.1</t>
  </si>
  <si>
    <t>Cre09.g390615.t1.1</t>
  </si>
  <si>
    <t>Cre09.g390652.t1.1</t>
  </si>
  <si>
    <t>Cre09.g390652.t2.1</t>
  </si>
  <si>
    <t>Cre09.g390652.t3.1</t>
  </si>
  <si>
    <t>Cre09.g390678.t1.1</t>
  </si>
  <si>
    <t>Cre09.g390678.t1.2</t>
  </si>
  <si>
    <t>Cre09.g390689.t1.1</t>
  </si>
  <si>
    <t>Cre09.g390700.t1.2</t>
  </si>
  <si>
    <t>Cre09.g390700.t1.1</t>
  </si>
  <si>
    <t>Cre02.g126083.t1.1</t>
  </si>
  <si>
    <t>Cre09.g390726.t1.1</t>
  </si>
  <si>
    <t>Cre09.g390750.t1.2</t>
  </si>
  <si>
    <t>Cre09.g390750.t1.1</t>
  </si>
  <si>
    <t>Cre02.g126100.t1.1</t>
  </si>
  <si>
    <t>Cre09.g390763.t1.1</t>
  </si>
  <si>
    <t>Cre09.g390800.t1.1</t>
  </si>
  <si>
    <t>Cre09.g390800.t1.2</t>
  </si>
  <si>
    <t>Cre02.g126150.t1.2</t>
  </si>
  <si>
    <t>Cre09.g390801.t1.1</t>
  </si>
  <si>
    <t>Cre09.g390838.t1.1</t>
  </si>
  <si>
    <t>Cre09.g390850.t1.2</t>
  </si>
  <si>
    <t>Cre09.g390850.t1.1</t>
  </si>
  <si>
    <t>Cre02.g126200.t1.2</t>
  </si>
  <si>
    <t>Cre09.g390875.t1.1</t>
  </si>
  <si>
    <t>Cre09.g390900.t1.2</t>
  </si>
  <si>
    <t>Cre09.g390900.t1.1</t>
  </si>
  <si>
    <t>Cre02.g126250.t1.2</t>
  </si>
  <si>
    <t>Cre09.g390912.t1.1</t>
  </si>
  <si>
    <t>Cre02.g126300.t1.1</t>
  </si>
  <si>
    <t>Cre09.g390949.t1.1</t>
  </si>
  <si>
    <t>Cre09.g390957.t1.1</t>
  </si>
  <si>
    <t>Cre09.g390957.t1.2</t>
  </si>
  <si>
    <t>Cre02.g126350.t1.1</t>
  </si>
  <si>
    <t>Cre09.g390986.t1.1</t>
  </si>
  <si>
    <t>Cre09.g391000.t1.2</t>
  </si>
  <si>
    <t>Cre09.g391000.t1.1</t>
  </si>
  <si>
    <t>Cre02.g126400.t1.1</t>
  </si>
  <si>
    <t>Cre09.g391023.t1.1</t>
  </si>
  <si>
    <t>Cre09.g391050.t1.2</t>
  </si>
  <si>
    <t>Cre09.g391050.t1.1</t>
  </si>
  <si>
    <t>Cre09.g391060.t1.1</t>
  </si>
  <si>
    <t>Cre02.g126450.t1.1</t>
  </si>
  <si>
    <t>Cre09.g391097.t1.1</t>
  </si>
  <si>
    <t>Cre09.g391097.t2.1</t>
  </si>
  <si>
    <t>Cre09.g391100.t1.1</t>
  </si>
  <si>
    <t>Cre09.g391100.t1.2</t>
  </si>
  <si>
    <t>Cre02.g126500.t1.1</t>
  </si>
  <si>
    <t>Cre09.g391134.t1.1</t>
  </si>
  <si>
    <t>Cre09.g391150.t1.2</t>
  </si>
  <si>
    <t>Cre09.g391150.t1.1</t>
  </si>
  <si>
    <t>Cre02.g126550.t1.1</t>
  </si>
  <si>
    <t>Cre09.g391171.t1.1</t>
  </si>
  <si>
    <t>Cre02.g126600.t1.1</t>
  </si>
  <si>
    <t>Cre09.g391208.t1.1</t>
  </si>
  <si>
    <t>Cre02.g126650.t1.1</t>
  </si>
  <si>
    <t>Cre09.g391245.t1.1</t>
  </si>
  <si>
    <t>Cre02.g126700.t1.1</t>
  </si>
  <si>
    <t>Cre09.g391282.t1.1</t>
  </si>
  <si>
    <t>Cre02.g126750.t1.2</t>
  </si>
  <si>
    <t>Cre09.g391319.t1.1</t>
  </si>
  <si>
    <t>Cre09.g391350.t1.1</t>
  </si>
  <si>
    <t>Cre09.g391350.t1.2</t>
  </si>
  <si>
    <t>Cre09.g391350.t2.1</t>
  </si>
  <si>
    <t>Cre09.g391300.t1.1</t>
  </si>
  <si>
    <t>Cre09.g391352.t1.1</t>
  </si>
  <si>
    <t>Cre09.g391200.t1.2</t>
  </si>
  <si>
    <t>Cre09.g391353.t1.1</t>
  </si>
  <si>
    <t>Cre02.g126800.t1.2</t>
  </si>
  <si>
    <t>Cre09.g391356.t1.1</t>
  </si>
  <si>
    <t>Cre09.g391356.t2.1</t>
  </si>
  <si>
    <t>Cre09.g391370.t1.1</t>
  </si>
  <si>
    <t>Cre09.g391370.t1.2</t>
  </si>
  <si>
    <t>Cre02.g126830.t1.1</t>
  </si>
  <si>
    <t>Cre09.g391393.t1.1</t>
  </si>
  <si>
    <t>Cre09.g391400.t1.2</t>
  </si>
  <si>
    <t>Cre09.g391400.t1.1</t>
  </si>
  <si>
    <t>Cre02.g126850.t1.1</t>
  </si>
  <si>
    <t>Cre09.g391430.t1.1</t>
  </si>
  <si>
    <t>Cre09.g391450.t1.2</t>
  </si>
  <si>
    <t>Cre02.g126900.t1.2</t>
  </si>
  <si>
    <t>Cre09.g391467.t1.1</t>
  </si>
  <si>
    <t>Cre09.g391500.t1.2</t>
  </si>
  <si>
    <t>Cre09.g391500.t1.1</t>
  </si>
  <si>
    <t>Cre09.g391504.t1.1</t>
  </si>
  <si>
    <t>Cre02.g127000.t1.2</t>
  </si>
  <si>
    <t>Cre09.g391541.t1.1</t>
  </si>
  <si>
    <t>Cre09.g391550.t1.1</t>
  </si>
  <si>
    <t>Cre09.g391550.t1.2</t>
  </si>
  <si>
    <t>Cre02.g127050.t1.2</t>
  </si>
  <si>
    <t>Cre09.g391578.t1.1</t>
  </si>
  <si>
    <t>Cre09.g391600.t1.2</t>
  </si>
  <si>
    <t>Cre09.g391600.t1.1</t>
  </si>
  <si>
    <t>Cre02.g127074.t1.1</t>
  </si>
  <si>
    <t>Cre09.g391615.t1.1</t>
  </si>
  <si>
    <t>Cre09.g391650.t1.1</t>
  </si>
  <si>
    <t>Cre09.g391650.t1.2</t>
  </si>
  <si>
    <t>Cre02.g127100.t1.2</t>
  </si>
  <si>
    <t>Cre09.g391652.t1.1</t>
  </si>
  <si>
    <t>Cre02.g127142.t1.1</t>
  </si>
  <si>
    <t>Cre09.g391689.t1.1</t>
  </si>
  <si>
    <t>Cre09.g391700.t1.1</t>
  </si>
  <si>
    <t>Cre09.g391700.t1.2</t>
  </si>
  <si>
    <t>Cre02.g127150.t1.1</t>
  </si>
  <si>
    <t>Cre09.g391726.t1.1</t>
  </si>
  <si>
    <t>Cre09.g391753.t1.1</t>
  </si>
  <si>
    <t>Cre09.g391753.t1.2</t>
  </si>
  <si>
    <t>Cre02.g127200.t1.1</t>
  </si>
  <si>
    <t>Cre09.g391763.t1.1</t>
  </si>
  <si>
    <t>Cre02.g127250.t1.1</t>
  </si>
  <si>
    <t>Cre09.g391801.t1.1</t>
  </si>
  <si>
    <t>Cre02.g127300.t1.1</t>
  </si>
  <si>
    <t>Cre09.g391838.t1.1</t>
  </si>
  <si>
    <t>Cre02.g127371.t1.1</t>
  </si>
  <si>
    <t>Cre09.g391875.t1.1</t>
  </si>
  <si>
    <t>Cre09.g391875.t2.1</t>
  </si>
  <si>
    <t>Cre09.g391900.t1.2</t>
  </si>
  <si>
    <t>Cre09.g391900.t1.1</t>
  </si>
  <si>
    <t>Cre09.g391850.t1.2</t>
  </si>
  <si>
    <t>Cre09.g391901.t1.1</t>
  </si>
  <si>
    <t>Cre02.g127400.t1.2</t>
  </si>
  <si>
    <t>Cre09.g391912.t1.1</t>
  </si>
  <si>
    <t>Cre02.g127500.t1.2</t>
  </si>
  <si>
    <t>Cre09.g391949.t1.1</t>
  </si>
  <si>
    <t>Cre02.g127550.t1.1</t>
  </si>
  <si>
    <t>Cre09.g391986.t1.1</t>
  </si>
  <si>
    <t>Cre09.g392000.t1.2</t>
  </si>
  <si>
    <t>Cre09.g392000.t1.1</t>
  </si>
  <si>
    <t>Cre09.g392000.t2.1</t>
  </si>
  <si>
    <t>Cre02.g127600.t1.1</t>
  </si>
  <si>
    <t>Cre09.g392023.t1.1</t>
  </si>
  <si>
    <t>Cre09.g392050.t1.2</t>
  </si>
  <si>
    <t>Cre09.g392050.t1.1</t>
  </si>
  <si>
    <t>Cre09.g392050.t2.1</t>
  </si>
  <si>
    <t>Cre02.g127650.t1.2</t>
  </si>
  <si>
    <t>Cre09.g392060.t1.1</t>
  </si>
  <si>
    <t>Cre09.g392060.t2.1</t>
  </si>
  <si>
    <t>Cre02.g127700.t1.1</t>
  </si>
  <si>
    <t>Cre09.g392097.t1.1</t>
  </si>
  <si>
    <t>Cre09.g392105.t1.1</t>
  </si>
  <si>
    <t>Cre09.g392105.t1.2</t>
  </si>
  <si>
    <t>Cre09.g392100.t1.2</t>
  </si>
  <si>
    <t>Cre09.g392106.t1.1</t>
  </si>
  <si>
    <t>Cre02.g127750.t1.2</t>
  </si>
  <si>
    <t>Cre09.g392134.t1.1</t>
  </si>
  <si>
    <t>Cre02.g127800.t1.1</t>
  </si>
  <si>
    <t>Cre09.g392171.t1.1</t>
  </si>
  <si>
    <t>Cre02.g127852.t1.1</t>
  </si>
  <si>
    <t>Cre09.g392208.t1.1</t>
  </si>
  <si>
    <t>Cre02.g127900.t1.1</t>
  </si>
  <si>
    <t>Cre09.g392245.t1.1</t>
  </si>
  <si>
    <t>Cre09.g392250.t1.2</t>
  </si>
  <si>
    <t>Cre09.g392250.t1.1</t>
  </si>
  <si>
    <t>Cre09.g392200.t1.1</t>
  </si>
  <si>
    <t>Cre09.g392251.t1.1</t>
  </si>
  <si>
    <t>Cre09.g392188.t1.1</t>
  </si>
  <si>
    <t>Cre09.g392252.t1.1</t>
  </si>
  <si>
    <t>Cre02.g127950.t1.1</t>
  </si>
  <si>
    <t>Cre09.g392282.t1.1</t>
  </si>
  <si>
    <t>Cre09.g392300.t1.2</t>
  </si>
  <si>
    <t>Cre09.g392300.t1.1</t>
  </si>
  <si>
    <t>Cre02.g128000.t1.1</t>
  </si>
  <si>
    <t>Cre09.g392319.t1.1</t>
  </si>
  <si>
    <t>Cre09.g392350.t1.1</t>
  </si>
  <si>
    <t>Cre09.g392350.t1.2</t>
  </si>
  <si>
    <t>Cre09.g392350.t2.1</t>
  </si>
  <si>
    <t>Cre02.g128050.t1.2</t>
  </si>
  <si>
    <t>Cre09.g392356.t1.1</t>
  </si>
  <si>
    <t>Cre02.g128100.t1.1</t>
  </si>
  <si>
    <t>Cre09.g392393.t1.1</t>
  </si>
  <si>
    <t>Cre09.g392400.t1.2</t>
  </si>
  <si>
    <t>Cre09.g392400.t1.1</t>
  </si>
  <si>
    <t>Cre02.g128150.t1.1</t>
  </si>
  <si>
    <t>Cre09.g392430.t1.1</t>
  </si>
  <si>
    <t>Cre02.g128200.t1.1</t>
  </si>
  <si>
    <t>Cre09.g392467.t1.1</t>
  </si>
  <si>
    <t>Cre09.g392500.t1.1</t>
  </si>
  <si>
    <t>Cre09.g392500.t1.2</t>
  </si>
  <si>
    <t>Cre09.g392503.t1.1</t>
  </si>
  <si>
    <t>Cre09.g392504.t1.1</t>
  </si>
  <si>
    <t>Cre02.g128250.t1.2</t>
  </si>
  <si>
    <t>Cre09.g392505.t1.1</t>
  </si>
  <si>
    <t>Cre02.g128300.t1.2</t>
  </si>
  <si>
    <t>Cre09.g392542.t1.1</t>
  </si>
  <si>
    <t>Cre02.g128350.t1.1</t>
  </si>
  <si>
    <t>Cre09.g392579.t1.1</t>
  </si>
  <si>
    <t>Cre02.g128400.t1.1</t>
  </si>
  <si>
    <t>Cre09.g392616.t1.1</t>
  </si>
  <si>
    <t>Cre09.g392650.t1.1</t>
  </si>
  <si>
    <t>Cre09.g392650.t1.2</t>
  </si>
  <si>
    <t>Cre09.g392600.t1.1</t>
  </si>
  <si>
    <t>Cre09.g392652.t1.1</t>
  </si>
  <si>
    <t>Cre09.g392550.t1.1</t>
  </si>
  <si>
    <t>Cre09.g392653.t1.1</t>
  </si>
  <si>
    <t>Cre09.g392653.t2.1</t>
  </si>
  <si>
    <t>Cre09.g392654.t1.1</t>
  </si>
  <si>
    <t>Cre02.g128450.t1.1</t>
  </si>
  <si>
    <t>Cre09.g392655.t1.1</t>
  </si>
  <si>
    <t>Cre02.g128500.t1.1</t>
  </si>
  <si>
    <t>Cre09.g392692.t1.1</t>
  </si>
  <si>
    <t>Cre09.g392700.t1.1</t>
  </si>
  <si>
    <t>Cre09.g392700.t1.2</t>
  </si>
  <si>
    <t>Cre09.g392700.t2.1</t>
  </si>
  <si>
    <t>Cre02.g128550.t1.2</t>
  </si>
  <si>
    <t>Cre09.g392729.t1.1</t>
  </si>
  <si>
    <t>Cre09.g392750.t1.1</t>
  </si>
  <si>
    <t>Cre09.g392750.t1.2</t>
  </si>
  <si>
    <t>Cre02.g128600.t1.1</t>
  </si>
  <si>
    <t>Cre09.g392766.t1.1</t>
  </si>
  <si>
    <t>Cre09.g392766.t2.1</t>
  </si>
  <si>
    <t>Cre09.g392766.t3.1</t>
  </si>
  <si>
    <t>Cre09.g392766.t4.1</t>
  </si>
  <si>
    <t>Cre09.g392800.t1.2</t>
  </si>
  <si>
    <t>Cre09.g392800.t1.1</t>
  </si>
  <si>
    <t>Cre09.g392803.t1.1</t>
  </si>
  <si>
    <t>Cre02.g128700.t1.1</t>
  </si>
  <si>
    <t>Cre09.g392840.t1.1</t>
  </si>
  <si>
    <t>Cre09.g392840.t2.1</t>
  </si>
  <si>
    <t>Cre09.g392850.t1.2</t>
  </si>
  <si>
    <t>Cre09.g392850.t1.1</t>
  </si>
  <si>
    <t>Cre29.g778950.t1.1</t>
  </si>
  <si>
    <t>Cre09.g392867.t1.1</t>
  </si>
  <si>
    <t>Cre09.g392877.t1.1</t>
  </si>
  <si>
    <t>Cre09.g392900.t1.2</t>
  </si>
  <si>
    <t>Cre09.g392900.t1.1</t>
  </si>
  <si>
    <t>Cre02.g128750.t1.2</t>
  </si>
  <si>
    <t>Cre09.g392914.t1.1</t>
  </si>
  <si>
    <t>Cre09.g392914.t2.1</t>
  </si>
  <si>
    <t>Cre09.g392950.t1.1</t>
  </si>
  <si>
    <t>Cre09.g392950.t1.2</t>
  </si>
  <si>
    <t>Cre09.g392951.t1.1</t>
  </si>
  <si>
    <t>Cre02.g128850.t1.2</t>
  </si>
  <si>
    <t>Cre09.g392988.t1.1</t>
  </si>
  <si>
    <t>Cre09.g393000.t1.2</t>
  </si>
  <si>
    <t>Cre09.g393000.t1.1</t>
  </si>
  <si>
    <t>Cre09.g393025.t1.1</t>
  </si>
  <si>
    <t>Cre09.g393050.t1.1</t>
  </si>
  <si>
    <t>Cre09.g393050.t1.2</t>
  </si>
  <si>
    <t>Cre02.g128900.t1.2</t>
  </si>
  <si>
    <t>Cre09.g393062.t1.1</t>
  </si>
  <si>
    <t>Cre09.g393099.t1.1</t>
  </si>
  <si>
    <t>Cre09.g393099.t2.1</t>
  </si>
  <si>
    <t>Cre09.g393100.t1.2</t>
  </si>
  <si>
    <t>Cre09.g393100.t1.1</t>
  </si>
  <si>
    <t>Cre02.g128950.t1.1</t>
  </si>
  <si>
    <t>Cre09.g393136.t1.1</t>
  </si>
  <si>
    <t>Cre09.g393150.t1.2</t>
  </si>
  <si>
    <t>Cre02.g129000.t1.1</t>
  </si>
  <si>
    <t>Cre09.g393173.t1.1</t>
  </si>
  <si>
    <t>Cre09.g393200.t1.2</t>
  </si>
  <si>
    <t>Cre02.g129050.t1.1</t>
  </si>
  <si>
    <t>Cre09.g393210.t1.1</t>
  </si>
  <si>
    <t>Cre02.g129100.t1.2</t>
  </si>
  <si>
    <t>Cre09.g393247.t1.1</t>
  </si>
  <si>
    <t>Cre09.g393250.t1.2</t>
  </si>
  <si>
    <t>Cre09.g393250.t1.1</t>
  </si>
  <si>
    <t>Cre02.g129150.t1.1</t>
  </si>
  <si>
    <t>Cre09.g393284.t1.1</t>
  </si>
  <si>
    <t>Cre09.g393300.t1.1</t>
  </si>
  <si>
    <t>Cre09.g393300.t1.2</t>
  </si>
  <si>
    <t>Cre02.g129200.t1.1</t>
  </si>
  <si>
    <t>Cre09.g393321.t1.1</t>
  </si>
  <si>
    <t>Cre09.g393350.t1.1</t>
  </si>
  <si>
    <t>Cre09.g393350.t1.2</t>
  </si>
  <si>
    <t>Cre02.g129300.t1.1</t>
  </si>
  <si>
    <t>Cre09.g393358.t1.1</t>
  </si>
  <si>
    <t>Cre02.g129350.t1.2</t>
  </si>
  <si>
    <t>Cre09.g393395.t1.1</t>
  </si>
  <si>
    <t>Cre09.g393400.t1.1</t>
  </si>
  <si>
    <t>Cre09.g393400.t1.2</t>
  </si>
  <si>
    <t>Cre02.g129400.t1.2</t>
  </si>
  <si>
    <t>Cre09.g393432.t1.1</t>
  </si>
  <si>
    <t>Cre09.g393450.t1.2</t>
  </si>
  <si>
    <t>Cre09.g393450.t1.1</t>
  </si>
  <si>
    <t>Cre02.g129450.t1.1</t>
  </si>
  <si>
    <t>Cre09.g393469.t1.1</t>
  </si>
  <si>
    <t>Cre02.g129500.t1.1</t>
  </si>
  <si>
    <t>Cre09.g393506.t1.1</t>
  </si>
  <si>
    <t>Cre02.g129550.t1.1</t>
  </si>
  <si>
    <t>Cre09.g393543.t1.1</t>
  </si>
  <si>
    <t>Cre09.g393550.t1.2</t>
  </si>
  <si>
    <t>Cre09.g393550.t1.1</t>
  </si>
  <si>
    <t>Cre09.g393551.t1.1</t>
  </si>
  <si>
    <t>Cre02.g129600.t1.2</t>
  </si>
  <si>
    <t>Cre09.g393580.t1.1</t>
  </si>
  <si>
    <t>Cre09.g393600.t1.1</t>
  </si>
  <si>
    <t>Cre09.g393600.t1.2</t>
  </si>
  <si>
    <t>Cre02.g129622.t1.2</t>
  </si>
  <si>
    <t>Cre09.g393617.t1.1</t>
  </si>
  <si>
    <t>Cre09.g393650.t1.1</t>
  </si>
  <si>
    <t>Cre09.g393650.t1.2</t>
  </si>
  <si>
    <t>Cre02.g129650.t1.2</t>
  </si>
  <si>
    <t>Cre09.g393654.t1.1</t>
  </si>
  <si>
    <t>Cre02.g129700.t1.2</t>
  </si>
  <si>
    <t>Cre09.g393691.t1.1</t>
  </si>
  <si>
    <t>Cre09.g393700.t1.2</t>
  </si>
  <si>
    <t>Cre09.g393700.t1.1</t>
  </si>
  <si>
    <t>Cre02.g129750.t1.1</t>
  </si>
  <si>
    <t>Cre09.g393728.t1.1</t>
  </si>
  <si>
    <t>Cre09.g393750.t1.2</t>
  </si>
  <si>
    <t>Cre09.g393750.t1.1</t>
  </si>
  <si>
    <t>Cre09.g393750.t2.1</t>
  </si>
  <si>
    <t>Cre09.g393750.t3.1</t>
  </si>
  <si>
    <t>Cre09.g393750.t4.1</t>
  </si>
  <si>
    <t>Cre02.g129800.t1.1</t>
  </si>
  <si>
    <t>Cre09.g393765.t1.1</t>
  </si>
  <si>
    <t>Cre09.g393800.t1.2</t>
  </si>
  <si>
    <t>Cre09.g393800.t1.1</t>
  </si>
  <si>
    <t>Cre02.g129850.t1.1</t>
  </si>
  <si>
    <t>Cre09.g393802.t1.1</t>
  </si>
  <si>
    <t>Cre09.g393839.t1.1</t>
  </si>
  <si>
    <t>Cre09.g393850.t1.2</t>
  </si>
  <si>
    <t>Cre09.g393850.t1.1</t>
  </si>
  <si>
    <t>Cre02.g129900.t1.2</t>
  </si>
  <si>
    <t>Cre09.g393876.t1.1</t>
  </si>
  <si>
    <t>Cre09.g393900.t1.1</t>
  </si>
  <si>
    <t>Cre09.g393900.t1.2</t>
  </si>
  <si>
    <t>Cre09.g393900.t2.1</t>
  </si>
  <si>
    <t>Cre02.g129950.t1.1</t>
  </si>
  <si>
    <t>Cre09.g393913.t1.1</t>
  </si>
  <si>
    <t>Cre09.g393950.t1.1</t>
  </si>
  <si>
    <t>Cre09.g393950.t1.2</t>
  </si>
  <si>
    <t>Cre09.g393953.t1.1</t>
  </si>
  <si>
    <t>Cre09.g393953.t2.1</t>
  </si>
  <si>
    <t>Cre02.g130000.t1.1</t>
  </si>
  <si>
    <t>Cre09.g393954.t1.1</t>
  </si>
  <si>
    <t>Cre02.g130050.t1.2</t>
  </si>
  <si>
    <t>Cre09.g393991.t1.1</t>
  </si>
  <si>
    <t>Cre09.g394000.t1.1</t>
  </si>
  <si>
    <t>Cre09.g394000.t1.2</t>
  </si>
  <si>
    <t>Cre02.g130100.t1.2</t>
  </si>
  <si>
    <t>Cre09.g394028.t1.1</t>
  </si>
  <si>
    <t>Cre09.g394050.t1.1</t>
  </si>
  <si>
    <t>Cre09.g394050.t1.2</t>
  </si>
  <si>
    <t>Cre02.g130150.t1.1</t>
  </si>
  <si>
    <t>Cre09.g394065.t1.1</t>
  </si>
  <si>
    <t>Cre09.g394065.t2.1</t>
  </si>
  <si>
    <t>Cre09.g394100.t1.1</t>
  </si>
  <si>
    <t>Cre09.g394100.t1.2</t>
  </si>
  <si>
    <t>Cre02.g130200.t1.1</t>
  </si>
  <si>
    <t>Cre09.g394102.t1.1</t>
  </si>
  <si>
    <t>Cre02.g130250.t1.2</t>
  </si>
  <si>
    <t>Cre09.g394139.t1.1</t>
  </si>
  <si>
    <t>Cre09.g394150.t1.2</t>
  </si>
  <si>
    <t>Cre09.g394150.t1.1</t>
  </si>
  <si>
    <t>Cre02.g130300.t1.1</t>
  </si>
  <si>
    <t>Cre09.g394176.t1.1</t>
  </si>
  <si>
    <t>Cre09.g394200.t1.2</t>
  </si>
  <si>
    <t>Cre09.g394200.t1.1</t>
  </si>
  <si>
    <t>Cre02.g130350.t1.1</t>
  </si>
  <si>
    <t>Cre09.g394213.t1.1</t>
  </si>
  <si>
    <t>Cre09.g394250.t1.1</t>
  </si>
  <si>
    <t>Cre09.g394250.t1.2</t>
  </si>
  <si>
    <t>Cre02.g130400.t1.1</t>
  </si>
  <si>
    <t>Cre09.g394251.t1.1</t>
  </si>
  <si>
    <t>Cre02.g130450.t1.1</t>
  </si>
  <si>
    <t>Cre09.g394288.t1.1</t>
  </si>
  <si>
    <t>Cre02.g130500.t1.1</t>
  </si>
  <si>
    <t>Cre09.g394325.t1.1</t>
  </si>
  <si>
    <t>Cre09.g394350.t1.1</t>
  </si>
  <si>
    <t>Cre09.g394350.t1.2</t>
  </si>
  <si>
    <t>Cre02.g130550.t1.2</t>
  </si>
  <si>
    <t>Cre09.g394362.t1.1</t>
  </si>
  <si>
    <t>Cre02.g130600.t1.1</t>
  </si>
  <si>
    <t>Cre09.g394399.t1.1</t>
  </si>
  <si>
    <t>Cre09.g394400.t1.2</t>
  </si>
  <si>
    <t>Cre09.g394400.t1.1</t>
  </si>
  <si>
    <t>Cre02.g130650.t1.1</t>
  </si>
  <si>
    <t>Cre09.g394436.t1.1</t>
  </si>
  <si>
    <t>Cre09.g394450.t1.2</t>
  </si>
  <si>
    <t>Cre02.g130700.t1.1</t>
  </si>
  <si>
    <t>Cre09.g394473.t1.1</t>
  </si>
  <si>
    <t>Cre09.g394510.t1.1</t>
  </si>
  <si>
    <t>Cre02.g130800.t1.1</t>
  </si>
  <si>
    <t>Cre09.g394547.t1.1</t>
  </si>
  <si>
    <t>Cre09.g394550.t1.2</t>
  </si>
  <si>
    <t>Cre02.g130850.t1.2</t>
  </si>
  <si>
    <t>Cre09.g394584.t1.1</t>
  </si>
  <si>
    <t>Cre09.g394600.t1.1</t>
  </si>
  <si>
    <t>Cre09.g394600.t1.2</t>
  </si>
  <si>
    <t>Cre02.g130900.t1.2</t>
  </si>
  <si>
    <t>Cre09.g394621.t1.1</t>
  </si>
  <si>
    <t>Cre09.g394621.t2.1</t>
  </si>
  <si>
    <t>Cre02.g130950.t1.1</t>
  </si>
  <si>
    <t>Cre09.g394658.t1.1</t>
  </si>
  <si>
    <t>Cre02.g131000.t1.2</t>
  </si>
  <si>
    <t>Cre09.g394695.t1.1</t>
  </si>
  <si>
    <t>Cre09.g394700.t1.2</t>
  </si>
  <si>
    <t>Cre09.g394700.t1.1</t>
  </si>
  <si>
    <t>Cre09.g394650.t1.1</t>
  </si>
  <si>
    <t>Cre09.g394701.t1.1</t>
  </si>
  <si>
    <t>Cre02.g131050.t1.2</t>
  </si>
  <si>
    <t>Cre09.g394732.t1.1</t>
  </si>
  <si>
    <t>Cre09.g394750.t1.2</t>
  </si>
  <si>
    <t>Cre02.g131100.t1.2</t>
  </si>
  <si>
    <t>Cre09.g394769.t1.1</t>
  </si>
  <si>
    <t>Cre09.g394800.t1.2</t>
  </si>
  <si>
    <t>Cre09.g394800.t1.1</t>
  </si>
  <si>
    <t>Cre02.g131150.t1.1</t>
  </si>
  <si>
    <t>Cre09.g394806.t1.1</t>
  </si>
  <si>
    <t>Cre02.g131200.t1.1</t>
  </si>
  <si>
    <t>Cre09.g394843.t1.1</t>
  </si>
  <si>
    <t>Cre09.g394850.t1.1</t>
  </si>
  <si>
    <t>Cre09.g394850.t1.2</t>
  </si>
  <si>
    <t>Cre02.g131250.t1.1</t>
  </si>
  <si>
    <t>Cre09.g394880.t1.1</t>
  </si>
  <si>
    <t>Cre09.g394900.t1.2</t>
  </si>
  <si>
    <t>Cre09.g394900.t1.1</t>
  </si>
  <si>
    <t>Cre02.g131300.t1.1</t>
  </si>
  <si>
    <t>Cre09.g394917.t1.1</t>
  </si>
  <si>
    <t>Cre02.g131350.t1.1</t>
  </si>
  <si>
    <t>Cre09.g394954.t1.1</t>
  </si>
  <si>
    <t>Cre02.g131400.t1.2</t>
  </si>
  <si>
    <t>Cre09.g394991.t1.1</t>
  </si>
  <si>
    <t>Cre09.g395000.t1.1</t>
  </si>
  <si>
    <t>Cre09.g395000.t1.2</t>
  </si>
  <si>
    <t>Cre02.g131450.t1.2</t>
  </si>
  <si>
    <t>Cre09.g395028.t1.1</t>
  </si>
  <si>
    <t>Cre09.g395050.t1.2</t>
  </si>
  <si>
    <t>Cre09.g395050.t1.1</t>
  </si>
  <si>
    <t>Cre02.g131500.t1.2</t>
  </si>
  <si>
    <t>Cre09.g395065.t1.1</t>
  </si>
  <si>
    <t>Cre09.g395100.t1.1</t>
  </si>
  <si>
    <t>Cre09.g395100.t1.2</t>
  </si>
  <si>
    <t>Cre09.g395102.t1.1</t>
  </si>
  <si>
    <t>Cre02.g131550.t1.2</t>
  </si>
  <si>
    <t>Cre09.g395139.t1.1</t>
  </si>
  <si>
    <t>Cre09.g395150.t1.1</t>
  </si>
  <si>
    <t>Cre09.g395150.t1.2</t>
  </si>
  <si>
    <t>Cre02.g131588.t1.1</t>
  </si>
  <si>
    <t>Cre09.g395176.t1.1</t>
  </si>
  <si>
    <t>Cre09.g395176.t2.1</t>
  </si>
  <si>
    <t>Cre09.g395200.t1.2</t>
  </si>
  <si>
    <t>Cre09.g395200.t1.1</t>
  </si>
  <si>
    <t>Cre02.g131600.t1.1</t>
  </si>
  <si>
    <t>Cre09.g395213.t1.1</t>
  </si>
  <si>
    <t>Cre09.g395250.t1.2</t>
  </si>
  <si>
    <t>Cre09.g395250.t1.1</t>
  </si>
  <si>
    <t>Cre02.g131650.t1.2</t>
  </si>
  <si>
    <t>Cre09.g395251.t1.1</t>
  </si>
  <si>
    <t>Cre02.g131700.t1.2</t>
  </si>
  <si>
    <t>Cre09.g395288.t1.1</t>
  </si>
  <si>
    <t>Cre09.g395300.t1.1</t>
  </si>
  <si>
    <t>Cre09.g395300.t1.2</t>
  </si>
  <si>
    <t>Cre02.g131750.t1.1</t>
  </si>
  <si>
    <t>Cre09.g395325.t1.1</t>
  </si>
  <si>
    <t>Cre09.g395350.t1.2</t>
  </si>
  <si>
    <t>Cre09.g395350.t1.1</t>
  </si>
  <si>
    <t>Cre02.g131800.t1.1</t>
  </si>
  <si>
    <t>Cre09.g395362.t1.1</t>
  </si>
  <si>
    <t>Cre02.g131850.t1.1</t>
  </si>
  <si>
    <t>Cre09.g395399.t1.1</t>
  </si>
  <si>
    <t>Cre09.g395400.t1.2</t>
  </si>
  <si>
    <t>Cre09.g395400.t1.1</t>
  </si>
  <si>
    <t>Cre02.g131900.t1.1</t>
  </si>
  <si>
    <t>Cre09.g395436.t1.1</t>
  </si>
  <si>
    <t>Cre09.g395450.t1.1</t>
  </si>
  <si>
    <t>Cre09.g395450.t1.2</t>
  </si>
  <si>
    <t>Cre09.g395450.t2.1</t>
  </si>
  <si>
    <t>Cre02.g131950.t1.2</t>
  </si>
  <si>
    <t>Cre09.g395473.t1.1</t>
  </si>
  <si>
    <t>Cre09.g395500.t1.1</t>
  </si>
  <si>
    <t>Cre09.g395500.t1.2</t>
  </si>
  <si>
    <t>Cre02.g132000.t1.1</t>
  </si>
  <si>
    <t>Cre09.g395510.t1.1</t>
  </si>
  <si>
    <t>Cre02.g132050.t1.1</t>
  </si>
  <si>
    <t>Cre09.g395547.t1.1</t>
  </si>
  <si>
    <t>Cre09.g395547.t2.1</t>
  </si>
  <si>
    <t>Cre09.g395547.t3.1</t>
  </si>
  <si>
    <t>Cre09.g395550.t1.2</t>
  </si>
  <si>
    <t>Cre09.g395550.t1.1</t>
  </si>
  <si>
    <t>Cre02.g132100.t1.2</t>
  </si>
  <si>
    <t>Cre09.g395584.t1.1</t>
  </si>
  <si>
    <t>Cre09.g395600.t1.2</t>
  </si>
  <si>
    <t>Cre09.g395600.t1.1</t>
  </si>
  <si>
    <t>Cre02.g132150.t1.1</t>
  </si>
  <si>
    <t>Cre09.g395621.t1.1</t>
  </si>
  <si>
    <t>Cre09.g395646.t1.1</t>
  </si>
  <si>
    <t>Cre09.g395646.t1.2</t>
  </si>
  <si>
    <t>Cre09.g395650.t1.1</t>
  </si>
  <si>
    <t>Cre02.g132200.t1.2</t>
  </si>
  <si>
    <t>Cre09.g395658.t1.1</t>
  </si>
  <si>
    <t>Cre02.g132250.t1.2</t>
  </si>
  <si>
    <t>Cre09.g395695.t1.1</t>
  </si>
  <si>
    <t>Cre09.g395700.t1.2</t>
  </si>
  <si>
    <t>Cre09.g395700.t1.1</t>
  </si>
  <si>
    <t>Cre02.g132300.t1.2</t>
  </si>
  <si>
    <t>Cre09.g395732.t1.1</t>
  </si>
  <si>
    <t>Cre09.g395750.t1.2</t>
  </si>
  <si>
    <t>Cre09.g395750.t1.1</t>
  </si>
  <si>
    <t>Cre02.g132350.t1.2</t>
  </si>
  <si>
    <t>Cre09.g395769.t1.1</t>
  </si>
  <si>
    <t>Cre09.g395769.t2.1</t>
  </si>
  <si>
    <t>Cre09.g395800.t1.1</t>
  </si>
  <si>
    <t>Cre09.g395800.t1.2</t>
  </si>
  <si>
    <t>Cre02.g132400.t1.1</t>
  </si>
  <si>
    <t>Cre09.g395806.t1.1</t>
  </si>
  <si>
    <t>Cre02.g132450.t1.2</t>
  </si>
  <si>
    <t>Cre09.g395843.t1.1</t>
  </si>
  <si>
    <t>Cre09.g395850.t1.1</t>
  </si>
  <si>
    <t>Cre09.g395850.t1.2</t>
  </si>
  <si>
    <t>Cre02.g132500.t1.1</t>
  </si>
  <si>
    <t>Cre09.g395880.t1.1</t>
  </si>
  <si>
    <t>Cre09.g395900.t1.1</t>
  </si>
  <si>
    <t>Cre09.g395900.t1.2</t>
  </si>
  <si>
    <t>Cre02.g132550.t1.1</t>
  </si>
  <si>
    <t>Cre09.g395917.t1.1</t>
  </si>
  <si>
    <t>Cre29.g779000.t1.2</t>
  </si>
  <si>
    <t>Cre09.g395925.t1.1</t>
  </si>
  <si>
    <t>Cre09.g395950.t1.1</t>
  </si>
  <si>
    <t>Cre09.g395950.t1.2</t>
  </si>
  <si>
    <t>Cre09.g395954.t1.1</t>
  </si>
  <si>
    <t>Cre09.g395991.t1.1</t>
  </si>
  <si>
    <t>Cre09.g396000.t1.1</t>
  </si>
  <si>
    <t>Cre09.g396000.t1.2</t>
  </si>
  <si>
    <t>Cre02.g132600.t1.1</t>
  </si>
  <si>
    <t>Cre09.g396028.t1.1</t>
  </si>
  <si>
    <t>Cre09.g396050.t1.2</t>
  </si>
  <si>
    <t>Cre09.g396050.t1.1</t>
  </si>
  <si>
    <t>Cre02.g132650.t1.2</t>
  </si>
  <si>
    <t>Cre09.g396065.t1.1</t>
  </si>
  <si>
    <t>Cre09.g396100.t1.2</t>
  </si>
  <si>
    <t>Cre02.g132700.t1.1</t>
  </si>
  <si>
    <t>Cre09.g396102.t1.1</t>
  </si>
  <si>
    <t>Cre02.g132750.t1.2</t>
  </si>
  <si>
    <t>Cre09.g396139.t1.1</t>
  </si>
  <si>
    <t>Cre09.g396150.t1.2</t>
  </si>
  <si>
    <t>Cre09.g396150.t1.1</t>
  </si>
  <si>
    <t>Cre09.g396150.t2.1</t>
  </si>
  <si>
    <t>Cre09.g396176.t1.1</t>
  </si>
  <si>
    <t>Cre09.g396200.t1.1</t>
  </si>
  <si>
    <t>Cre09.g396200.t1.2</t>
  </si>
  <si>
    <t>Cre02.g132800.t1.1</t>
  </si>
  <si>
    <t>Cre09.g396213.t1.1</t>
  </si>
  <si>
    <t>Cre09.g396250.t1.1</t>
  </si>
  <si>
    <t>Cre09.g396250.t1.2</t>
  </si>
  <si>
    <t>Cre02.g132850.t1.1</t>
  </si>
  <si>
    <t>Cre09.g396252.t1.1</t>
  </si>
  <si>
    <t>Cre02.g132900.t1.2</t>
  </si>
  <si>
    <t>Cre09.g396289.t1.1</t>
  </si>
  <si>
    <t>Cre09.g396300.t1.1</t>
  </si>
  <si>
    <t>Cre09.g396300.t1.2</t>
  </si>
  <si>
    <t>Cre02.g132950.t1.2</t>
  </si>
  <si>
    <t>Cre09.g396326.t1.1</t>
  </si>
  <si>
    <t>Cre09.g396350.t1.1</t>
  </si>
  <si>
    <t>Cre09.g396350.t1.2</t>
  </si>
  <si>
    <t>Cre02.g133000.t1.1</t>
  </si>
  <si>
    <t>Cre09.g396363.t1.1</t>
  </si>
  <si>
    <t>Cre09.g396400.t1.2</t>
  </si>
  <si>
    <t>Cre02.g133050.t1.2</t>
  </si>
  <si>
    <t>Cre09.g396401.t1.1</t>
  </si>
  <si>
    <t>Cre02.g133100.t1.2</t>
  </si>
  <si>
    <t>Cre09.g396438.t1.1</t>
  </si>
  <si>
    <t>Cre09.g396450.t1.2</t>
  </si>
  <si>
    <t>Cre09.g396450.t1.1</t>
  </si>
  <si>
    <t>Cre09.g396451.t1.2</t>
  </si>
  <si>
    <t>Cre09.g396451.t1.1</t>
  </si>
  <si>
    <t>Cre02.g133131.t1.2</t>
  </si>
  <si>
    <t>Cre09.g396475.t1.1</t>
  </si>
  <si>
    <t>Cre09.g396500.t1.1</t>
  </si>
  <si>
    <t>Cre02.g133150.t1.1</t>
  </si>
  <si>
    <t>Cre09.g396512.t1.1</t>
  </si>
  <si>
    <t>Cre02.g133200.t1.2</t>
  </si>
  <si>
    <t>Cre09.g396549.t1.1</t>
  </si>
  <si>
    <t>Cre09.g396550.t1.1</t>
  </si>
  <si>
    <t>Cre09.g396550.t1.2</t>
  </si>
  <si>
    <t>Cre09.g396586.t1.1</t>
  </si>
  <si>
    <t>Cre09.g396586.t1.2</t>
  </si>
  <si>
    <t>Cre02.g133250.t1.2</t>
  </si>
  <si>
    <t>Cre09.g396587.t1.1</t>
  </si>
  <si>
    <t>Cre09.g396587.t2.1</t>
  </si>
  <si>
    <t>Cre09.g396587.t3.1</t>
  </si>
  <si>
    <t>Cre09.g396600.t1.1</t>
  </si>
  <si>
    <t>Cre02.g133300.t1.1</t>
  </si>
  <si>
    <t>Cre09.g396624.t1.1</t>
  </si>
  <si>
    <t>Cre09.g396650.t1.1</t>
  </si>
  <si>
    <t>Cre09.g396650.t1.2</t>
  </si>
  <si>
    <t>Cre02.g133350.t1.2</t>
  </si>
  <si>
    <t>Cre09.g396661.t1.1</t>
  </si>
  <si>
    <t>Cre09.g396694.t1.1</t>
  </si>
  <si>
    <t>Cre02.g133400.t1.2</t>
  </si>
  <si>
    <t>Cre09.g396698.t1.1</t>
  </si>
  <si>
    <t>Cre09.g396700.t1.1</t>
  </si>
  <si>
    <t>Cre09.g396700.t1.2</t>
  </si>
  <si>
    <t>Cre02.g133450.t1.1</t>
  </si>
  <si>
    <t>Cre09.g396735.t1.1</t>
  </si>
  <si>
    <t>Cre09.g396735.t2.1</t>
  </si>
  <si>
    <t>Cre09.g396750.t1.2</t>
  </si>
  <si>
    <t>Cre09.g396750.t1.1</t>
  </si>
  <si>
    <t>Cre09.g396750.t2.1</t>
  </si>
  <si>
    <t>Cre09.g396750.t3.1</t>
  </si>
  <si>
    <t>Cre02.g133500.t1.2</t>
  </si>
  <si>
    <t>Cre09.g396772.t1.1</t>
  </si>
  <si>
    <t>Cre09.g396800.t1.2</t>
  </si>
  <si>
    <t>Cre09.g396800.t1.1</t>
  </si>
  <si>
    <t>Cre02.g133600.t1.1</t>
  </si>
  <si>
    <t>Cre09.g396809.t1.1</t>
  </si>
  <si>
    <t>Cre02.g133650.t1.1</t>
  </si>
  <si>
    <t>Cre09.g396846.t1.1</t>
  </si>
  <si>
    <t>Cre09.g396850.t1.1</t>
  </si>
  <si>
    <t>Cre09.g396850.t1.2</t>
  </si>
  <si>
    <t>Cre02.g133685.t1.1</t>
  </si>
  <si>
    <t>Cre09.g396883.t1.1</t>
  </si>
  <si>
    <t>Cre09.g396900.t1.1</t>
  </si>
  <si>
    <t>Cre09.g396900.t1.2</t>
  </si>
  <si>
    <t>Cre02.g133700.t1.1</t>
  </si>
  <si>
    <t>Cre09.g396920.t1.1</t>
  </si>
  <si>
    <t>Cre09.g396950.t1.2</t>
  </si>
  <si>
    <t>Cre09.g396950.t1.1</t>
  </si>
  <si>
    <t>Cre09.g396957.t1.1</t>
  </si>
  <si>
    <t>Cre02.g133800.t1.2</t>
  </si>
  <si>
    <t>Cre09.g396994.t1.1</t>
  </si>
  <si>
    <t>Cre09.g397000.t1.2</t>
  </si>
  <si>
    <t>Cre09.g397000.t1.1</t>
  </si>
  <si>
    <t>Cre09.g397002.t1.1</t>
  </si>
  <si>
    <t>Cre02.g133850.t1.2</t>
  </si>
  <si>
    <t>Cre09.g397031.t1.1</t>
  </si>
  <si>
    <t>Cre09.g397050.t1.2</t>
  </si>
  <si>
    <t>Cre09.g397050.t1.1</t>
  </si>
  <si>
    <t>Cre09.g397052.t1.1</t>
  </si>
  <si>
    <t>Cre02.g133900.t1.2</t>
  </si>
  <si>
    <t>Cre09.g397068.t1.1</t>
  </si>
  <si>
    <t>Cre09.g397095.t1.1</t>
  </si>
  <si>
    <t>Cre09.g397095.t1.2</t>
  </si>
  <si>
    <t>Cre09.g397098.t1.1</t>
  </si>
  <si>
    <t>Cre09.g397100.t1.1</t>
  </si>
  <si>
    <t>Cre09.g397100.t1.2</t>
  </si>
  <si>
    <t>Cre02.g133915.t1.1</t>
  </si>
  <si>
    <t>Cre09.g397105.t1.1</t>
  </si>
  <si>
    <t>Cre02.g133950.t1.2</t>
  </si>
  <si>
    <t>Cre09.g397142.t1.1</t>
  </si>
  <si>
    <t>Cre09.g397150.t1.2</t>
  </si>
  <si>
    <t>Cre09.g397150.t1.1</t>
  </si>
  <si>
    <t>Cre02.g134000.t1.1</t>
  </si>
  <si>
    <t>Cre09.g397179.t1.1</t>
  </si>
  <si>
    <t>Cre09.g397200.t1.2</t>
  </si>
  <si>
    <t>Cre02.g134050.t1.2</t>
  </si>
  <si>
    <t>Cre09.g397216.t1.1</t>
  </si>
  <si>
    <t>Cre09.g397250.t1.2</t>
  </si>
  <si>
    <t>Cre02.g134100.t1.2</t>
  </si>
  <si>
    <t>Cre09.g397253.t1.1</t>
  </si>
  <si>
    <t>Cre02.g134150.t1.2</t>
  </si>
  <si>
    <t>Cre09.g397290.t1.1</t>
  </si>
  <si>
    <t>Cre09.g397300.t1.1</t>
  </si>
  <si>
    <t>Cre09.g397300.t1.2</t>
  </si>
  <si>
    <t>Cre02.g134200.t1.2</t>
  </si>
  <si>
    <t>Cre09.g397327.t1.1</t>
  </si>
  <si>
    <t>Cre09.g397350.t1.2</t>
  </si>
  <si>
    <t>Cre09.g397350.t1.1</t>
  </si>
  <si>
    <t>Cre02.g134250.t1.1</t>
  </si>
  <si>
    <t>Cre09.g397364.t1.1</t>
  </si>
  <si>
    <t>Cre09.g397400.t1.1</t>
  </si>
  <si>
    <t>Cre09.g397400.t1.2</t>
  </si>
  <si>
    <t>Cre02.g134300.t1.1</t>
  </si>
  <si>
    <t>Cre09.g397401.t1.1</t>
  </si>
  <si>
    <t>Cre02.g134350.t1.2</t>
  </si>
  <si>
    <t>Cre09.g397438.t1.1</t>
  </si>
  <si>
    <t>Cre09.g397450.t1.2</t>
  </si>
  <si>
    <t>Cre09.g397450.t1.1</t>
  </si>
  <si>
    <t>Cre02.g134400.t1.2</t>
  </si>
  <si>
    <t>Cre09.g397475.t1.1</t>
  </si>
  <si>
    <t>Cre09.g397500.t1.1</t>
  </si>
  <si>
    <t>Cre09.g397500.t1.2</t>
  </si>
  <si>
    <t>Cre02.g134475.t1.1</t>
  </si>
  <si>
    <t>Cre09.g397512.t1.1</t>
  </si>
  <si>
    <t>Cre02.g134509.t1.1</t>
  </si>
  <si>
    <t>Cre09.g397549.t1.1</t>
  </si>
  <si>
    <t>Cre09.g397550.t1.2</t>
  </si>
  <si>
    <t>Cre09.g397550.t1.1</t>
  </si>
  <si>
    <t>Cre02.g134588.t1.1</t>
  </si>
  <si>
    <t>Cre09.g397586.t1.1</t>
  </si>
  <si>
    <t>Cre02.g134600.t1.1</t>
  </si>
  <si>
    <t>Cre09.g397623.t1.1</t>
  </si>
  <si>
    <t>Cre02.g134650.t1.1</t>
  </si>
  <si>
    <t>Cre09.g397660.t1.1</t>
  </si>
  <si>
    <t>Cre09.g397697.t1.1</t>
  </si>
  <si>
    <t>Cre09.g397700.t1.2</t>
  </si>
  <si>
    <t>Cre09.g397700.t1.1</t>
  </si>
  <si>
    <t>Cre09.g397701.t1.1</t>
  </si>
  <si>
    <t>Cre09.g397600.t1.2</t>
  </si>
  <si>
    <t>Cre09.g397702.t1.1</t>
  </si>
  <si>
    <t>Cre02.g134750.t1.1</t>
  </si>
  <si>
    <t>Cre09.g397734.t1.1</t>
  </si>
  <si>
    <t>Cre02.g134800.t1.2</t>
  </si>
  <si>
    <t>Cre09.g397771.t1.1</t>
  </si>
  <si>
    <t>Cre09.g397800.t1.1</t>
  </si>
  <si>
    <t>Cre09.g397800.t1.2</t>
  </si>
  <si>
    <t>Cre09.g397750.t1.2</t>
  </si>
  <si>
    <t>Cre09.g397803.t1.1</t>
  </si>
  <si>
    <t>Cre02.g134850.t1.1</t>
  </si>
  <si>
    <t>Cre09.g397808.t1.1</t>
  </si>
  <si>
    <t>Cre02.g134900.t1.2</t>
  </si>
  <si>
    <t>Cre09.g397845.t1.1</t>
  </si>
  <si>
    <t>Cre09.g397850.t1.1</t>
  </si>
  <si>
    <t>Cre09.g397850.t1.2</t>
  </si>
  <si>
    <t>Cre02.g134950.t1.2</t>
  </si>
  <si>
    <t>Cre09.g397882.t1.1</t>
  </si>
  <si>
    <t>Cre09.g397900.t1.1</t>
  </si>
  <si>
    <t>Cre09.g397900.t1.2</t>
  </si>
  <si>
    <t>Cre09.g397919.t1.1</t>
  </si>
  <si>
    <t>Cre09.g397950.t1.2</t>
  </si>
  <si>
    <t>Cre09.g397950.t1.1</t>
  </si>
  <si>
    <t>Cre02.g135000.t1.2</t>
  </si>
  <si>
    <t>Cre09.g397956.t1.1</t>
  </si>
  <si>
    <t>Cre02.g135050.t1.2</t>
  </si>
  <si>
    <t>Cre09.g397993.t1.1</t>
  </si>
  <si>
    <t>Cre09.g397993.t2.1</t>
  </si>
  <si>
    <t>Cre02.g135100.t1.2</t>
  </si>
  <si>
    <t>Cre09.g398030.t1.1</t>
  </si>
  <si>
    <t>Cre09.g398050.t1.2</t>
  </si>
  <si>
    <t>Cre09.g398050.t1.1</t>
  </si>
  <si>
    <t>Cre09.g398000.t1.1</t>
  </si>
  <si>
    <t>Cre09.g398051.t1.1</t>
  </si>
  <si>
    <t>Cre02.g135150.t1.2</t>
  </si>
  <si>
    <t>Cre09.g398067.t1.1</t>
  </si>
  <si>
    <t>Cre09.g398100.t1.2</t>
  </si>
  <si>
    <t>Cre09.g398100.t1.1</t>
  </si>
  <si>
    <t>Cre02.g135250.t1.1</t>
  </si>
  <si>
    <t>Cre09.g398104.t1.1</t>
  </si>
  <si>
    <t>Cre02.g135300.t1.1</t>
  </si>
  <si>
    <t>Cre09.g398141.t1.1</t>
  </si>
  <si>
    <t>Cre09.g398150.t1.1</t>
  </si>
  <si>
    <t>Cre09.g398178.t1.1</t>
  </si>
  <si>
    <t>Cre09.g398200.t1.1</t>
  </si>
  <si>
    <t>Cre09.g398200.t1.2</t>
  </si>
  <si>
    <t>Cre09.g398200.t2.1</t>
  </si>
  <si>
    <t>Cre02.g135350.t1.1</t>
  </si>
  <si>
    <t>Cre09.g398215.t1.1</t>
  </si>
  <si>
    <t>Cre09.g398250.t1.2</t>
  </si>
  <si>
    <t>Cre09.g398250.t1.1</t>
  </si>
  <si>
    <t>Cre09.g398252.t1.1</t>
  </si>
  <si>
    <t>Cre02.g135450.t1.1</t>
  </si>
  <si>
    <t>Cre09.g398289.t1.1</t>
  </si>
  <si>
    <t>Cre09.g398300.t1.2</t>
  </si>
  <si>
    <t>Cre09.g398300.t1.1</t>
  </si>
  <si>
    <t>Cre02.g135500.t1.2</t>
  </si>
  <si>
    <t>Cre09.g398326.t1.1</t>
  </si>
  <si>
    <t>Cre09.g398350.t1.1</t>
  </si>
  <si>
    <t>Cre09.g398350.t1.2</t>
  </si>
  <si>
    <t>Cre09.g398363.t1.1</t>
  </si>
  <si>
    <t>Cre09.g398400.t1.1</t>
  </si>
  <si>
    <t>Cre09.g398400.t1.2</t>
  </si>
  <si>
    <t>Cre02.g135550.t1.1</t>
  </si>
  <si>
    <t>Cre09.g398401.t1.1</t>
  </si>
  <si>
    <t>Cre02.g135562.t1.1</t>
  </si>
  <si>
    <t>Cre09.g398438.t1.1</t>
  </si>
  <si>
    <t>Cre09.g398450.t1.2</t>
  </si>
  <si>
    <t>Cre09.g398450.t1.1</t>
  </si>
  <si>
    <t>Cre02.g135600.t1.1</t>
  </si>
  <si>
    <t>Cre09.g398475.t1.1</t>
  </si>
  <si>
    <t>Cre09.g398500.t1.2</t>
  </si>
  <si>
    <t>Cre09.g398500.t1.1</t>
  </si>
  <si>
    <t>Cre09.g398512.t1.1</t>
  </si>
  <si>
    <t>Cre09.g398512.t2.1</t>
  </si>
  <si>
    <t>Cre09.g398549.t1.1</t>
  </si>
  <si>
    <t>Cre09.g398550.t1.1</t>
  </si>
  <si>
    <t>Cre09.g398550.t1.2</t>
  </si>
  <si>
    <t>Cre09.g398554.t1.1</t>
  </si>
  <si>
    <t>Cre09.g398555.t1.1</t>
  </si>
  <si>
    <t>Cre09.g398556.t1.1</t>
  </si>
  <si>
    <t>Cre02.g135650.t1.2</t>
  </si>
  <si>
    <t>Cre09.g398586.t1.1</t>
  </si>
  <si>
    <t>Cre09.g398623.t1.1</t>
  </si>
  <si>
    <t>Cre09.g398650.t1.1</t>
  </si>
  <si>
    <t>Cre09.g398650.t1.2</t>
  </si>
  <si>
    <t>Cre09.g398652.t1.1</t>
  </si>
  <si>
    <t>Cre09.g398660.t1.1</t>
  </si>
  <si>
    <t>Cre09.g398697.t1.1</t>
  </si>
  <si>
    <t>Cre09.g398700.t1.1</t>
  </si>
  <si>
    <t>Cre09.g398700.t1.2</t>
  </si>
  <si>
    <t>Cre09.g398702.t1.1</t>
  </si>
  <si>
    <t>Cre02.g135700.t1.1</t>
  </si>
  <si>
    <t>Cre09.g398734.t1.1</t>
  </si>
  <si>
    <t>Cre09.g398750.t1.1</t>
  </si>
  <si>
    <t>Cre09.g398750.t1.2</t>
  </si>
  <si>
    <t>Cre02.g135750.t1.1</t>
  </si>
  <si>
    <t>Cre09.g398771.t1.1</t>
  </si>
  <si>
    <t>Cre09.g398800.t1.1</t>
  </si>
  <si>
    <t>Cre09.g398800.t1.2</t>
  </si>
  <si>
    <t>Cre02.g135800.t1.2</t>
  </si>
  <si>
    <t>Cre09.g398808.t1.1</t>
  </si>
  <si>
    <t>Cre02.g135850.t1.1</t>
  </si>
  <si>
    <t>Cre09.g398845.t1.1</t>
  </si>
  <si>
    <t>Cre09.g398850.t1.1</t>
  </si>
  <si>
    <t>Cre09.g398850.t1.2</t>
  </si>
  <si>
    <t>Cre02.g135900.t1.1</t>
  </si>
  <si>
    <t>Cre09.g398882.t1.1</t>
  </si>
  <si>
    <t>Cre09.g398900.t1.2</t>
  </si>
  <si>
    <t>Cre09.g398900.t1.1</t>
  </si>
  <si>
    <t>Cre02.g135950.t1.2</t>
  </si>
  <si>
    <t>Cre09.g398919.t1.1</t>
  </si>
  <si>
    <t>Cre09.g398950.t1.1</t>
  </si>
  <si>
    <t>Cre09.g398950.t1.2</t>
  </si>
  <si>
    <t>Cre02.g136000.t1.2</t>
  </si>
  <si>
    <t>Cre09.g398956.t1.1</t>
  </si>
  <si>
    <t>Cre29.g779050.t1.1</t>
  </si>
  <si>
    <t>Cre09.g398983.t1.1</t>
  </si>
  <si>
    <t>Cre02.g136050.t1.1</t>
  </si>
  <si>
    <t>Cre09.g398993.t1.1</t>
  </si>
  <si>
    <t>Cre09.g399000.t1.2</t>
  </si>
  <si>
    <t>Cre09.g399000.t1.1</t>
  </si>
  <si>
    <t>Cre02.g136100.t1.1</t>
  </si>
  <si>
    <t>Cre09.g399030.t1.1</t>
  </si>
  <si>
    <t>Cre09.g399050.t1.2</t>
  </si>
  <si>
    <t>Cre09.g399050.t1.1</t>
  </si>
  <si>
    <t>Cre02.g136150.t1.1</t>
  </si>
  <si>
    <t>Cre09.g399067.t1.1</t>
  </si>
  <si>
    <t>Cre09.g399067.t2.1</t>
  </si>
  <si>
    <t>Cre09.g399073.t1.1</t>
  </si>
  <si>
    <t>Cre09.g399073.t1.2</t>
  </si>
  <si>
    <t>Cre09.g399100.t1.2</t>
  </si>
  <si>
    <t>Cre09.g399100.t1.1</t>
  </si>
  <si>
    <t>Cre02.g136200.t1.1</t>
  </si>
  <si>
    <t>Cre09.g399104.t1.1</t>
  </si>
  <si>
    <t>Cre02.g136250.t1.1</t>
  </si>
  <si>
    <t>Cre09.g399141.t1.1</t>
  </si>
  <si>
    <t>Cre09.g399150.t1.1</t>
  </si>
  <si>
    <t>Cre09.g399150.t1.2</t>
  </si>
  <si>
    <t>Cre02.g136300.t1.1</t>
  </si>
  <si>
    <t>Cre09.g399178.t1.1</t>
  </si>
  <si>
    <t>Cre09.g399200.t1.1</t>
  </si>
  <si>
    <t>Cre09.g399200.t1.2</t>
  </si>
  <si>
    <t>Cre02.g136350.t1.2</t>
  </si>
  <si>
    <t>Cre09.g399215.t1.1</t>
  </si>
  <si>
    <t>Cre09.g399250.t1.1</t>
  </si>
  <si>
    <t>Cre09.g399250.t1.2</t>
  </si>
  <si>
    <t>Cre02.g136400.t1.1</t>
  </si>
  <si>
    <t>Cre09.g399252.t1.1</t>
  </si>
  <si>
    <t>Cre02.g136450.t1.2</t>
  </si>
  <si>
    <t>Cre09.g399289.t1.1</t>
  </si>
  <si>
    <t>Cre09.g399300.t1.1</t>
  </si>
  <si>
    <t>Cre09.g399300.t1.2</t>
  </si>
  <si>
    <t>Cre02.g136500.t1.1</t>
  </si>
  <si>
    <t>Cre09.g399326.t1.1</t>
  </si>
  <si>
    <t>Cre09.g399350.t1.2</t>
  </si>
  <si>
    <t>Cre09.g399350.t1.1</t>
  </si>
  <si>
    <t>Cre02.g136550.t1.2</t>
  </si>
  <si>
    <t>Cre09.g399363.t1.1</t>
  </si>
  <si>
    <t>Cre09.g399400.t1.2</t>
  </si>
  <si>
    <t>Cre09.g399400.t1.1</t>
  </si>
  <si>
    <t>Cre09.g399400.t2.1</t>
  </si>
  <si>
    <t>Cre02.g136600.t1.2</t>
  </si>
  <si>
    <t>Cre09.g399402.t1.1</t>
  </si>
  <si>
    <t>Cre09.g399402.t2.1</t>
  </si>
  <si>
    <t>Cre02.g136650.t1.2</t>
  </si>
  <si>
    <t>Cre09.g399439.t1.1</t>
  </si>
  <si>
    <t>Cre09.g399450.t1.1</t>
  </si>
  <si>
    <t>Cre09.g399450.t1.2</t>
  </si>
  <si>
    <t>Cre02.g136700.t1.1</t>
  </si>
  <si>
    <t>Cre09.g399476.t1.1</t>
  </si>
  <si>
    <t>Cre02.g136750.t1.2</t>
  </si>
  <si>
    <t>Cre09.g399513.t1.1</t>
  </si>
  <si>
    <t>Cre09.g399550.t1.1</t>
  </si>
  <si>
    <t>Cre09.g399550.t1.2</t>
  </si>
  <si>
    <t>Cre09.g399500.t1.1</t>
  </si>
  <si>
    <t>Cre09.g399551.t1.1</t>
  </si>
  <si>
    <t>Cre02.g136800.t1.1</t>
  </si>
  <si>
    <t>Cre09.g399552.t1.1</t>
  </si>
  <si>
    <t>Cre02.g136850.t1.1</t>
  </si>
  <si>
    <t>Cre09.g399589.t1.1</t>
  </si>
  <si>
    <t>Cre09.g399600.t1.1</t>
  </si>
  <si>
    <t>Cre09.g399600.t1.2</t>
  </si>
  <si>
    <t>Cre09.g399572.t1.1</t>
  </si>
  <si>
    <t>Cre09.g399601.t1.1</t>
  </si>
  <si>
    <t>Cre02.g136900.t1.2</t>
  </si>
  <si>
    <t>Cre09.g399626.t1.1</t>
  </si>
  <si>
    <t>Cre09.g399650.t1.2</t>
  </si>
  <si>
    <t>Cre09.g399650.t1.1</t>
  </si>
  <si>
    <t>Cre09.g399650.t2.1</t>
  </si>
  <si>
    <t>Cre02.g136950.t1.2</t>
  </si>
  <si>
    <t>Cre09.g399663.t1.1</t>
  </si>
  <si>
    <t>Cre09.g399663.t2.1</t>
  </si>
  <si>
    <t>Cre02.g137000.t1.2</t>
  </si>
  <si>
    <t>Cre09.g399701.t1.1</t>
  </si>
  <si>
    <t>Cre02.g137050.t1.2</t>
  </si>
  <si>
    <t>Cre09.g399738.t1.1</t>
  </si>
  <si>
    <t>Cre02.g137150.t1.1</t>
  </si>
  <si>
    <t>Cre09.g399775.t1.1</t>
  </si>
  <si>
    <t>Cre02.g137200.t1.1</t>
  </si>
  <si>
    <t>Cre09.g399812.t1.1</t>
  </si>
  <si>
    <t>Cre09.g399849.t1.1</t>
  </si>
  <si>
    <t>Cre02.g137400.t1.2</t>
  </si>
  <si>
    <t>Cre09.g399886.t1.1</t>
  </si>
  <si>
    <t>Cre09.g399900.t1.1</t>
  </si>
  <si>
    <t>Cre09.g399900.t1.2</t>
  </si>
  <si>
    <t>Cre09.g399900.t2.1</t>
  </si>
  <si>
    <t>Cre09.g399900.t3.1</t>
  </si>
  <si>
    <t>Cre62.g792550.t1.2</t>
  </si>
  <si>
    <t>Cre09.g399907.t1.1</t>
  </si>
  <si>
    <t>Cre62.g792600.t1.2</t>
  </si>
  <si>
    <t>Cre09.g399908.t1.1</t>
  </si>
  <si>
    <t>Cre09.g399909.t1.1</t>
  </si>
  <si>
    <t>Cre62.g792650.t1.1</t>
  </si>
  <si>
    <t>Cre09.g399910.t1.1</t>
  </si>
  <si>
    <t>Cre62.g792700.t1.1</t>
  </si>
  <si>
    <t>Cre09.g399911.t1.1</t>
  </si>
  <si>
    <t>Cre62.g792750.t1.2</t>
  </si>
  <si>
    <t>Cre09.g399912.t1.1</t>
  </si>
  <si>
    <t>Cre09.g399800.t1.2</t>
  </si>
  <si>
    <t>Cre09.g399914.t1.1</t>
  </si>
  <si>
    <t>Cre09.g399750.t1.1</t>
  </si>
  <si>
    <t>Cre09.g399915.t1.1</t>
  </si>
  <si>
    <t>Cre09.g399700.t1.1</t>
  </si>
  <si>
    <t>Cre09.g399916.t1.1</t>
  </si>
  <si>
    <t>Cre09.g399923.t1.1</t>
  </si>
  <si>
    <t>Cre09.g399950.t1.1</t>
  </si>
  <si>
    <t>Cre09.g399950.t1.2</t>
  </si>
  <si>
    <t>Cre30.g779400.t1.2</t>
  </si>
  <si>
    <t>Cre09.g399960.t1.1</t>
  </si>
  <si>
    <t>Cre09.g399997.t1.1</t>
  </si>
  <si>
    <t>Cre09.g400000.t1.2</t>
  </si>
  <si>
    <t>Cre09.g400000.t1.1</t>
  </si>
  <si>
    <t>Cre37.g785000.t1.1</t>
  </si>
  <si>
    <t>Cre09.g400034.t1.1</t>
  </si>
  <si>
    <t>Cre09.g400050.t1.2</t>
  </si>
  <si>
    <t>Cre09.g400050.t1.1</t>
  </si>
  <si>
    <t>Cre09.g400071.t1.1</t>
  </si>
  <si>
    <t>Cre09.g400100.t1.1</t>
  </si>
  <si>
    <t>Cre09.g400108.t1.1</t>
  </si>
  <si>
    <t>Cre09.g400145.t1.1</t>
  </si>
  <si>
    <t>Cre09.g400150.t1.2</t>
  </si>
  <si>
    <t>Cre09.g400150.t1.1</t>
  </si>
  <si>
    <t>Cre02.g137300.t1.1</t>
  </si>
  <si>
    <t>Cre09.g400182.t1.1</t>
  </si>
  <si>
    <t>Cre09.g400200.t1.2</t>
  </si>
  <si>
    <t>Cre09.g400200.t1.1</t>
  </si>
  <si>
    <t>Cre02.g137454.t1.1</t>
  </si>
  <si>
    <t>Cre09.g400219.t1.1</t>
  </si>
  <si>
    <t>Cre09.g400250.t1.2</t>
  </si>
  <si>
    <t>Cre09.g400250.t1.1</t>
  </si>
  <si>
    <t>Cre09.g400256.t1.1</t>
  </si>
  <si>
    <t>Cre02.g137500.t1.2</t>
  </si>
  <si>
    <t>Cre09.g400293.t1.1</t>
  </si>
  <si>
    <t>Cre09.g400300.t1.2</t>
  </si>
  <si>
    <t>Cre09.g400300.t1.1</t>
  </si>
  <si>
    <t>Cre09.g400312.t1.1</t>
  </si>
  <si>
    <t>Cre02.g137550.t1.2</t>
  </si>
  <si>
    <t>Cre09.g400330.t1.1</t>
  </si>
  <si>
    <t>Cre09.g400330.t2.1</t>
  </si>
  <si>
    <t>Cre02.g137650.t1.1</t>
  </si>
  <si>
    <t>Cre09.g400367.t1.1</t>
  </si>
  <si>
    <t>Cre09.g400400.t1.2</t>
  </si>
  <si>
    <t>Cre09.g400400.t1.1</t>
  </si>
  <si>
    <t>Cre02.g137700.t1.1</t>
  </si>
  <si>
    <t>Cre09.g400404.t1.1</t>
  </si>
  <si>
    <t>Cre02.g137750.t1.2</t>
  </si>
  <si>
    <t>Cre09.g400441.t1.1</t>
  </si>
  <si>
    <t>Cre09.g400450.t1.2</t>
  </si>
  <si>
    <t>Cre09.g400450.t1.1</t>
  </si>
  <si>
    <t>Cre09.g400450.t2.1</t>
  </si>
  <si>
    <t>Cre09.g400450.t3.1</t>
  </si>
  <si>
    <t>Cre02.g137800.t1.1</t>
  </si>
  <si>
    <t>Cre09.g400478.t1.1</t>
  </si>
  <si>
    <t>Cre09.g400500.t1.2</t>
  </si>
  <si>
    <t>Cre09.g400500.t1.1</t>
  </si>
  <si>
    <t>Cre09.g400515.t1.1</t>
  </si>
  <si>
    <t>Cre09.g400515.t1.2</t>
  </si>
  <si>
    <t>Cre02.g137850.t1.1</t>
  </si>
  <si>
    <t>Cre09.g400516.t1.1</t>
  </si>
  <si>
    <t>Cre09.g400550.t1.1</t>
  </si>
  <si>
    <t>Cre09.g400550.t1.2</t>
  </si>
  <si>
    <t>Cre09.g400553.t1.1</t>
  </si>
  <si>
    <t>Cre09.g400553.t2.1</t>
  </si>
  <si>
    <t>Cre02.g137950.t1.2</t>
  </si>
  <si>
    <t>Cre09.g400590.t1.1</t>
  </si>
  <si>
    <t>Cre09.g400600.t1.2</t>
  </si>
  <si>
    <t>Cre09.g400600.t1.1</t>
  </si>
  <si>
    <t>Cre02.g138000.t1.1</t>
  </si>
  <si>
    <t>Cre09.g400627.t1.1</t>
  </si>
  <si>
    <t>Cre09.g400650.t1.2</t>
  </si>
  <si>
    <t>Cre02.g138050.t1.1</t>
  </si>
  <si>
    <t>Cre09.g400664.t1.1</t>
  </si>
  <si>
    <t>Cre09.g400700.t1.1</t>
  </si>
  <si>
    <t>Cre02.g138100.t1.2</t>
  </si>
  <si>
    <t>Cre09.g400701.t1.1</t>
  </si>
  <si>
    <t>Cre02.g138150.t1.2</t>
  </si>
  <si>
    <t>Cre09.g400738.t1.1</t>
  </si>
  <si>
    <t>Cre09.g400750.t1.1</t>
  </si>
  <si>
    <t>Cre09.g400750.t1.2</t>
  </si>
  <si>
    <t>Cre02.g138200.t1.2</t>
  </si>
  <si>
    <t>Cre09.g400775.t1.1</t>
  </si>
  <si>
    <t>Cre09.g400800.t1.1</t>
  </si>
  <si>
    <t>Cre09.g400800.t1.2</t>
  </si>
  <si>
    <t>Cre02.g138250.t1.2</t>
  </si>
  <si>
    <t>Cre09.g400812.t1.1</t>
  </si>
  <si>
    <t>Cre02.g138300.t1.2</t>
  </si>
  <si>
    <t>Cre09.g400849.t1.1</t>
  </si>
  <si>
    <t>Cre09.g400850.t1.2</t>
  </si>
  <si>
    <t>Cre09.g400850.t1.1</t>
  </si>
  <si>
    <t>Cre09.g400833.t1.1</t>
  </si>
  <si>
    <t>Cre09.g400851.t1.1</t>
  </si>
  <si>
    <t>Cre02.g138400.t1.2</t>
  </si>
  <si>
    <t>Cre09.g400886.t1.1</t>
  </si>
  <si>
    <t>Cre09.g400900.t1.1</t>
  </si>
  <si>
    <t>Cre09.g400900.t1.2</t>
  </si>
  <si>
    <t>Cre02.g138450.t1.2</t>
  </si>
  <si>
    <t>Cre09.g400923.t1.1</t>
  </si>
  <si>
    <t>Cre09.g400950.t1.1</t>
  </si>
  <si>
    <t>Cre09.g400950.t1.2</t>
  </si>
  <si>
    <t>Cre02.g138500.t1.1</t>
  </si>
  <si>
    <t>Cre09.g400960.t1.1</t>
  </si>
  <si>
    <t>Cre02.g138550.t1.1</t>
  </si>
  <si>
    <t>Cre09.g400997.t1.1</t>
  </si>
  <si>
    <t>Cre09.g401000.t1.2</t>
  </si>
  <si>
    <t>Cre09.g401000.t1.1</t>
  </si>
  <si>
    <t>Cre09.g401022.t1.1</t>
  </si>
  <si>
    <t>Cre09.g401022.t1.2</t>
  </si>
  <si>
    <t>Cre02.g138600.t1.2</t>
  </si>
  <si>
    <t>Cre09.g401034.t1.1</t>
  </si>
  <si>
    <t>Cre09.g401050.t1.2</t>
  </si>
  <si>
    <t>Cre09.g401050.t1.1</t>
  </si>
  <si>
    <t>Cre02.g138650.t1.1</t>
  </si>
  <si>
    <t>Cre09.g401071.t1.1</t>
  </si>
  <si>
    <t>Cre09.g401100.t1.1</t>
  </si>
  <si>
    <t>Cre09.g401100.t1.2</t>
  </si>
  <si>
    <t>Cre02.g138700.t1.1</t>
  </si>
  <si>
    <t>Cre09.g401108.t1.1</t>
  </si>
  <si>
    <t>Cre02.g138750.t1.1</t>
  </si>
  <si>
    <t>Cre09.g401145.t1.1</t>
  </si>
  <si>
    <t>Cre09.g401150.t1.2</t>
  </si>
  <si>
    <t>Cre09.g401150.t1.1</t>
  </si>
  <si>
    <t>Cre09.g401150.t2.1</t>
  </si>
  <si>
    <t>Cre02.g138800.t1.2</t>
  </si>
  <si>
    <t>Cre09.g401182.t1.1</t>
  </si>
  <si>
    <t>Cre02.g138850.t1.1</t>
  </si>
  <si>
    <t>Cre09.g401219.t1.1</t>
  </si>
  <si>
    <t>Cre02.g138900.t1.1</t>
  </si>
  <si>
    <t>Cre09.g401256.t1.1</t>
  </si>
  <si>
    <t>Cre02.g138950.t1.1</t>
  </si>
  <si>
    <t>Cre09.g401293.t1.1</t>
  </si>
  <si>
    <t>Cre09.g401254.t1.1</t>
  </si>
  <si>
    <t>Cre09.g401300.t1.2</t>
  </si>
  <si>
    <t>Cre09.g401301.t1.1</t>
  </si>
  <si>
    <t>Cre02.g139000.t1.1</t>
  </si>
  <si>
    <t>Cre09.g401330.t1.1</t>
  </si>
  <si>
    <t>Cre09.g401350.t1.1</t>
  </si>
  <si>
    <t>Cre09.g401350.t1.2</t>
  </si>
  <si>
    <t>Cre02.g139050.t1.1</t>
  </si>
  <si>
    <t>Cre09.g401367.t1.1</t>
  </si>
  <si>
    <t>Cre09.g401400.t1.1</t>
  </si>
  <si>
    <t>Cre09.g401400.t1.2</t>
  </si>
  <si>
    <t>Cre02.g139100.t1.2</t>
  </si>
  <si>
    <t>Cre09.g401404.t1.1</t>
  </si>
  <si>
    <t>Cre02.g139112.t1.1</t>
  </si>
  <si>
    <t>Cre09.g401441.t1.1</t>
  </si>
  <si>
    <t>Cre09.g401450.t1.2</t>
  </si>
  <si>
    <t>Cre09.g401450.t1.1</t>
  </si>
  <si>
    <t>Cre02.g139150.t1.2</t>
  </si>
  <si>
    <t>Cre09.g401478.t1.1</t>
  </si>
  <si>
    <t>Cre09.g401500.t1.2</t>
  </si>
  <si>
    <t>Cre09.g401500.t1.1</t>
  </si>
  <si>
    <t>Cre02.g139200.t1.1</t>
  </si>
  <si>
    <t>Cre09.g401515.t1.1</t>
  </si>
  <si>
    <t>Cre09.g401550.t1.2</t>
  </si>
  <si>
    <t>Cre09.g401550.t1.1</t>
  </si>
  <si>
    <t>Cre09.g401551.t1.1</t>
  </si>
  <si>
    <t>Cre02.g139250.t1.2</t>
  </si>
  <si>
    <t>Cre09.g401552.t1.1</t>
  </si>
  <si>
    <t>Cre02.g139300.t1.1</t>
  </si>
  <si>
    <t>Cre09.g401552.t2.1</t>
  </si>
  <si>
    <t>Cre02.g139350.t1.2</t>
  </si>
  <si>
    <t>Cre09.g401589.t1.1</t>
  </si>
  <si>
    <t>Cre09.g401600.t1.1</t>
  </si>
  <si>
    <t>Cre09.g401600.t1.2</t>
  </si>
  <si>
    <t>Cre02.g139400.t1.2</t>
  </si>
  <si>
    <t>Cre09.g401626.t1.1</t>
  </si>
  <si>
    <t>Cre09.g401650.t1.1</t>
  </si>
  <si>
    <t>Cre09.g401650.t1.2</t>
  </si>
  <si>
    <t>Cre09.g401663.t1.1</t>
  </si>
  <si>
    <t>Cre09.g401700.t1.1</t>
  </si>
  <si>
    <t>Cre09.g401700.t1.2</t>
  </si>
  <si>
    <t>Cre02.g139500.t1.1</t>
  </si>
  <si>
    <t>Cre09.g401701.t1.1</t>
  </si>
  <si>
    <t>Cre02.g139550.t1.1</t>
  </si>
  <si>
    <t>Cre09.g401738.t1.1</t>
  </si>
  <si>
    <t>Cre09.g401750.t1.2</t>
  </si>
  <si>
    <t>Cre09.g401750.t1.1</t>
  </si>
  <si>
    <t>Cre09.g401775.t1.1</t>
  </si>
  <si>
    <t>Cre09.g401800.t1.2</t>
  </si>
  <si>
    <t>Cre09.g401800.t1.1</t>
  </si>
  <si>
    <t>Cre02.g139600.t1.2</t>
  </si>
  <si>
    <t>Cre09.g401812.t1.1</t>
  </si>
  <si>
    <t>Cre09.g401812.t2.1</t>
  </si>
  <si>
    <t>Cre02.g139638.t1.1</t>
  </si>
  <si>
    <t>Cre09.g401849.t1.1</t>
  </si>
  <si>
    <t>Cre09.g401850.t1.2</t>
  </si>
  <si>
    <t>Cre09.g401850.t1.1</t>
  </si>
  <si>
    <t>Cre09.g401886.t1.1</t>
  </si>
  <si>
    <t>Cre09.g401900.t1.1</t>
  </si>
  <si>
    <t>Cre09.g401900.t1.2</t>
  </si>
  <si>
    <t>Cre02.g139700.t1.1</t>
  </si>
  <si>
    <t>Cre09.g401923.t1.1</t>
  </si>
  <si>
    <t>Cre09.g401950.t1.2</t>
  </si>
  <si>
    <t>Cre09.g401950.t1.1</t>
  </si>
  <si>
    <t>Cre02.g139750.t1.1</t>
  </si>
  <si>
    <t>Cre09.g401960.t1.1</t>
  </si>
  <si>
    <t>Cre09.g401997.t1.1</t>
  </si>
  <si>
    <t>Cre09.g402034.t1.1</t>
  </si>
  <si>
    <t>Cre09.g402041.t1.1</t>
  </si>
  <si>
    <t>Cre09.g402050.t1.2</t>
  </si>
  <si>
    <t>Cre09.g402050.t1.1</t>
  </si>
  <si>
    <t>Cre09.g402051.t1.1</t>
  </si>
  <si>
    <t>Cre09.g402071.t1.1</t>
  </si>
  <si>
    <t>Cre09.g402100.t1.1</t>
  </si>
  <si>
    <t>Cre09.g402100.t1.2</t>
  </si>
  <si>
    <t>Cre09.g402108.t1.1</t>
  </si>
  <si>
    <t>Cre02.g139850.t1.1</t>
  </si>
  <si>
    <t>Cre09.g402145.t1.1</t>
  </si>
  <si>
    <t>Cre09.g402150.t1.2</t>
  </si>
  <si>
    <t>Cre09.g402150.t1.1</t>
  </si>
  <si>
    <t>Cre02.g139900.t1.2</t>
  </si>
  <si>
    <t>Cre09.g402182.t1.1</t>
  </si>
  <si>
    <t>Cre09.g402200.t1.2</t>
  </si>
  <si>
    <t>Cre09.g402200.t1.1</t>
  </si>
  <si>
    <t>Cre09.g402212.t1.1</t>
  </si>
  <si>
    <t>Cre09.g402212.t1.2</t>
  </si>
  <si>
    <t>Cre02.g139950.t1.1</t>
  </si>
  <si>
    <t>Cre09.g402219.t1.1</t>
  </si>
  <si>
    <t>Cre09.g402219.t2.1</t>
  </si>
  <si>
    <t>Cre02.g140000.t1.2</t>
  </si>
  <si>
    <t>Cre09.g402256.t1.1</t>
  </si>
  <si>
    <t>Cre09.g402256.t2.1</t>
  </si>
  <si>
    <t>Cre09.g402293.t1.1</t>
  </si>
  <si>
    <t>Cre09.g402300.t1.1</t>
  </si>
  <si>
    <t>Cre09.g402300.t1.2</t>
  </si>
  <si>
    <t>Cre09.g402275.t1.1</t>
  </si>
  <si>
    <t>Cre09.g402304.t1.1</t>
  </si>
  <si>
    <t>Cre09.g402304.t2.1</t>
  </si>
  <si>
    <t>Cre09.g402304.t3.1</t>
  </si>
  <si>
    <t>Cre02.g140050.t1.2</t>
  </si>
  <si>
    <t>Cre09.g402330.t1.1</t>
  </si>
  <si>
    <t>Cre09.g402350.t1.1</t>
  </si>
  <si>
    <t>Cre09.g402350.t1.2</t>
  </si>
  <si>
    <t>Cre02.g140100.t1.1</t>
  </si>
  <si>
    <t>Cre09.g402367.t1.1</t>
  </si>
  <si>
    <t>Cre09.g402400.t1.2</t>
  </si>
  <si>
    <t>Cre09.g402400.t1.1</t>
  </si>
  <si>
    <t>Cre09.g402402.t1.1</t>
  </si>
  <si>
    <t>Cre02.g140150.t1.1</t>
  </si>
  <si>
    <t>Cre09.g402404.t1.1</t>
  </si>
  <si>
    <t>Cre02.g140200.t1.2</t>
  </si>
  <si>
    <t>Cre09.g402441.t1.1</t>
  </si>
  <si>
    <t>Cre09.g402450.t1.2</t>
  </si>
  <si>
    <t>Cre02.g140250.t1.2</t>
  </si>
  <si>
    <t>Cre09.g402478.t1.1</t>
  </si>
  <si>
    <t>Cre09.g402500.t1.1</t>
  </si>
  <si>
    <t>Cre09.g402500.t1.2</t>
  </si>
  <si>
    <t>Cre02.g140300.t1.2</t>
  </si>
  <si>
    <t>Cre09.g402515.t1.1</t>
  </si>
  <si>
    <t>Cre02.g140350.t1.1</t>
  </si>
  <si>
    <t>Cre09.g402552.t1.1</t>
  </si>
  <si>
    <t>Cre02.g140400.t1.2</t>
  </si>
  <si>
    <t>Cre09.g402589.t1.1</t>
  </si>
  <si>
    <t>Cre09.g402600.t1.1</t>
  </si>
  <si>
    <t>Cre09.g402550.t1.2</t>
  </si>
  <si>
    <t>Cre09.g402601.t1.1</t>
  </si>
  <si>
    <t>Cre09.g402602.t1.1</t>
  </si>
  <si>
    <t>Cre09.g402626.t1.1</t>
  </si>
  <si>
    <t>Cre09.g402650.t1.1</t>
  </si>
  <si>
    <t>Cre09.g402650.t1.2</t>
  </si>
  <si>
    <t>Cre09.g402663.t1.1</t>
  </si>
  <si>
    <t>Cre09.g402700.t1.1</t>
  </si>
  <si>
    <t>Cre09.g402700.t1.2</t>
  </si>
  <si>
    <t>Cre09.g402701.t1.1</t>
  </si>
  <si>
    <t>Cre09.g402701.t2.1</t>
  </si>
  <si>
    <t>Cre02.g140650.t1.2</t>
  </si>
  <si>
    <t>Cre09.g402738.t1.1</t>
  </si>
  <si>
    <t>Cre09.g402750.t1.1</t>
  </si>
  <si>
    <t>Cre09.g402750.t1.2</t>
  </si>
  <si>
    <t>Cre02.g140700.t1.1</t>
  </si>
  <si>
    <t>Cre09.g402775.t1.1</t>
  </si>
  <si>
    <t>Cre09.g402800.t1.2</t>
  </si>
  <si>
    <t>Cre09.g402800.t1.1</t>
  </si>
  <si>
    <t>Cre02.g140750.t1.1</t>
  </si>
  <si>
    <t>Cre09.g402812.t1.1</t>
  </si>
  <si>
    <t>Cre02.g140800.t1.1</t>
  </si>
  <si>
    <t>Cre09.g402849.t1.1</t>
  </si>
  <si>
    <t>Cre02.g120400.t1.1</t>
  </si>
  <si>
    <t>Cre09.g402886.t1.1</t>
  </si>
  <si>
    <t>Cre09.g402900.t1.2</t>
  </si>
  <si>
    <t>Cre09.g402900.t1.1</t>
  </si>
  <si>
    <t>Cre02.g120450.t1.2</t>
  </si>
  <si>
    <t>Cre09.g402923.t1.1</t>
  </si>
  <si>
    <t>Cre09.g402950.t1.1</t>
  </si>
  <si>
    <t>Cre09.g402960.t1.1</t>
  </si>
  <si>
    <t>Cre02.g120500.t1.1</t>
  </si>
  <si>
    <t>Cre09.g402997.t1.1</t>
  </si>
  <si>
    <t>Cre09.g403000.t1.2</t>
  </si>
  <si>
    <t>Cre09.g403000.t1.1</t>
  </si>
  <si>
    <t>Cre02.g120550.t1.1</t>
  </si>
  <si>
    <t>Cre09.g403034.t1.1</t>
  </si>
  <si>
    <t>Cre09.g403050.t1.2</t>
  </si>
  <si>
    <t>Cre09.g403050.t1.1</t>
  </si>
  <si>
    <t>Cre02.g120600.t1.1</t>
  </si>
  <si>
    <t>Cre09.g403071.t1.1</t>
  </si>
  <si>
    <t>Cre02.g120650.t1.2</t>
  </si>
  <si>
    <t>Cre09.g403108.t1.1</t>
  </si>
  <si>
    <t>Cre02.g120750.t1.2</t>
  </si>
  <si>
    <t>Cre09.g403145.t1.1</t>
  </si>
  <si>
    <t>Cre09.g403150.t1.2</t>
  </si>
  <si>
    <t>Cre09.g403150.t1.1</t>
  </si>
  <si>
    <t>Cre09.g403100.t1.1</t>
  </si>
  <si>
    <t>Cre09.g403151.t1.1</t>
  </si>
  <si>
    <t>Cre02.g120800.t1.2</t>
  </si>
  <si>
    <t>Cre09.g403182.t1.1</t>
  </si>
  <si>
    <t>Cre09.g403200.t1.1</t>
  </si>
  <si>
    <t>Cre09.g403200.t1.2</t>
  </si>
  <si>
    <t>Cre09.g403200.t2.1</t>
  </si>
  <si>
    <t>Cre02.g120850.t1.1</t>
  </si>
  <si>
    <t>Cre09.g403219.t1.1</t>
  </si>
  <si>
    <t>Cre09.g403250.t1.2</t>
  </si>
  <si>
    <t>Cre09.g403250.t1.1</t>
  </si>
  <si>
    <t>Cre02.g120900.t1.1</t>
  </si>
  <si>
    <t>Cre09.g403256.t1.1</t>
  </si>
  <si>
    <t>Cre02.g120950.t1.1</t>
  </si>
  <si>
    <t>Cre09.g403293.t1.1</t>
  </si>
  <si>
    <t>Cre09.g403300.t1.1</t>
  </si>
  <si>
    <t>Cre09.g403300.t1.2</t>
  </si>
  <si>
    <t>Cre09.g403330.t1.1</t>
  </si>
  <si>
    <t>Cre09.g403350.t1.2</t>
  </si>
  <si>
    <t>Cre09.g403350.t1.1</t>
  </si>
  <si>
    <t>Cre35.g783950.t1.1</t>
  </si>
  <si>
    <t>Cre09.g403367.t1.1</t>
  </si>
  <si>
    <t>Cre09.g403400.t1.1</t>
  </si>
  <si>
    <t>Cre09.g403404.t1.1</t>
  </si>
  <si>
    <t>Cre09.g403441.t1.1</t>
  </si>
  <si>
    <t>Cre09.g403450.t1.1</t>
  </si>
  <si>
    <t>Cre09.g403450.t1.2</t>
  </si>
  <si>
    <t>Cre09.g403500.t1.1</t>
  </si>
  <si>
    <t>Cre09.g403500.t1.2</t>
  </si>
  <si>
    <t>Cre09.g403550.t1.1</t>
  </si>
  <si>
    <t>Cre09.g403550.t1.2</t>
  </si>
  <si>
    <t>Cre09.g403550.t2.1</t>
  </si>
  <si>
    <t>Cre09.g403600.t1.2</t>
  </si>
  <si>
    <t>Cre09.g403600.t1.1</t>
  </si>
  <si>
    <t>Cre09.g403650.t1.2</t>
  </si>
  <si>
    <t>Cre09.g403650.t1.1</t>
  </si>
  <si>
    <t>Cre09.g403700.t1.2</t>
  </si>
  <si>
    <t>Cre09.g403700.t1.1</t>
  </si>
  <si>
    <t>Cre09.g403750.t1.2</t>
  </si>
  <si>
    <t>Cre09.g403750.t1.1</t>
  </si>
  <si>
    <t>Cre09.g403800.t1.1</t>
  </si>
  <si>
    <t>Cre09.g403800.t1.2</t>
  </si>
  <si>
    <t>Cre09.g403850.t1.2</t>
  </si>
  <si>
    <t>Cre09.g403850.t1.1</t>
  </si>
  <si>
    <t>Cre09.g403900.t1.1</t>
  </si>
  <si>
    <t>Cre09.g403900.t1.2</t>
  </si>
  <si>
    <t>Cre09.g403950.t1.1</t>
  </si>
  <si>
    <t>Cre09.g403950.t1.2</t>
  </si>
  <si>
    <t>Cre09.g403954.t1.1</t>
  </si>
  <si>
    <t>Cre09.g403955.t1.1</t>
  </si>
  <si>
    <t>Cre09.g404000.t1.2</t>
  </si>
  <si>
    <t>Cre09.g404000.t1.1</t>
  </si>
  <si>
    <t>Cre09.g404050.t1.2</t>
  </si>
  <si>
    <t>Cre09.g404050.t1.1</t>
  </si>
  <si>
    <t>Cre09.g404100.t1.1</t>
  </si>
  <si>
    <t>Cre09.g404100.t1.2</t>
  </si>
  <si>
    <t>Cre09.g404200.t1.2</t>
  </si>
  <si>
    <t>Cre09.g404200.t1.1</t>
  </si>
  <si>
    <t>Cre09.g404150.t1.2</t>
  </si>
  <si>
    <t>Cre09.g404201.t1.1</t>
  </si>
  <si>
    <t>Cre09.g404250.t1.2</t>
  </si>
  <si>
    <t>Cre09.g404250.t1.1</t>
  </si>
  <si>
    <t>Cre09.g404350.t1.1</t>
  </si>
  <si>
    <t>Cre09.g404350.t1.2</t>
  </si>
  <si>
    <t>Cre09.g404300.t1.2</t>
  </si>
  <si>
    <t>Cre09.g404351.t1.1</t>
  </si>
  <si>
    <t>Cre09.g404400.t1.1</t>
  </si>
  <si>
    <t>Cre09.g404400.t1.2</t>
  </si>
  <si>
    <t>Cre09.g404450.t1.2</t>
  </si>
  <si>
    <t>Cre09.g404450.t1.1</t>
  </si>
  <si>
    <t>Cre09.g404500.t1.2</t>
  </si>
  <si>
    <t>Cre09.g404500.t1.1</t>
  </si>
  <si>
    <t>Cre09.g404503.t1.1</t>
  </si>
  <si>
    <t>Cre09.g404503.t2.1</t>
  </si>
  <si>
    <t>Cre09.g404550.t1.1</t>
  </si>
  <si>
    <t>Cre09.g404550.t1.2</t>
  </si>
  <si>
    <t>Cre09.g404552.t1.1</t>
  </si>
  <si>
    <t>Cre09.g404650.t1.1</t>
  </si>
  <si>
    <t>Cre09.g404650.t1.2</t>
  </si>
  <si>
    <t>Cre09.g404700.t1.2</t>
  </si>
  <si>
    <t>Cre09.g404700.t1.1</t>
  </si>
  <si>
    <t>Cre09.g404750.t1.2</t>
  </si>
  <si>
    <t>Cre09.g404750.t1.1</t>
  </si>
  <si>
    <t>Cre09.g404800.t1.2</t>
  </si>
  <si>
    <t>Cre09.g404800.t1.1</t>
  </si>
  <si>
    <t>Cre09.g404850.t1.2</t>
  </si>
  <si>
    <t>Cre09.g404850.t1.1</t>
  </si>
  <si>
    <t>Cre09.g404900.t1.2</t>
  </si>
  <si>
    <t>Cre09.g404900.t1.1</t>
  </si>
  <si>
    <t>Cre09.g404903.t1.1</t>
  </si>
  <si>
    <t>Cre09.g404904.t1.1</t>
  </si>
  <si>
    <t>Cre09.g404950.t1.1</t>
  </si>
  <si>
    <t>Cre09.g404950.t1.2</t>
  </si>
  <si>
    <t>Cre09.g405000.t1.1</t>
  </si>
  <si>
    <t>Cre09.g405000.t1.2</t>
  </si>
  <si>
    <t>Cre09.g405002.t1.1</t>
  </si>
  <si>
    <t>Cre09.g405050.t1.2</t>
  </si>
  <si>
    <t>Cre09.g405100.t1.2</t>
  </si>
  <si>
    <t>Cre09.g405100.t1.1</t>
  </si>
  <si>
    <t>Cre09.g405100.t2.1</t>
  </si>
  <si>
    <t>Cre09.g405104.t1.1</t>
  </si>
  <si>
    <t>Cre09.g405105.t1.1</t>
  </si>
  <si>
    <t>Cre09.g405106.t1.1</t>
  </si>
  <si>
    <t>Cre09.g405150.t1.2</t>
  </si>
  <si>
    <t>Cre09.g405150.t1.1</t>
  </si>
  <si>
    <t>Cre09.g405200.t1.1</t>
  </si>
  <si>
    <t>Cre09.g405200.t1.2</t>
  </si>
  <si>
    <t>Cre09.g405250.t1.1</t>
  </si>
  <si>
    <t>Cre09.g405250.t1.2</t>
  </si>
  <si>
    <t>Cre09.g405250.t2.1</t>
  </si>
  <si>
    <t>Cre09.g405300.t1.1</t>
  </si>
  <si>
    <t>Cre09.g405300.t1.2</t>
  </si>
  <si>
    <t>Cre09.g405300.t2.1</t>
  </si>
  <si>
    <t>Cre09.g405350.t1.1</t>
  </si>
  <si>
    <t>Cre09.g405350.t1.2</t>
  </si>
  <si>
    <t>Cre09.g405350.t2.1</t>
  </si>
  <si>
    <t>Cre09.g405400.t1.2</t>
  </si>
  <si>
    <t>Cre09.g405450.t1.1</t>
  </si>
  <si>
    <t>Cre09.g405450.t1.2</t>
  </si>
  <si>
    <t>Cre09.g405500.t1.1</t>
  </si>
  <si>
    <t>Cre09.g405550.t1.1</t>
  </si>
  <si>
    <t>Cre09.g405550.t1.2</t>
  </si>
  <si>
    <t>Cre09.g405600.t1.1</t>
  </si>
  <si>
    <t>Cre09.g405600.t1.2</t>
  </si>
  <si>
    <t>Cre09.g405650.t1.1</t>
  </si>
  <si>
    <t>Cre09.g405650.t1.2</t>
  </si>
  <si>
    <t>Cre09.g405700.t1.1</t>
  </si>
  <si>
    <t>Cre09.g405701.t1.1</t>
  </si>
  <si>
    <t>Cre09.g405750.t1.1</t>
  </si>
  <si>
    <t>Cre09.g405776.t1.1</t>
  </si>
  <si>
    <t>Cre09.g405800.t1.1</t>
  </si>
  <si>
    <t>Cre09.g405800.t1.2</t>
  </si>
  <si>
    <t>Cre09.g405850.t1.1</t>
  </si>
  <si>
    <t>Cre09.g405900.t1.2</t>
  </si>
  <si>
    <t>Cre09.g405900.t1.1</t>
  </si>
  <si>
    <t>Cre09.g405950.t1.1</t>
  </si>
  <si>
    <t>Cre09.g405950.t1.2</t>
  </si>
  <si>
    <t>Cre09.g406000.t1.2</t>
  </si>
  <si>
    <t>Cre09.g406000.t1.1</t>
  </si>
  <si>
    <t>Cre09.g406050.t1.1</t>
  </si>
  <si>
    <t>Cre09.g406050.t1.2</t>
  </si>
  <si>
    <t>Cre09.g406100.t1.1</t>
  </si>
  <si>
    <t>Cre09.g406100.t1.2</t>
  </si>
  <si>
    <t>Cre09.g406150.t1.2</t>
  </si>
  <si>
    <t>Cre09.g406150.t1.1</t>
  </si>
  <si>
    <t>Cre09.g406200.t1.1</t>
  </si>
  <si>
    <t>Cre09.g406200.t1.2</t>
  </si>
  <si>
    <t>Cre09.g406250.t1.2</t>
  </si>
  <si>
    <t>Cre09.g406250.t1.1</t>
  </si>
  <si>
    <t>Cre09.g406300.t1.1</t>
  </si>
  <si>
    <t>Cre09.g406300.t1.2</t>
  </si>
  <si>
    <t>Cre09.g406350.t1.2</t>
  </si>
  <si>
    <t>Cre09.g406350.t1.1</t>
  </si>
  <si>
    <t>Cre09.g406400.t1.2</t>
  </si>
  <si>
    <t>Cre09.g406400.t1.1</t>
  </si>
  <si>
    <t>Cre09.g406450.t1.2</t>
  </si>
  <si>
    <t>Cre09.g406416.t1.1</t>
  </si>
  <si>
    <t>Cre09.g406488.t1.1</t>
  </si>
  <si>
    <t>Cre09.g406432.t1.1</t>
  </si>
  <si>
    <t>Cre09.g406432.t2.1</t>
  </si>
  <si>
    <t>Cre09.g406432.t3.1</t>
  </si>
  <si>
    <t>Cre09.g406448.t1.1</t>
  </si>
  <si>
    <t>Cre09.g406500.t1.2</t>
  </si>
  <si>
    <t>Cre09.g406500.t1.1</t>
  </si>
  <si>
    <t>Cre09.g406500.t2.1</t>
  </si>
  <si>
    <t>Cre09.g406550.t1.1</t>
  </si>
  <si>
    <t>Cre09.g406550.t1.2</t>
  </si>
  <si>
    <t>Cre09.g406600.t1.1</t>
  </si>
  <si>
    <t>Cre09.g406639.t1.1</t>
  </si>
  <si>
    <t>Cre09.g406625.t1.1</t>
  </si>
  <si>
    <t>Cre09.g406650.t1.1</t>
  </si>
  <si>
    <t>Cre09.g406650.t1.2</t>
  </si>
  <si>
    <t>Cre09.g406700.t1.2</t>
  </si>
  <si>
    <t>Cre09.g406700.t1.1</t>
  </si>
  <si>
    <t>Cre09.g406750.t1.2</t>
  </si>
  <si>
    <t>Cre09.g406750.t1.1</t>
  </si>
  <si>
    <t>Cre09.g406750.t2.1</t>
  </si>
  <si>
    <t>Cre09.g406800.t1.2</t>
  </si>
  <si>
    <t>Cre09.g406800.t1.1</t>
  </si>
  <si>
    <t>Cre09.g406851.t1.1</t>
  </si>
  <si>
    <t>Cre09.g406900.t1.1</t>
  </si>
  <si>
    <t>Cre09.g406900.t1.2</t>
  </si>
  <si>
    <t>Cre09.g406950.t1.2</t>
  </si>
  <si>
    <t>Cre09.g406950.t1.1</t>
  </si>
  <si>
    <t>Cre09.g407000.t1.1</t>
  </si>
  <si>
    <t>Cre09.g406983.t1.1</t>
  </si>
  <si>
    <t>Cre09.g407016.t1.1</t>
  </si>
  <si>
    <t>Cre09.g407050.t1.1</t>
  </si>
  <si>
    <t>Cre09.g407050.t1.2</t>
  </si>
  <si>
    <t>Cre09.g407100.t1.2</t>
  </si>
  <si>
    <t>Cre09.g407100.t1.1</t>
  </si>
  <si>
    <t>Cre09.g407100.t2.1</t>
  </si>
  <si>
    <t>Cre09.g407115.t1.1</t>
  </si>
  <si>
    <t>Cre09.g407110.t1.1</t>
  </si>
  <si>
    <t>Cre09.g407120.t1.1</t>
  </si>
  <si>
    <t>Cre09.g407120.t1.2</t>
  </si>
  <si>
    <t>Cre09.g407150.t1.2</t>
  </si>
  <si>
    <t>Cre09.g407150.t1.1</t>
  </si>
  <si>
    <t>Cre09.g407200.t1.1</t>
  </si>
  <si>
    <t>Cre09.g407200.t1.2</t>
  </si>
  <si>
    <t>Cre09.g407250.t1.2</t>
  </si>
  <si>
    <t>Cre09.g407250.t2.1</t>
  </si>
  <si>
    <t>Cre09.g407300.t1.2</t>
  </si>
  <si>
    <t>Cre09.g407300.t1.1</t>
  </si>
  <si>
    <t>Cre09.g407350.t1.2</t>
  </si>
  <si>
    <t>Cre09.g407350.t1.1</t>
  </si>
  <si>
    <t>Cre09.g407373.t1.1</t>
  </si>
  <si>
    <t>Cre09.g407373.t1.2</t>
  </si>
  <si>
    <t>Cre09.g407400.t1.2</t>
  </si>
  <si>
    <t>Cre09.g407400.t1.1</t>
  </si>
  <si>
    <t>Cre09.g407450.t1.1</t>
  </si>
  <si>
    <t>Cre09.g407450.t1.2</t>
  </si>
  <si>
    <t>Cre09.g407501.t1.1</t>
  </si>
  <si>
    <t>Cre09.g407501.t1.2</t>
  </si>
  <si>
    <t>Cre09.g407550.t1.1</t>
  </si>
  <si>
    <t>Cre09.g407550.t1.2</t>
  </si>
  <si>
    <t>Cre09.g407600.t1.1</t>
  </si>
  <si>
    <t>Cre09.g407600.t1.2</t>
  </si>
  <si>
    <t>Cre09.g407650.t1.1</t>
  </si>
  <si>
    <t>Cre09.g407650.t1.2</t>
  </si>
  <si>
    <t>Cre09.g407700.t1.2</t>
  </si>
  <si>
    <t>Cre09.g407750.t1.1</t>
  </si>
  <si>
    <t>Cre09.g407750.t1.2</t>
  </si>
  <si>
    <t>Cre09.g407801.t1.1</t>
  </si>
  <si>
    <t>Cre09.g407850.t1.1</t>
  </si>
  <si>
    <t>Cre09.g407850.t1.2</t>
  </si>
  <si>
    <t>Cre09.g407900.t1.1</t>
  </si>
  <si>
    <t>Cre09.g407900.t1.2</t>
  </si>
  <si>
    <t>Cre09.g407950.t1.1</t>
  </si>
  <si>
    <t>Cre09.g407950.t1.2</t>
  </si>
  <si>
    <t>Cre09.g408000.t1.2</t>
  </si>
  <si>
    <t>Cre09.g408000.t1.1</t>
  </si>
  <si>
    <t>Cre09.g408050.t1.2</t>
  </si>
  <si>
    <t>Cre09.g408051.t1.1</t>
  </si>
  <si>
    <t>Cre09.g408100.t1.1</t>
  </si>
  <si>
    <t>Cre09.g408100.t1.2</t>
  </si>
  <si>
    <t>Cre09.g408150.t1.1</t>
  </si>
  <si>
    <t>Cre09.g408150.t1.2</t>
  </si>
  <si>
    <t>Cre09.g408200.t1.2</t>
  </si>
  <si>
    <t>Cre09.g408250.t1.2</t>
  </si>
  <si>
    <t>Cre09.g408250.t1.1</t>
  </si>
  <si>
    <t>Cre09.g408300.t1.1</t>
  </si>
  <si>
    <t>Cre09.g408300.t1.2</t>
  </si>
  <si>
    <t>Cre09.g408350.t1.1</t>
  </si>
  <si>
    <t>Cre09.g408350.t1.2</t>
  </si>
  <si>
    <t>Cre09.g408400.t1.2</t>
  </si>
  <si>
    <t>Cre09.g408400.t1.1</t>
  </si>
  <si>
    <t>Cre09.g408428.t1.1</t>
  </si>
  <si>
    <t>Cre09.g408428.t1.2</t>
  </si>
  <si>
    <t>Cre09.g408464.t1.1</t>
  </si>
  <si>
    <t>Cre09.g408500.t1.2</t>
  </si>
  <si>
    <t>Cre09.g408500.t1.1</t>
  </si>
  <si>
    <t>Cre09.g408550.t1.1</t>
  </si>
  <si>
    <t>Cre09.g408550.t1.2</t>
  </si>
  <si>
    <t>Cre09.g408600.t1.1</t>
  </si>
  <si>
    <t>Cre09.g408600.t1.2</t>
  </si>
  <si>
    <t>Cre09.g408626.t1.1</t>
  </si>
  <si>
    <t>Cre09.g408650.t1.2</t>
  </si>
  <si>
    <t>Cre09.g408650.t1.1</t>
  </si>
  <si>
    <t>Cre09.g408676.t1.1</t>
  </si>
  <si>
    <t>Cre09.g408700.t1.1</t>
  </si>
  <si>
    <t>Cre09.g408700.t1.2</t>
  </si>
  <si>
    <t>Cre09.g408750.t1.1</t>
  </si>
  <si>
    <t>Cre09.g408750.t1.2</t>
  </si>
  <si>
    <t>Cre09.g408800.t1.1</t>
  </si>
  <si>
    <t>Cre09.g408800.t1.2</t>
  </si>
  <si>
    <t>Cre09.g408825.t1.1</t>
  </si>
  <si>
    <t>Cre09.g408851.t1.1</t>
  </si>
  <si>
    <t>Cre09.g408851.t2.1</t>
  </si>
  <si>
    <t>Cre09.g408900.t1.1</t>
  </si>
  <si>
    <t>Cre09.g408900.t1.2</t>
  </si>
  <si>
    <t>Cre09.g408950.t1.2</t>
  </si>
  <si>
    <t>Cre09.g408950.t1.1</t>
  </si>
  <si>
    <t>Cre09.g409000.t1.2</t>
  </si>
  <si>
    <t>Cre09.g409000.t1.1</t>
  </si>
  <si>
    <t>Cre09.g409050.t1.1</t>
  </si>
  <si>
    <t>Cre09.g409050.t1.2</t>
  </si>
  <si>
    <t>Cre09.g409100.t1.1</t>
  </si>
  <si>
    <t>Cre09.g409100.t1.2</t>
  </si>
  <si>
    <t>Cre09.g409150.t1.1</t>
  </si>
  <si>
    <t>Cre09.g409150.t1.2</t>
  </si>
  <si>
    <t>Cre09.g409200.t1.1</t>
  </si>
  <si>
    <t>Cre09.g409200.t1.2</t>
  </si>
  <si>
    <t>Cre09.g409250.t1.1</t>
  </si>
  <si>
    <t>Cre09.g409250.t1.2</t>
  </si>
  <si>
    <t>Cre09.g409300.t1.1</t>
  </si>
  <si>
    <t>Cre09.g409300.t1.2</t>
  </si>
  <si>
    <t>Cre09.g409336.t1.1</t>
  </si>
  <si>
    <t>Cre09.g409325.t1.1</t>
  </si>
  <si>
    <t>Cre09.g409350.t1.1</t>
  </si>
  <si>
    <t>Cre09.g409350.t1.2</t>
  </si>
  <si>
    <t>Cre09.g409400.t1.2</t>
  </si>
  <si>
    <t>Cre09.g409426.t1.1</t>
  </si>
  <si>
    <t>Cre09.g409500.t1.1</t>
  </si>
  <si>
    <t>Cre09.g409500.t1.2</t>
  </si>
  <si>
    <t>Cre09.g409550.t1.2</t>
  </si>
  <si>
    <t>Cre09.g409550.t1.1</t>
  </si>
  <si>
    <t>Cre09.g409600.t1.1</t>
  </si>
  <si>
    <t>Cre09.g409650.t1.1</t>
  </si>
  <si>
    <t>Cre09.g409650.t1.2</t>
  </si>
  <si>
    <t>Cre09.g409700.t1.1</t>
  </si>
  <si>
    <t>Cre09.g409700.t1.2</t>
  </si>
  <si>
    <t>Cre09.g409728.t1.1</t>
  </si>
  <si>
    <t>Cre09.g409728.t1.2</t>
  </si>
  <si>
    <t>Cre09.g409750.t1.2</t>
  </si>
  <si>
    <t>Cre09.g409750.t1.1</t>
  </si>
  <si>
    <t>Cre09.g409801.t1.1</t>
  </si>
  <si>
    <t>Cre09.g409850.t1.2</t>
  </si>
  <si>
    <t>Cre09.g409900.t1.2</t>
  </si>
  <si>
    <t>Cre09.g409901.t1.1</t>
  </si>
  <si>
    <t>Cre09.g409950.t1.2</t>
  </si>
  <si>
    <t>Cre09.g409951.t1.1</t>
  </si>
  <si>
    <t>Cre09.g410000.t1.2</t>
  </si>
  <si>
    <t>Cre09.g410000.t1.1</t>
  </si>
  <si>
    <t>Cre09.g410050.t1.1</t>
  </si>
  <si>
    <t>Cre09.g410050.t1.2</t>
  </si>
  <si>
    <t>Cre09.g410087.t1.1</t>
  </si>
  <si>
    <t>Cre09.g410087.t1.2</t>
  </si>
  <si>
    <t>Cre09.g410100.t1.1</t>
  </si>
  <si>
    <t>Cre09.g410100.t1.2</t>
  </si>
  <si>
    <t>Cre09.g410150.t1.2</t>
  </si>
  <si>
    <t>Cre09.g410150.t1.1</t>
  </si>
  <si>
    <t>Cre09.g410200.t1.1</t>
  </si>
  <si>
    <t>Cre09.g410200.t1.2</t>
  </si>
  <si>
    <t>Cre09.g410250.t1.1</t>
  </si>
  <si>
    <t>Cre09.g410300.t1.2</t>
  </si>
  <si>
    <t>Cre09.g410300.t1.1</t>
  </si>
  <si>
    <t>Cre09.g410332.t1.1</t>
  </si>
  <si>
    <t>Cre09.g410332.t1.2</t>
  </si>
  <si>
    <t>Cre09.g410350.t1.2</t>
  </si>
  <si>
    <t>Cre09.g410350.t1.1</t>
  </si>
  <si>
    <t>Cre09.g410400.t1.2</t>
  </si>
  <si>
    <t>Cre09.g410400.t1.1</t>
  </si>
  <si>
    <t>Cre09.g410475.t1.1</t>
  </si>
  <si>
    <t>Cre09.g410450.t1.2</t>
  </si>
  <si>
    <t>Cre09.g410500.t1.2</t>
  </si>
  <si>
    <t>Cre09.g410500.t1.1</t>
  </si>
  <si>
    <t>Cre09.g410500.t2.1</t>
  </si>
  <si>
    <t>Cre09.g410600.t1.1</t>
  </si>
  <si>
    <t>Cre09.g410650.t1.1</t>
  </si>
  <si>
    <t>Cre09.g410650.t1.2</t>
  </si>
  <si>
    <t>Cre09.g410550.t1.2</t>
  </si>
  <si>
    <t>Cre09.g410650.t2.1</t>
  </si>
  <si>
    <t>Cre09.g410650.t3.1</t>
  </si>
  <si>
    <t>Cre09.g410700.t1.1</t>
  </si>
  <si>
    <t>Cre09.g410700.t1.2</t>
  </si>
  <si>
    <t>Cre09.g410750.t1.1</t>
  </si>
  <si>
    <t>Cre09.g410750.t1.2</t>
  </si>
  <si>
    <t>Cre09.g410800.t1.1</t>
  </si>
  <si>
    <t>Cre09.g410800.t1.2</t>
  </si>
  <si>
    <t>Cre09.g410850.t1.1</t>
  </si>
  <si>
    <t>Cre09.g410850.t1.2</t>
  </si>
  <si>
    <t>Cre09.g410900.t1.1</t>
  </si>
  <si>
    <t>Cre09.g410900.t1.2</t>
  </si>
  <si>
    <t>Cre09.g410950.t1.1</t>
  </si>
  <si>
    <t>Cre09.g410950.t1.2</t>
  </si>
  <si>
    <t>Cre09.g411050.t1.2</t>
  </si>
  <si>
    <t>Cre09.g411050.t1.1</t>
  </si>
  <si>
    <t>Cre09.g411100.t1.2</t>
  </si>
  <si>
    <t>Cre09.g411100.t2.1</t>
  </si>
  <si>
    <t>Cre09.g411150.t1.2</t>
  </si>
  <si>
    <t>Cre09.g411150.t1.1</t>
  </si>
  <si>
    <t>Cre09.g411200.t1.2</t>
  </si>
  <si>
    <t>Cre09.g411250.t1.2</t>
  </si>
  <si>
    <t>Cre09.g411250.t1.1</t>
  </si>
  <si>
    <t>Cre09.g411300.t1.2</t>
  </si>
  <si>
    <t>Cre09.g411300.t1.1</t>
  </si>
  <si>
    <t>Cre09.g411350.t1.2</t>
  </si>
  <si>
    <t>Cre09.g411350.t1.1</t>
  </si>
  <si>
    <t>Cre09.g411400.t1.1</t>
  </si>
  <si>
    <t>Cre09.g411400.t1.2</t>
  </si>
  <si>
    <t>Cre09.g411450.t1.1</t>
  </si>
  <si>
    <t>Cre09.g411450.t1.2</t>
  </si>
  <si>
    <t>Cre09.g411500.t1.2</t>
  </si>
  <si>
    <t>Cre09.g411500.t1.1</t>
  </si>
  <si>
    <t>Cre09.g411500.t2.1</t>
  </si>
  <si>
    <t>Cre09.g411550.t1.2</t>
  </si>
  <si>
    <t>Cre09.g411525.t1.1</t>
  </si>
  <si>
    <t>Cre09.g411525.t2.1</t>
  </si>
  <si>
    <t>Cre09.g411525.t3.1</t>
  </si>
  <si>
    <t>Cre09.g411600.t1.2</t>
  </si>
  <si>
    <t>Cre09.g411600.t1.1</t>
  </si>
  <si>
    <t>Cre09.g411650.t1.2</t>
  </si>
  <si>
    <t>Cre09.g411633.t1.1</t>
  </si>
  <si>
    <t>Cre09.g411666.t1.1</t>
  </si>
  <si>
    <t>Cre09.g411700.t1.2</t>
  </si>
  <si>
    <t>Cre09.g411700.t1.1</t>
  </si>
  <si>
    <t>Cre09.g411750.t1.2</t>
  </si>
  <si>
    <t>Cre09.g411751.t1.1</t>
  </si>
  <si>
    <t>Cre09.g411800.t1.2</t>
  </si>
  <si>
    <t>Cre09.g411800.t1.1</t>
  </si>
  <si>
    <t>Cre09.g411800.t2.1</t>
  </si>
  <si>
    <t>Cre09.g411850.t1.2</t>
  </si>
  <si>
    <t>Cre09.g411850.t1.1</t>
  </si>
  <si>
    <t>Cre09.g411876.t1.1</t>
  </si>
  <si>
    <t>Cre09.g411900.t1.2</t>
  </si>
  <si>
    <t>Cre09.g411900.t1.1</t>
  </si>
  <si>
    <t>Cre09.g411950.t1.2</t>
  </si>
  <si>
    <t>Cre09.g411950.t1.1</t>
  </si>
  <si>
    <t>Cre09.g411982.t1.1</t>
  </si>
  <si>
    <t>Cre09.g411975.t1.1</t>
  </si>
  <si>
    <t>Cre09.g412000.t1.2</t>
  </si>
  <si>
    <t>Cre09.g412000.t1.1</t>
  </si>
  <si>
    <t>Cre09.g412050.t1.2</t>
  </si>
  <si>
    <t>Cre09.g412050.t1.1</t>
  </si>
  <si>
    <t>Cre09.g412100.t1.1</t>
  </si>
  <si>
    <t>Cre09.g412100.t1.2</t>
  </si>
  <si>
    <t>Cre09.g412150.t1.2</t>
  </si>
  <si>
    <t>Cre09.g412150.t1.1</t>
  </si>
  <si>
    <t>Cre09.g412200.t1.2</t>
  </si>
  <si>
    <t>Cre09.g412175.t1.1</t>
  </si>
  <si>
    <t>Cre09.g412201.t1.1</t>
  </si>
  <si>
    <t>Cre09.g412201.t2.1</t>
  </si>
  <si>
    <t>Cre09.g412250.t1.2</t>
  </si>
  <si>
    <t>Cre09.g412250.t1.1</t>
  </si>
  <si>
    <t>Cre09.g412300.t1.1</t>
  </si>
  <si>
    <t>Cre09.g412300.t1.2</t>
  </si>
  <si>
    <t>Cre09.g412350.t1.1</t>
  </si>
  <si>
    <t>Cre09.g412350.t1.2</t>
  </si>
  <si>
    <t>Cre09.g412350.t2.1</t>
  </si>
  <si>
    <t>Cre09.g412400.t1.1</t>
  </si>
  <si>
    <t>Cre09.g412450.t1.2</t>
  </si>
  <si>
    <t>Cre09.g412450.t1.1</t>
  </si>
  <si>
    <t>Cre09.g412500.t1.1</t>
  </si>
  <si>
    <t>Cre09.g412500.t1.2</t>
  </si>
  <si>
    <t>Cre09.g412500.t2.1</t>
  </si>
  <si>
    <t>Cre09.g412550.t1.2</t>
  </si>
  <si>
    <t>Cre09.g412550.t1.1</t>
  </si>
  <si>
    <t>Cre09.g412550.t2.1</t>
  </si>
  <si>
    <t>Cre09.g412600.t1.2</t>
  </si>
  <si>
    <t>Cre09.g412600.t1.1</t>
  </si>
  <si>
    <t>Cre09.g412650.t1.2</t>
  </si>
  <si>
    <t>Cre09.g412650.t1.1</t>
  </si>
  <si>
    <t>Cre09.g412676.t1.1</t>
  </si>
  <si>
    <t>Cre09.g412700.t1.2</t>
  </si>
  <si>
    <t>Cre09.g412700.t1.1</t>
  </si>
  <si>
    <t>Cre09.g412750.t1.1</t>
  </si>
  <si>
    <t>Cre09.g412750.t1.2</t>
  </si>
  <si>
    <t>Cre09.g412787.t1.2</t>
  </si>
  <si>
    <t>Cre09.g412787.t1.1</t>
  </si>
  <si>
    <t>Cre09.g412803.t1.1</t>
  </si>
  <si>
    <t>Cre09.g412803.t1.2</t>
  </si>
  <si>
    <t>Cre09.g412850.t1.2</t>
  </si>
  <si>
    <t>Cre09.g412850.t1.1</t>
  </si>
  <si>
    <t>Cre09.g412900.t1.2</t>
  </si>
  <si>
    <t>Cre09.g412880.t1.1</t>
  </si>
  <si>
    <t>Cre09.g412910.t1.1</t>
  </si>
  <si>
    <t>Cre09.g412910.t2.1</t>
  </si>
  <si>
    <t>Cre09.g412950.t1.2</t>
  </si>
  <si>
    <t>Cre09.g412940.t1.1</t>
  </si>
  <si>
    <t>Cre09.g413000.t1.2</t>
  </si>
  <si>
    <t>Cre09.g413000.t1.1</t>
  </si>
  <si>
    <t>Cre09.g413050.t1.2</t>
  </si>
  <si>
    <t>Cre09.g413050.t1.1</t>
  </si>
  <si>
    <t>Cre09.g413065.t1.1</t>
  </si>
  <si>
    <t>Cre09.g413075.t1.1</t>
  </si>
  <si>
    <t>Cre09.g413100.t1.2</t>
  </si>
  <si>
    <t>Cre09.g413100.t1.1</t>
  </si>
  <si>
    <t>Cre09.g413114.t1.1</t>
  </si>
  <si>
    <t>Cre09.g413114.t1.2</t>
  </si>
  <si>
    <t>Cre09.g413114.t2.1</t>
  </si>
  <si>
    <t>Cre09.g413114.t3.1</t>
  </si>
  <si>
    <t>Cre09.g413123.t1.1</t>
  </si>
  <si>
    <t>Cre09.g413132.t1.1</t>
  </si>
  <si>
    <t>Cre09.g413124.t1.1</t>
  </si>
  <si>
    <t>Cre09.g413141.t1.1</t>
  </si>
  <si>
    <t>Cre09.g413150.t1.2</t>
  </si>
  <si>
    <t>Cre09.g413150.t1.1</t>
  </si>
  <si>
    <t>Cre09.g413200.t1.2</t>
  </si>
  <si>
    <t>Cre09.g413200.t1.1</t>
  </si>
  <si>
    <t>Cre09.g413200.t2.1</t>
  </si>
  <si>
    <t>Cre09.g413250.t1.1</t>
  </si>
  <si>
    <t>Cre09.g413250.t1.2</t>
  </si>
  <si>
    <t>Cre09.g413300.t1.1</t>
  </si>
  <si>
    <t>Cre09.g413300.t1.2</t>
  </si>
  <si>
    <t>Cre09.g413350.t1.2</t>
  </si>
  <si>
    <t>Cre09.g413350.t1.1</t>
  </si>
  <si>
    <t>Cre09.g413400.t1.2</t>
  </si>
  <si>
    <t>Cre09.g413400.t1.1</t>
  </si>
  <si>
    <t>Cre09.g413450.t1.2</t>
  </si>
  <si>
    <t>Cre09.g413425.t1.1</t>
  </si>
  <si>
    <t>Cre09.g413450.t1.1</t>
  </si>
  <si>
    <t>Cre09.g413475.t1.1</t>
  </si>
  <si>
    <t>Cre09.g413500.t1.2</t>
  </si>
  <si>
    <t>Cre09.g413500.t1.1</t>
  </si>
  <si>
    <t>Cre09.g413533.t1.1</t>
  </si>
  <si>
    <t>Cre09.g413550.t1.1</t>
  </si>
  <si>
    <t>Cre09.g413566.t1.1</t>
  </si>
  <si>
    <t>Cre09.g413600.t1.2</t>
  </si>
  <si>
    <t>Cre09.g413600.t1.1</t>
  </si>
  <si>
    <t>Cre09.g413650.t1.2</t>
  </si>
  <si>
    <t>Cre09.g413650.t1.1</t>
  </si>
  <si>
    <t>Cre09.g413700.t1.2</t>
  </si>
  <si>
    <t>Cre09.g413700.t1.1</t>
  </si>
  <si>
    <t>Cre09.g413750.t1.2</t>
  </si>
  <si>
    <t>Cre09.g413750.t1.1</t>
  </si>
  <si>
    <t>Cre09.g413800.t1.2</t>
  </si>
  <si>
    <t>Cre09.g413800.t1.1</t>
  </si>
  <si>
    <t>Cre09.g413850.t1.1</t>
  </si>
  <si>
    <t>Cre09.g413850.t1.2</t>
  </si>
  <si>
    <t>Cre09.g413900.t1.1</t>
  </si>
  <si>
    <t>Cre09.g413900.t1.2</t>
  </si>
  <si>
    <t>Cre09.g413950.t1.2</t>
  </si>
  <si>
    <t>Cre09.g413950.t1.1</t>
  </si>
  <si>
    <t>Cre09.g414000.t1.1</t>
  </si>
  <si>
    <t>Cre09.g414000.t1.2</t>
  </si>
  <si>
    <t>Cre09.g414050.t1.1</t>
  </si>
  <si>
    <t>Cre09.g414050.t1.2</t>
  </si>
  <si>
    <t>Cre09.g414100.t1.1</t>
  </si>
  <si>
    <t>Cre09.g414100.t1.2</t>
  </si>
  <si>
    <t>Cre09.g414150.t1.2</t>
  </si>
  <si>
    <t>Cre09.g414150.t1.1</t>
  </si>
  <si>
    <t>Cre09.g414150.t2.1</t>
  </si>
  <si>
    <t>Cre09.g414150.t3.1</t>
  </si>
  <si>
    <t>Cre09.g414200.t1.1</t>
  </si>
  <si>
    <t>Cre09.g414200.t1.2</t>
  </si>
  <si>
    <t>Cre09.g414250.t1.2</t>
  </si>
  <si>
    <t>Cre09.g414250.t1.1</t>
  </si>
  <si>
    <t>Cre09.g414300.t1.1</t>
  </si>
  <si>
    <t>Cre09.g414300.t1.2</t>
  </si>
  <si>
    <t>Cre09.g414350.t1.2</t>
  </si>
  <si>
    <t>Cre09.g414350.t1.1</t>
  </si>
  <si>
    <t>Cre09.g414450.t1.1</t>
  </si>
  <si>
    <t>Cre09.g414416.t1.1</t>
  </si>
  <si>
    <t>Cre09.g414482.t1.1</t>
  </si>
  <si>
    <t>Cre09.g414550.t1.1</t>
  </si>
  <si>
    <t>Cre09.g414550.t1.2</t>
  </si>
  <si>
    <t>Cre09.g414600.t1.2</t>
  </si>
  <si>
    <t>Cre09.g414600.t1.1</t>
  </si>
  <si>
    <t>Cre09.g414626.t1.1</t>
  </si>
  <si>
    <t>Cre09.g414650.t1.2</t>
  </si>
  <si>
    <t>Cre09.g414650.t1.1</t>
  </si>
  <si>
    <t>Cre09.g414700.t1.1</t>
  </si>
  <si>
    <t>Cre09.g414700.t1.2</t>
  </si>
  <si>
    <t>Cre09.g414750.t1.2</t>
  </si>
  <si>
    <t>Cre09.g414750.t1.1</t>
  </si>
  <si>
    <t>Cre09.g414800.t1.1</t>
  </si>
  <si>
    <t>Cre09.g414800.t1.2</t>
  </si>
  <si>
    <t>Cre09.g414800.t2.1</t>
  </si>
  <si>
    <t>Cre09.g414850.t1.2</t>
  </si>
  <si>
    <t>Cre09.g414850.t1.1</t>
  </si>
  <si>
    <t>Cre09.g414850.t2.1</t>
  </si>
  <si>
    <t>Cre09.g414900.t1.2</t>
  </si>
  <si>
    <t>Cre09.g414900.t1.1</t>
  </si>
  <si>
    <t>Cre09.g414951.t1.1</t>
  </si>
  <si>
    <t>Cre09.g415000.t1.1</t>
  </si>
  <si>
    <t>Cre09.g415001.t1.1</t>
  </si>
  <si>
    <t>Cre09.g415050.t1.1</t>
  </si>
  <si>
    <t>Cre09.g415050.t1.2</t>
  </si>
  <si>
    <t>Cre09.g415050.t2.1</t>
  </si>
  <si>
    <t>Cre09.g415050.t3.1</t>
  </si>
  <si>
    <t>Cre09.g415100.t1.2</t>
  </si>
  <si>
    <t>Cre09.g415100.t1.1</t>
  </si>
  <si>
    <t>Cre09.g415150.t1.1</t>
  </si>
  <si>
    <t>Cre09.g415150.t1.2</t>
  </si>
  <si>
    <t>Cre09.g415200.t1.2</t>
  </si>
  <si>
    <t>Cre09.g415200.t1.1</t>
  </si>
  <si>
    <t>Cre09.g415240.t1.1</t>
  </si>
  <si>
    <t>Cre09.g415240.t1.2</t>
  </si>
  <si>
    <t>Cre09.g415250.t1.1</t>
  </si>
  <si>
    <t>Cre09.g415250.t1.2</t>
  </si>
  <si>
    <t>Cre09.g415300.t1.2</t>
  </si>
  <si>
    <t>Cre09.g415300.t1.1</t>
  </si>
  <si>
    <t>Cre09.g415350.t1.1</t>
  </si>
  <si>
    <t>Cre09.g415350.t1.2</t>
  </si>
  <si>
    <t>Cre09.g415400.t1.2</t>
  </si>
  <si>
    <t>Cre09.g415400.t1.1</t>
  </si>
  <si>
    <t>Cre09.g415450.t1.1</t>
  </si>
  <si>
    <t>Cre09.g415450.t1.2</t>
  </si>
  <si>
    <t>Cre09.g415500.t1.2</t>
  </si>
  <si>
    <t>Cre09.g415500.t1.1</t>
  </si>
  <si>
    <t>Cre09.g415550.t1.2</t>
  </si>
  <si>
    <t>Cre09.g415600.t1.2</t>
  </si>
  <si>
    <t>Cre09.g415600.t1.1</t>
  </si>
  <si>
    <t>Cre09.g415600.t2.1</t>
  </si>
  <si>
    <t>Cre09.g415650.t1.1</t>
  </si>
  <si>
    <t>Cre09.g415650.t1.2</t>
  </si>
  <si>
    <t>Cre09.g415650.t2.1</t>
  </si>
  <si>
    <t>Cre09.g415700.t1.2</t>
  </si>
  <si>
    <t>Cre09.g415750.t1.1</t>
  </si>
  <si>
    <t>Cre09.g415750.t1.2</t>
  </si>
  <si>
    <t>Cre09.g415800.t1.1</t>
  </si>
  <si>
    <t>Cre09.g415800.t1.2</t>
  </si>
  <si>
    <t>Cre09.g415850.t1.1</t>
  </si>
  <si>
    <t>Cre09.g415850.t1.2</t>
  </si>
  <si>
    <t>Cre09.g415900.t1.1</t>
  </si>
  <si>
    <t>Cre09.g415900.t1.2</t>
  </si>
  <si>
    <t>Cre09.g415950.t1.1</t>
  </si>
  <si>
    <t>Cre09.g415950.t1.2</t>
  </si>
  <si>
    <t>Cre09.g416000.t1.1</t>
  </si>
  <si>
    <t>Cre09.g416000.t1.2</t>
  </si>
  <si>
    <t>Cre09.g416050.t1.2</t>
  </si>
  <si>
    <t>Cre09.g416100.t1.1</t>
  </si>
  <si>
    <t>Cre09.g416100.t1.2</t>
  </si>
  <si>
    <t>Cre09.g416150.t1.1</t>
  </si>
  <si>
    <t>Cre09.g416150.t1.2</t>
  </si>
  <si>
    <t>Cre09.g416200.t1.1</t>
  </si>
  <si>
    <t>Cre09.g416200.t1.2</t>
  </si>
  <si>
    <t>Cre09.g416250.t1.2</t>
  </si>
  <si>
    <t>Cre09.g416250.t1.1</t>
  </si>
  <si>
    <t>Cre09.g416300.t1.2</t>
  </si>
  <si>
    <t>Cre09.g416300.t1.1</t>
  </si>
  <si>
    <t>Cre09.g416309.t1.2</t>
  </si>
  <si>
    <t>Cre09.g416309.t1.1</t>
  </si>
  <si>
    <t>Cre09.g416350.t1.2</t>
  </si>
  <si>
    <t>Cre09.g416400.t1.2</t>
  </si>
  <si>
    <t>Cre09.g416400.t1.1</t>
  </si>
  <si>
    <t>Cre09.g416450.t1.1</t>
  </si>
  <si>
    <t>Cre09.g416450.t1.2</t>
  </si>
  <si>
    <t>Cre09.g416500.t1.1</t>
  </si>
  <si>
    <t>Cre09.g416500.t1.2</t>
  </si>
  <si>
    <t>Cre09.g416550.t1.1</t>
  </si>
  <si>
    <t>Cre09.g416550.t1.2</t>
  </si>
  <si>
    <t>Cre09.g416600.t1.1</t>
  </si>
  <si>
    <t>Cre09.g416583.t1.1</t>
  </si>
  <si>
    <t>Cre09.g416616.t1.1</t>
  </si>
  <si>
    <t>Cre09.g416650.t1.1</t>
  </si>
  <si>
    <t>Cre09.g416650.t1.2</t>
  </si>
  <si>
    <t>Cre09.g416700.t1.1</t>
  </si>
  <si>
    <t>Cre09.g416750.t1.1</t>
  </si>
  <si>
    <t>Cre09.g416750.t1.2</t>
  </si>
  <si>
    <t>Cre09.g416800.t1.1</t>
  </si>
  <si>
    <t>Cre09.g416800.t1.2</t>
  </si>
  <si>
    <t>Cre09.g416850.t1.1</t>
  </si>
  <si>
    <t>Cre09.g416850.t1.2</t>
  </si>
  <si>
    <t>Cre09.g416900.t1.2</t>
  </si>
  <si>
    <t>Cre09.g416900.t1.1</t>
  </si>
  <si>
    <t>Cre09.g416950.t1.2</t>
  </si>
  <si>
    <t>Cre09.g416950.t1.1</t>
  </si>
  <si>
    <t>Cre09.g417000.t1.1</t>
  </si>
  <si>
    <t>Cre09.g417000.t1.2</t>
  </si>
  <si>
    <t>Cre09.g417013.t1.1</t>
  </si>
  <si>
    <t>Cre09.g417025.t1.1</t>
  </si>
  <si>
    <t>Cre09.g417037.t1.1</t>
  </si>
  <si>
    <t>Cre09.g417050.t1.2</t>
  </si>
  <si>
    <t>Cre09.g417050.t1.1</t>
  </si>
  <si>
    <t>Cre09.g417050.t2.1</t>
  </si>
  <si>
    <t>Cre09.g417076.t1.1</t>
  </si>
  <si>
    <t>Cre09.g417100.t1.2</t>
  </si>
  <si>
    <t>Cre09.g417100.t1.1</t>
  </si>
  <si>
    <t>Cre09.g417150.t1.2</t>
  </si>
  <si>
    <t>Cre09.g417176.t1.1</t>
  </si>
  <si>
    <t>Cre09.g417200.t1.1</t>
  </si>
  <si>
    <t>Cre09.g417200.t1.2</t>
  </si>
  <si>
    <t>Cre09.g417250.t1.2</t>
  </si>
  <si>
    <t>Cre09.g417250.t1.1</t>
  </si>
  <si>
    <t>Cre09.g417350.t1.2</t>
  </si>
  <si>
    <t>Cre09.g417350.t1.1</t>
  </si>
  <si>
    <t>Cre09.g417400.t1.2</t>
  </si>
  <si>
    <t>Cre09.g417400.t1.1</t>
  </si>
  <si>
    <t>Cre09.g417400.t2.1</t>
  </si>
  <si>
    <t>Cre09.g417401.t1.1</t>
  </si>
  <si>
    <t>Cre09.g417401.t1.2</t>
  </si>
  <si>
    <t>Cre09.g417401.t2.1</t>
  </si>
  <si>
    <t>Cre09.g417401.t3.1</t>
  </si>
  <si>
    <t>Cre10.g417426.t1.1</t>
  </si>
  <si>
    <t>Cre10.g417450.t1.2</t>
  </si>
  <si>
    <t>Cre10.g417450.t1.1</t>
  </si>
  <si>
    <t>Cre10.g417500.t1.1</t>
  </si>
  <si>
    <t>Cre10.g417500.t1.2</t>
  </si>
  <si>
    <t>Cre10.g417550.t1.1</t>
  </si>
  <si>
    <t>Cre10.g417576.t1.1</t>
  </si>
  <si>
    <t>Cre10.g417600.t1.2</t>
  </si>
  <si>
    <t>Cre10.g417600.t1.1</t>
  </si>
  <si>
    <t>Cre10.g417650.t1.2</t>
  </si>
  <si>
    <t>Cre10.g417650.t1.1</t>
  </si>
  <si>
    <t>Cre10.g417677.t1.1</t>
  </si>
  <si>
    <t>Cre10.g417675.t1.1</t>
  </si>
  <si>
    <t>Cre10.g417700.t1.1</t>
  </si>
  <si>
    <t>Cre10.g417700.t1.2</t>
  </si>
  <si>
    <t>Cre10.g417730.t1.1</t>
  </si>
  <si>
    <t>Cre10.g417730.t1.2</t>
  </si>
  <si>
    <t>Cre10.g417730.t2.1</t>
  </si>
  <si>
    <t>Cre10.g417741.t1.1</t>
  </si>
  <si>
    <t>Cre10.g417750.t1.2</t>
  </si>
  <si>
    <t>Cre10.g417750.t1.1</t>
  </si>
  <si>
    <t>Cre10.g417850.t1.2</t>
  </si>
  <si>
    <t>Cre10.g417850.t1.1</t>
  </si>
  <si>
    <t>Cre10.g417900.t1.1</t>
  </si>
  <si>
    <t>Cre10.g417900.t1.2</t>
  </si>
  <si>
    <t>Cre10.g417950.t1.1</t>
  </si>
  <si>
    <t>Cre10.g417950.t1.2</t>
  </si>
  <si>
    <t>Cre10.g418000.t1.1</t>
  </si>
  <si>
    <t>Cre10.g418000.t1.2</t>
  </si>
  <si>
    <t>Cre10.g418050.t1.1</t>
  </si>
  <si>
    <t>Cre10.g418050.t1.2</t>
  </si>
  <si>
    <t>Cre10.g418100.t1.1</t>
  </si>
  <si>
    <t>Cre10.g418150.t1.1</t>
  </si>
  <si>
    <t>Cre10.g418150.t1.2</t>
  </si>
  <si>
    <t>Cre10.g418150.t2.1</t>
  </si>
  <si>
    <t>Cre10.g418200.t1.1</t>
  </si>
  <si>
    <t>Cre10.g418200.t1.2</t>
  </si>
  <si>
    <t>Cre10.g418250.t1.1</t>
  </si>
  <si>
    <t>Cre10.g418250.t1.2</t>
  </si>
  <si>
    <t>Cre10.g418300.t1.1</t>
  </si>
  <si>
    <t>Cre10.g418300.t1.2</t>
  </si>
  <si>
    <t>Cre10.g418350.t1.1</t>
  </si>
  <si>
    <t>Cre10.g418400.t1.2</t>
  </si>
  <si>
    <t>Cre10.g418400.t1.1</t>
  </si>
  <si>
    <t>Cre10.g418400.t2.1</t>
  </si>
  <si>
    <t>Cre10.g418450.t1.1</t>
  </si>
  <si>
    <t>Cre10.g418450.t1.2</t>
  </si>
  <si>
    <t>Cre10.g418500.t1.2</t>
  </si>
  <si>
    <t>Cre10.g418500.t1.1</t>
  </si>
  <si>
    <t>Cre10.g418500.t2.1</t>
  </si>
  <si>
    <t>Cre10.g418550.t1.1</t>
  </si>
  <si>
    <t>Cre10.g418550.t1.2</t>
  </si>
  <si>
    <t>Cre10.g418600.t1.2</t>
  </si>
  <si>
    <t>Cre10.g418600.t1.1</t>
  </si>
  <si>
    <t>Cre10.g418626.t1.1</t>
  </si>
  <si>
    <t>Cre10.g418650.t1.1</t>
  </si>
  <si>
    <t>Cre10.g418700.t1.1</t>
  </si>
  <si>
    <t>Cre10.g418700.t1.2</t>
  </si>
  <si>
    <t>Cre10.g418750.t1.2</t>
  </si>
  <si>
    <t>Cre10.g418750.t1.1</t>
  </si>
  <si>
    <t>Cre10.g418800.t1.2</t>
  </si>
  <si>
    <t>Cre10.g418800.t1.1</t>
  </si>
  <si>
    <t>Cre10.g418850.t1.1</t>
  </si>
  <si>
    <t>Cre10.g418851.t1.1</t>
  </si>
  <si>
    <t>Cre10.g418900.t1.1</t>
  </si>
  <si>
    <t>Cre10.g418900.t1.2</t>
  </si>
  <si>
    <t>Cre10.g418950.t1.2</t>
  </si>
  <si>
    <t>Cre10.g418950.t1.1</t>
  </si>
  <si>
    <t>Cre10.g418950.t2.1</t>
  </si>
  <si>
    <t>Cre10.g418976.t1.1</t>
  </si>
  <si>
    <t>Cre10.g419000.t1.1</t>
  </si>
  <si>
    <t>Cre10.g419000.t1.2</t>
  </si>
  <si>
    <t>Cre10.g419050.t1.2</t>
  </si>
  <si>
    <t>Cre10.g419050.t1.1</t>
  </si>
  <si>
    <t>Cre10.g419050.t2.1</t>
  </si>
  <si>
    <t>Cre10.g419100.t1.2</t>
  </si>
  <si>
    <t>Cre10.g419100.t1.1</t>
  </si>
  <si>
    <t>Cre10.g419150.t1.2</t>
  </si>
  <si>
    <t>Cre10.g419150.t1.1</t>
  </si>
  <si>
    <t>Cre10.g419200.t1.2</t>
  </si>
  <si>
    <t>Cre10.g419200.t1.1</t>
  </si>
  <si>
    <t>Cre10.g419200.t2.1</t>
  </si>
  <si>
    <t>Cre10.g419250.t1.1</t>
  </si>
  <si>
    <t>Cre10.g419250.t1.2</t>
  </si>
  <si>
    <t>Cre10.g419300.t1.1</t>
  </si>
  <si>
    <t>Cre10.g419300.t1.2</t>
  </si>
  <si>
    <t>Cre10.g419350.t1.2</t>
  </si>
  <si>
    <t>Cre10.g419350.t1.1</t>
  </si>
  <si>
    <t>Cre10.g419400.t1.2</t>
  </si>
  <si>
    <t>Cre10.g419400.t1.1</t>
  </si>
  <si>
    <t>Cre10.g419443.t1.1</t>
  </si>
  <si>
    <t>Cre10.g419443.t1.2</t>
  </si>
  <si>
    <t>Cre10.g419450.t1.2</t>
  </si>
  <si>
    <t>Cre10.g419450.t1.1</t>
  </si>
  <si>
    <t>Cre10.g419500.t1.1</t>
  </si>
  <si>
    <t>Cre10.g419500.t1.2</t>
  </si>
  <si>
    <t>Cre10.g419550.t1.1</t>
  </si>
  <si>
    <t>Cre10.g419550.t1.2</t>
  </si>
  <si>
    <t>Cre10.g419550.t2.1</t>
  </si>
  <si>
    <t>Cre10.g419600.t1.1</t>
  </si>
  <si>
    <t>Cre10.g419600.t1.2</t>
  </si>
  <si>
    <t>Cre10.g419650.t1.1</t>
  </si>
  <si>
    <t>Cre10.g419650.t1.2</t>
  </si>
  <si>
    <t>Cre10.g419700.t1.2</t>
  </si>
  <si>
    <t>Cre10.g419700.t1.1</t>
  </si>
  <si>
    <t>Cre10.g419750.t1.1</t>
  </si>
  <si>
    <t>Cre10.g419750.t1.2</t>
  </si>
  <si>
    <t>Cre10.g419800.t1.1</t>
  </si>
  <si>
    <t>Cre10.g419800.t1.2</t>
  </si>
  <si>
    <t>Cre10.g419850.t1.1</t>
  </si>
  <si>
    <t>Cre10.g419850.t1.2</t>
  </si>
  <si>
    <t>Cre10.g419900.t1.2</t>
  </si>
  <si>
    <t>Cre10.g419900.t1.1</t>
  </si>
  <si>
    <t>Cre10.g419900.t2.1</t>
  </si>
  <si>
    <t>Cre10.g419950.t1.2</t>
  </si>
  <si>
    <t>Cre10.g419950.t1.1</t>
  </si>
  <si>
    <t>Cre10.g420000.t1.2</t>
  </si>
  <si>
    <t>Cre10.g420000.t1.1</t>
  </si>
  <si>
    <t>Cre10.g420050.t1.2</t>
  </si>
  <si>
    <t>Cre10.g420050.t1.1</t>
  </si>
  <si>
    <t>Cre10.g420100.t1.1</t>
  </si>
  <si>
    <t>Cre10.g420100.t1.2</t>
  </si>
  <si>
    <t>Cre10.g420150.t1.2</t>
  </si>
  <si>
    <t>Cre10.g420150.t1.1</t>
  </si>
  <si>
    <t>Cre10.g420200.t1.1</t>
  </si>
  <si>
    <t>Cre10.g420200.t1.2</t>
  </si>
  <si>
    <t>Cre10.g420200.t2.1</t>
  </si>
  <si>
    <t>Cre10.g420226.t1.1</t>
  </si>
  <si>
    <t>Cre10.g420250.t1.2</t>
  </si>
  <si>
    <t>Cre10.g420250.t1.1</t>
  </si>
  <si>
    <t>Cre10.g420350.t1.1</t>
  </si>
  <si>
    <t>Cre10.g420350.t1.2</t>
  </si>
  <si>
    <t>Cre10.g420400.t1.2</t>
  </si>
  <si>
    <t>Cre10.g420400.t1.1</t>
  </si>
  <si>
    <t>Cre10.g420450.t1.1</t>
  </si>
  <si>
    <t>Cre10.g420450.t1.2</t>
  </si>
  <si>
    <t>Cre10.g420500.t1.2</t>
  </si>
  <si>
    <t>Cre10.g420500.t1.1</t>
  </si>
  <si>
    <t>Cre10.g420521.t1.1</t>
  </si>
  <si>
    <t>Cre10.g420512.t1.1</t>
  </si>
  <si>
    <t>Cre10.g420512.t2.1</t>
  </si>
  <si>
    <t>Cre10.g420537.t1.1</t>
  </si>
  <si>
    <t>Cre10.g420537.t1.2</t>
  </si>
  <si>
    <t>Cre10.g420550.t1.2</t>
  </si>
  <si>
    <t>Cre10.g420550.t1.1</t>
  </si>
  <si>
    <t>Cre10.g420551.t1.1</t>
  </si>
  <si>
    <t>Cre10.g420551.t1.2</t>
  </si>
  <si>
    <t>Cre10.g420561.t1.1</t>
  </si>
  <si>
    <t>Cre10.g420561.t1.2</t>
  </si>
  <si>
    <t>Cre10.g420600.t1.2</t>
  </si>
  <si>
    <t>Cre10.g420600.t1.1</t>
  </si>
  <si>
    <t>Cre10.g420650.t1.1</t>
  </si>
  <si>
    <t>Cre10.g420650.t1.2</t>
  </si>
  <si>
    <t>Cre10.g420700.t1.1</t>
  </si>
  <si>
    <t>Cre10.g420700.t1.2</t>
  </si>
  <si>
    <t>Cre10.g420750.t1.1</t>
  </si>
  <si>
    <t>Cre10.g420750.t1.2</t>
  </si>
  <si>
    <t>Cre10.g420800.t1.2</t>
  </si>
  <si>
    <t>Cre10.g420800.t1.1</t>
  </si>
  <si>
    <t>Cre10.g420850.t1.2</t>
  </si>
  <si>
    <t>Cre10.g420850.t1.1</t>
  </si>
  <si>
    <t>Cre10.g420900.t1.1</t>
  </si>
  <si>
    <t>Cre10.g420900.t1.2</t>
  </si>
  <si>
    <t>Cre10.g420950.t1.1</t>
  </si>
  <si>
    <t>Cre10.g420950.t1.2</t>
  </si>
  <si>
    <t>Cre10.g421000.t1.2</t>
  </si>
  <si>
    <t>Cre10.g421000.t1.1</t>
  </si>
  <si>
    <t>Cre10.g421021.t1.1</t>
  </si>
  <si>
    <t>Cre10.g421021.t1.2</t>
  </si>
  <si>
    <t>Cre10.g421050.t1.2</t>
  </si>
  <si>
    <t>Cre10.g421050.t1.1</t>
  </si>
  <si>
    <t>Cre10.g421079.t1.1</t>
  </si>
  <si>
    <t>Cre10.g421079.t1.2</t>
  </si>
  <si>
    <t>Cre10.g421100.t1.2</t>
  </si>
  <si>
    <t>Cre10.g421100.t1.1</t>
  </si>
  <si>
    <t>Cre10.g421150.t1.2</t>
  </si>
  <si>
    <t>Cre10.g421150.t1.1</t>
  </si>
  <si>
    <t>Cre10.g421200.t1.2</t>
  </si>
  <si>
    <t>Cre10.g421200.t1.1</t>
  </si>
  <si>
    <t>Cre10.g421250.t1.1</t>
  </si>
  <si>
    <t>Cre10.g421250.t1.2</t>
  </si>
  <si>
    <t>Cre10.g421300.t1.1</t>
  </si>
  <si>
    <t>Cre10.g421300.t1.2</t>
  </si>
  <si>
    <t>Cre10.g421350.t1.1</t>
  </si>
  <si>
    <t>Cre10.g421350.t1.2</t>
  </si>
  <si>
    <t>Cre10.g421400.t1.1</t>
  </si>
  <si>
    <t>Cre10.g421400.t1.2</t>
  </si>
  <si>
    <t>Cre10.g421450.t1.2</t>
  </si>
  <si>
    <t>Cre10.g421450.t1.1</t>
  </si>
  <si>
    <t>Cre10.g421500.t1.2</t>
  </si>
  <si>
    <t>Cre10.g421500.t1.1</t>
  </si>
  <si>
    <t>Cre10.g421550.t1.2</t>
  </si>
  <si>
    <t>Cre10.g421550.t1.1</t>
  </si>
  <si>
    <t>Cre10.g421550.t2.1</t>
  </si>
  <si>
    <t>Cre10.g421576.t1.1</t>
  </si>
  <si>
    <t>Cre10.g421600.t1.1</t>
  </si>
  <si>
    <t>Cre10.g421600.t1.2</t>
  </si>
  <si>
    <t>Cre10.g421650.t1.1</t>
  </si>
  <si>
    <t>Cre10.g421650.t1.2</t>
  </si>
  <si>
    <t>Cre10.g421700.t1.1</t>
  </si>
  <si>
    <t>Cre10.g421700.t1.2</t>
  </si>
  <si>
    <t>Cre10.g421750.t1.2</t>
  </si>
  <si>
    <t>Cre10.g421750.t1.1</t>
  </si>
  <si>
    <t>Cre10.g421750.t2.1</t>
  </si>
  <si>
    <t>Cre10.g421800.t1.1</t>
  </si>
  <si>
    <t>Cre10.g421800.t1.2</t>
  </si>
  <si>
    <t>Cre10.g421800.t2.1</t>
  </si>
  <si>
    <t>Cre10.g421850.t1.2</t>
  </si>
  <si>
    <t>Cre10.g421900.t1.2</t>
  </si>
  <si>
    <t>Cre10.g421900.t1.1</t>
  </si>
  <si>
    <t>Cre10.g421950.t1.1</t>
  </si>
  <si>
    <t>Cre10.g421950.t1.2</t>
  </si>
  <si>
    <t>Cre10.g421950.t2.1</t>
  </si>
  <si>
    <t>Cre10.g422000.t1.1</t>
  </si>
  <si>
    <t>Cre10.g422000.t1.2</t>
  </si>
  <si>
    <t>Cre10.g422050.t1.1</t>
  </si>
  <si>
    <t>Cre10.g422050.t1.2</t>
  </si>
  <si>
    <t>Cre10.g422100.t1.1</t>
  </si>
  <si>
    <t>Cre10.g422100.t1.2</t>
  </si>
  <si>
    <t>Cre10.g422150.t1.2</t>
  </si>
  <si>
    <t>Cre10.g422150.t1.1</t>
  </si>
  <si>
    <t>Cre10.g422200.t1.1</t>
  </si>
  <si>
    <t>Cre10.g422201.t1.1</t>
  </si>
  <si>
    <t>Cre10.g422250.t1.2</t>
  </si>
  <si>
    <t>Cre10.g422250.t1.1</t>
  </si>
  <si>
    <t>Cre10.g422300.t1.1</t>
  </si>
  <si>
    <t>Cre10.g422300.t1.2</t>
  </si>
  <si>
    <t>Cre10.g422326.t1.1</t>
  </si>
  <si>
    <t>Cre10.g422350.t1.2</t>
  </si>
  <si>
    <t>Cre10.g422350.t1.1</t>
  </si>
  <si>
    <t>Cre10.g422400.t1.2</t>
  </si>
  <si>
    <t>Cre10.g422400.t1.1</t>
  </si>
  <si>
    <t>Cre10.g422419.t1.1</t>
  </si>
  <si>
    <t>Cre10.g422419.t1.2</t>
  </si>
  <si>
    <t>Cre10.g422450.t1.1</t>
  </si>
  <si>
    <t>Cre10.g422450.t1.2</t>
  </si>
  <si>
    <t>Cre10.g422500.t1.2</t>
  </si>
  <si>
    <t>Cre10.g422500.t1.1</t>
  </si>
  <si>
    <t>Cre10.g422550.t1.1</t>
  </si>
  <si>
    <t>Cre10.g422550.t1.2</t>
  </si>
  <si>
    <t>Cre10.g422600.t1.1</t>
  </si>
  <si>
    <t>Cre10.g422650.t1.2</t>
  </si>
  <si>
    <t>Cre10.g422650.t1.1</t>
  </si>
  <si>
    <t>Cre10.g422700.t1.1</t>
  </si>
  <si>
    <t>Cre10.g422700.t1.2</t>
  </si>
  <si>
    <t>Cre10.g422718.t1.2</t>
  </si>
  <si>
    <t>Cre10.g422750.t1.2</t>
  </si>
  <si>
    <t>Cre10.g422750.t1.1</t>
  </si>
  <si>
    <t>Cre10.g422800.t1.2</t>
  </si>
  <si>
    <t>Cre10.g422800.t1.1</t>
  </si>
  <si>
    <t>Cre10.g422850.t1.2</t>
  </si>
  <si>
    <t>Cre10.g422850.t1.1</t>
  </si>
  <si>
    <t>Cre10.g422876.t1.1</t>
  </si>
  <si>
    <t>Cre10.g422900.t1.2</t>
  </si>
  <si>
    <t>Cre10.g422900.t1.1</t>
  </si>
  <si>
    <t>Cre10.g423000.t1.1</t>
  </si>
  <si>
    <t>Cre10.g423000.t1.2</t>
  </si>
  <si>
    <t>Cre10.g423050.t1.1</t>
  </si>
  <si>
    <t>Cre10.g423050.t1.2</t>
  </si>
  <si>
    <t>Cre10.g423100.t1.1</t>
  </si>
  <si>
    <t>Cre10.g423083.t1.1</t>
  </si>
  <si>
    <t>Cre10.g423083.t2.1</t>
  </si>
  <si>
    <t>Cre10.g423150.t1.2</t>
  </si>
  <si>
    <t>Cre10.g423150.t1.1</t>
  </si>
  <si>
    <t>Cre10.g423200.t1.2</t>
  </si>
  <si>
    <t>Cre10.g423200.t1.1</t>
  </si>
  <si>
    <t>Cre10.g423250.t1.2</t>
  </si>
  <si>
    <t>Cre10.g423300.t1.1</t>
  </si>
  <si>
    <t>Cre10.g423350.t1.1</t>
  </si>
  <si>
    <t>Cre10.g423350.t1.2</t>
  </si>
  <si>
    <t>Cre10.g423400.t1.2</t>
  </si>
  <si>
    <t>Cre10.g423400.t1.1</t>
  </si>
  <si>
    <t>Cre10.g423400.t2.1</t>
  </si>
  <si>
    <t>Cre10.g423450.t1.1</t>
  </si>
  <si>
    <t>Cre10.g423450.t1.2</t>
  </si>
  <si>
    <t>Cre10.g423500.t1.1</t>
  </si>
  <si>
    <t>Cre10.g423500.t1.2</t>
  </si>
  <si>
    <t>Cre10.g423550.t1.2</t>
  </si>
  <si>
    <t>Cre10.g423550.t1.1</t>
  </si>
  <si>
    <t>Cre10.g423600.t1.2</t>
  </si>
  <si>
    <t>Cre10.g423600.t1.1</t>
  </si>
  <si>
    <t>Cre10.g423650.t1.1</t>
  </si>
  <si>
    <t>Cre10.g423650.t1.2</t>
  </si>
  <si>
    <t>Cre10.g423700.t1.2</t>
  </si>
  <si>
    <t>Cre10.g423700.t1.1</t>
  </si>
  <si>
    <t>Cre10.g423750.t1.1</t>
  </si>
  <si>
    <t>Cre10.g423750.t1.2</t>
  </si>
  <si>
    <t>Cre10.g423800.t1.2</t>
  </si>
  <si>
    <t>Cre10.g423800.t1.1</t>
  </si>
  <si>
    <t>Cre10.g423850.t1.2</t>
  </si>
  <si>
    <t>Cre10.g423850.t1.1</t>
  </si>
  <si>
    <t>Cre10.g423850.t2.1</t>
  </si>
  <si>
    <t>Cre10.g423900.t1.1</t>
  </si>
  <si>
    <t>Cre10.g423900.t1.2</t>
  </si>
  <si>
    <t>Cre10.g423950.t1.1</t>
  </si>
  <si>
    <t>Cre10.g423950.t1.2</t>
  </si>
  <si>
    <t>Cre10.g424000.t1.2</t>
  </si>
  <si>
    <t>Cre10.g424000.t1.1</t>
  </si>
  <si>
    <t>Cre10.g424050.t1.2</t>
  </si>
  <si>
    <t>Cre10.g424050.t1.1</t>
  </si>
  <si>
    <t>Cre10.g424100.t1.2</t>
  </si>
  <si>
    <t>Cre10.g424150.t1.1</t>
  </si>
  <si>
    <t>Cre10.g424150.t1.2</t>
  </si>
  <si>
    <t>Cre10.g424200.t1.2</t>
  </si>
  <si>
    <t>Cre10.g424200.t1.1</t>
  </si>
  <si>
    <t>Cre10.g424250.t1.1</t>
  </si>
  <si>
    <t>Cre10.g424250.t1.2</t>
  </si>
  <si>
    <t>Cre10.g424300.t1.1</t>
  </si>
  <si>
    <t>Cre10.g424300.t1.2</t>
  </si>
  <si>
    <t>Cre10.g424350.t1.2</t>
  </si>
  <si>
    <t>Cre10.g424350.t1.1</t>
  </si>
  <si>
    <t>Cre10.g424400.t1.1</t>
  </si>
  <si>
    <t>Cre10.g424400.t1.2</t>
  </si>
  <si>
    <t>Cre10.g424450.t1.1</t>
  </si>
  <si>
    <t>Cre10.g424450.t1.2</t>
  </si>
  <si>
    <t>Cre10.g424500.t1.1</t>
  </si>
  <si>
    <t>Cre10.g424500.t1.2</t>
  </si>
  <si>
    <t>Cre10.g424550.t1.2</t>
  </si>
  <si>
    <t>Cre10.g424550.t1.1</t>
  </si>
  <si>
    <t>Cre10.g424600.t1.2</t>
  </si>
  <si>
    <t>Cre10.g424600.t1.1</t>
  </si>
  <si>
    <t>Cre10.g424650.t1.1</t>
  </si>
  <si>
    <t>Cre10.g424650.t1.2</t>
  </si>
  <si>
    <t>Cre10.g424700.t1.2</t>
  </si>
  <si>
    <t>Cre10.g424700.t1.1</t>
  </si>
  <si>
    <t>Cre10.g424750.t1.1</t>
  </si>
  <si>
    <t>Cre10.g424750.t1.2</t>
  </si>
  <si>
    <t>Cre10.g424800.t1.2</t>
  </si>
  <si>
    <t>Cre10.g424775.t1.1</t>
  </si>
  <si>
    <t>Cre10.g424775.t2.1</t>
  </si>
  <si>
    <t>Cre10.g424833.t1.1</t>
  </si>
  <si>
    <t>Cre10.g424775.t3.1</t>
  </si>
  <si>
    <t>Cre10.g424850.t1.1</t>
  </si>
  <si>
    <t>Cre10.g424850.t1.2</t>
  </si>
  <si>
    <t>Cre10.g424900.t1.1</t>
  </si>
  <si>
    <t>Cre10.g424900.t1.2</t>
  </si>
  <si>
    <t>Cre10.g425000.t1.2</t>
  </si>
  <si>
    <t>Cre10.g425000.t1.1</t>
  </si>
  <si>
    <t>Cre10.g425050.t1.2</t>
  </si>
  <si>
    <t>Cre10.g425050.t1.1</t>
  </si>
  <si>
    <t>Cre10.g425100.t1.1</t>
  </si>
  <si>
    <t>Cre10.g425100.t1.2</t>
  </si>
  <si>
    <t>Cre10.g425150.t1.2</t>
  </si>
  <si>
    <t>Cre10.g425150.t1.1</t>
  </si>
  <si>
    <t>Cre10.g425200.t1.2</t>
  </si>
  <si>
    <t>Cre10.g425200.t1.1</t>
  </si>
  <si>
    <t>Cre10.g425250.t1.2</t>
  </si>
  <si>
    <t>Cre10.g425251.t1.1</t>
  </si>
  <si>
    <t>Cre10.g425300.t1.2</t>
  </si>
  <si>
    <t>Cre10.g425300.t1.1</t>
  </si>
  <si>
    <t>Cre10.g425350.t1.1</t>
  </si>
  <si>
    <t>Cre10.g425350.t1.2</t>
  </si>
  <si>
    <t>Cre10.g425400.t1.1</t>
  </si>
  <si>
    <t>Cre10.g425400.t1.2</t>
  </si>
  <si>
    <t>Cre10.g425450.t1.1</t>
  </si>
  <si>
    <t>Cre10.g425450.t1.2</t>
  </si>
  <si>
    <t>Cre10.g425501.t1.1</t>
  </si>
  <si>
    <t>Cre10.g425550.t1.2</t>
  </si>
  <si>
    <t>Cre10.g425550.t1.1</t>
  </si>
  <si>
    <t>Cre10.g425600.t1.2</t>
  </si>
  <si>
    <t>Cre10.g425600.t1.1</t>
  </si>
  <si>
    <t>Cre10.g425600.t2.1</t>
  </si>
  <si>
    <t>Cre10.g425650.t1.1</t>
  </si>
  <si>
    <t>Cre10.g425650.t1.2</t>
  </si>
  <si>
    <t>Cre10.g425675.t1.1</t>
  </si>
  <si>
    <t>Cre10.g425700.t1.1</t>
  </si>
  <si>
    <t>Cre10.g425700.t1.2</t>
  </si>
  <si>
    <t>Cre10.g425750.t1.2</t>
  </si>
  <si>
    <t>Cre10.g425750.t1.1</t>
  </si>
  <si>
    <t>Cre10.g425800.t1.1</t>
  </si>
  <si>
    <t>Cre10.g425800.t1.2</t>
  </si>
  <si>
    <t>Cre10.g425850.t1.1</t>
  </si>
  <si>
    <t>Cre10.g425850.t1.2</t>
  </si>
  <si>
    <t>Cre10.g425900.t1.1</t>
  </si>
  <si>
    <t>Cre10.g425900.t1.2</t>
  </si>
  <si>
    <t>Cre10.g425950.t1.2</t>
  </si>
  <si>
    <t>Cre10.g426000.t1.1</t>
  </si>
  <si>
    <t>Cre10.g426000.t1.2</t>
  </si>
  <si>
    <t>Cre10.g426050.t1.1</t>
  </si>
  <si>
    <t>Cre10.g426050.t1.2</t>
  </si>
  <si>
    <t>Cre10.g426102.t1.1</t>
  </si>
  <si>
    <t>Cre10.g426100.t1.1</t>
  </si>
  <si>
    <t>Cre10.g426152.t1.1</t>
  </si>
  <si>
    <t>Cre10.g426200.t1.2</t>
  </si>
  <si>
    <t>Cre10.g426200.t1.1</t>
  </si>
  <si>
    <t>Cre10.g426250.t1.1</t>
  </si>
  <si>
    <t>Cre10.g426300.t1.2</t>
  </si>
  <si>
    <t>Cre10.g426292.t1.1</t>
  </si>
  <si>
    <t>Cre10.g426335.t1.1</t>
  </si>
  <si>
    <t>Cre10.g426335.t1.2</t>
  </si>
  <si>
    <t>Cre10.g426335.t2.1</t>
  </si>
  <si>
    <t>Cre10.g426350.t1.1</t>
  </si>
  <si>
    <t>Cre10.g426350.t2.1</t>
  </si>
  <si>
    <t>Cre10.g426350.t3.1</t>
  </si>
  <si>
    <t>Cre10.g426400.t1.2</t>
  </si>
  <si>
    <t>Cre10.g426400.t1.1</t>
  </si>
  <si>
    <t>Cre10.g426450.t1.1</t>
  </si>
  <si>
    <t>Cre10.g426450.t1.2</t>
  </si>
  <si>
    <t>Cre10.g426500.t1.1</t>
  </si>
  <si>
    <t>Cre10.g426500.t1.2</t>
  </si>
  <si>
    <t>Cre10.g426550.t1.1</t>
  </si>
  <si>
    <t>Cre10.g426550.t1.2</t>
  </si>
  <si>
    <t>Cre10.g426600.t1.1</t>
  </si>
  <si>
    <t>Cre10.g426600.t1.2</t>
  </si>
  <si>
    <t>Cre10.g426616.t1.1</t>
  </si>
  <si>
    <t>Cre10.g426643.t1.1</t>
  </si>
  <si>
    <t>Cre10.g426632.t1.1</t>
  </si>
  <si>
    <t>Cre10.g426650.t1.2</t>
  </si>
  <si>
    <t>Cre10.g426650.t1.1</t>
  </si>
  <si>
    <t>Cre10.g426650.t2.1</t>
  </si>
  <si>
    <t>Cre10.g426700.t1.2</t>
  </si>
  <si>
    <t>Cre10.g426700.t1.1</t>
  </si>
  <si>
    <t>Cre10.g426750.t1.1</t>
  </si>
  <si>
    <t>Cre10.g426750.t1.2</t>
  </si>
  <si>
    <t>Cre10.g426800.t1.2</t>
  </si>
  <si>
    <t>Cre10.g426800.t1.1</t>
  </si>
  <si>
    <t>Cre10.g426850.t1.2</t>
  </si>
  <si>
    <t>Cre10.g426850.t1.1</t>
  </si>
  <si>
    <t>Cre10.g426900.t1.2</t>
  </si>
  <si>
    <t>Cre10.g426900.t1.1</t>
  </si>
  <si>
    <t>Cre10.g426950.t1.1</t>
  </si>
  <si>
    <t>Cre10.g426950.t1.2</t>
  </si>
  <si>
    <t>Cre10.g427000.t1.1</t>
  </si>
  <si>
    <t>Cre10.g427000.t1.2</t>
  </si>
  <si>
    <t>Cre10.g427050.t1.1</t>
  </si>
  <si>
    <t>Cre10.g427050.t1.2</t>
  </si>
  <si>
    <t>Cre10.g427150.t1.1</t>
  </si>
  <si>
    <t>Cre10.g427150.t1.2</t>
  </si>
  <si>
    <t>Cre10.g427200.t1.2</t>
  </si>
  <si>
    <t>Cre10.g427200.t1.1</t>
  </si>
  <si>
    <t>Cre10.g427200.t2.1</t>
  </si>
  <si>
    <t>Cre10.g427250.t1.2</t>
  </si>
  <si>
    <t>Cre10.g427300.t1.1</t>
  </si>
  <si>
    <t>Cre10.g427300.t1.2</t>
  </si>
  <si>
    <t>Cre10.g427350.t1.2</t>
  </si>
  <si>
    <t>Cre10.g427350.t1.1</t>
  </si>
  <si>
    <t>Cre10.g427400.t1.1</t>
  </si>
  <si>
    <t>Cre10.g427400.t1.2</t>
  </si>
  <si>
    <t>Cre10.g427451.t1.1</t>
  </si>
  <si>
    <t>Cre10.g427453.t1.1</t>
  </si>
  <si>
    <t>Cre10.g427500.t1.1</t>
  </si>
  <si>
    <t>Cre10.g427500.t1.2</t>
  </si>
  <si>
    <t>Cre10.g427550.t1.2</t>
  </si>
  <si>
    <t>Cre10.g427550.t1.1</t>
  </si>
  <si>
    <t>Cre10.g427600.t1.1</t>
  </si>
  <si>
    <t>Cre10.g427600.t1.2</t>
  </si>
  <si>
    <t>Cre10.g427650.t1.1</t>
  </si>
  <si>
    <t>Cre10.g427650.t1.2</t>
  </si>
  <si>
    <t>Cre10.g427700.t1.2</t>
  </si>
  <si>
    <t>Cre10.g427750.t1.1</t>
  </si>
  <si>
    <t>Cre10.g427750.t1.2</t>
  </si>
  <si>
    <t>Cre10.g427800.t1.2</t>
  </si>
  <si>
    <t>Cre10.g427800.t1.1</t>
  </si>
  <si>
    <t>Cre10.g427850.t1.2</t>
  </si>
  <si>
    <t>Cre10.g427850.t1.1</t>
  </si>
  <si>
    <t>Cre10.g427896.t1.1</t>
  </si>
  <si>
    <t>Cre10.g427896.t1.2</t>
  </si>
  <si>
    <t>Cre10.g427900.t1.2</t>
  </si>
  <si>
    <t>Cre10.g427900.t1.1</t>
  </si>
  <si>
    <t>Cre10.g427950.t1.2</t>
  </si>
  <si>
    <t>Cre10.g427950.t1.1</t>
  </si>
  <si>
    <t>Cre10.g428000.t1.2</t>
  </si>
  <si>
    <t>Cre10.g428000.t1.1</t>
  </si>
  <si>
    <t>Cre10.g428050.t1.1</t>
  </si>
  <si>
    <t>Cre10.g428100.t1.2</t>
  </si>
  <si>
    <t>Cre10.g428100.t1.1</t>
  </si>
  <si>
    <t>Cre10.g428150.t1.1</t>
  </si>
  <si>
    <t>Cre10.g428200.t1.1</t>
  </si>
  <si>
    <t>Cre10.g428200.t1.2</t>
  </si>
  <si>
    <t>Cre10.g428250.t1.2</t>
  </si>
  <si>
    <t>Cre10.g428250.t1.1</t>
  </si>
  <si>
    <t>Cre10.g428300.t1.2</t>
  </si>
  <si>
    <t>Cre10.g428300.t1.1</t>
  </si>
  <si>
    <t>Cre10.g428350.t1.1</t>
  </si>
  <si>
    <t>Cre10.g428350.t1.2</t>
  </si>
  <si>
    <t>Cre10.g428400.t1.2</t>
  </si>
  <si>
    <t>Cre10.g428400.t1.1</t>
  </si>
  <si>
    <t>Cre10.g428450.t1.2</t>
  </si>
  <si>
    <t>Cre10.g428433.t1.1</t>
  </si>
  <si>
    <t>Cre10.g428433.t2.1</t>
  </si>
  <si>
    <t>Cre10.g428500.t1.2</t>
  </si>
  <si>
    <t>Cre10.g428500.t1.1</t>
  </si>
  <si>
    <t>Cre10.g428538.t1.1</t>
  </si>
  <si>
    <t>Cre10.g428525.t1.1</t>
  </si>
  <si>
    <t>Cre10.g428550.t1.1</t>
  </si>
  <si>
    <t>Cre10.g428550.t1.2</t>
  </si>
  <si>
    <t>Cre10.g428600.t1.2</t>
  </si>
  <si>
    <t>Cre10.g428600.t1.1</t>
  </si>
  <si>
    <t>Cre10.g428650.t1.1</t>
  </si>
  <si>
    <t>Cre10.g428650.t1.2</t>
  </si>
  <si>
    <t>Cre10.g428700.t1.2</t>
  </si>
  <si>
    <t>Cre10.g428664.t1.1</t>
  </si>
  <si>
    <t>Cre69.g794150.t1.2</t>
  </si>
  <si>
    <t>Cre10.g428678.t1.1</t>
  </si>
  <si>
    <t>Cre69.g794101.t1.1</t>
  </si>
  <si>
    <t>Cre10.g428692.t1.1</t>
  </si>
  <si>
    <t>Cre69.g794100.t1.2</t>
  </si>
  <si>
    <t>Cre10.g428706.t1.1</t>
  </si>
  <si>
    <t>Cre69.g794050.t1.2</t>
  </si>
  <si>
    <t>Cre10.g428720.t1.1</t>
  </si>
  <si>
    <t>Cre69.g794000.t1.2</t>
  </si>
  <si>
    <t>Cre10.g428734.t1.1</t>
  </si>
  <si>
    <t>Cre10.g428750.t1.2</t>
  </si>
  <si>
    <t>Cre10.g428750.t1.1</t>
  </si>
  <si>
    <t>Cre10.g428800.t1.1</t>
  </si>
  <si>
    <t>Cre10.g428800.t1.2</t>
  </si>
  <si>
    <t>Cre10.g428850.t1.1</t>
  </si>
  <si>
    <t>Cre10.g428850.t1.2</t>
  </si>
  <si>
    <t>Cre10.g428900.t1.2</t>
  </si>
  <si>
    <t>Cre10.g428900.t1.1</t>
  </si>
  <si>
    <t>Cre10.g428950.t1.1</t>
  </si>
  <si>
    <t>Cre10.g428950.t1.2</t>
  </si>
  <si>
    <t>Cre10.g428966.t1.1</t>
  </si>
  <si>
    <t>Cre10.g428966.t1.2</t>
  </si>
  <si>
    <t>Cre10.g429000.t1.2</t>
  </si>
  <si>
    <t>Cre10.g429000.t1.1</t>
  </si>
  <si>
    <t>Cre10.g429000.t2.1</t>
  </si>
  <si>
    <t>Cre10.g429001.t1.1</t>
  </si>
  <si>
    <t>Cre10.g429000.t3.1</t>
  </si>
  <si>
    <t>Cre10.g429017.t1.1</t>
  </si>
  <si>
    <t>Cre10.g429017.t1.2</t>
  </si>
  <si>
    <t>Cre10.g429050.t1.2</t>
  </si>
  <si>
    <t>Cre10.g429050.t1.1</t>
  </si>
  <si>
    <t>Cre10.g429100.t1.1</t>
  </si>
  <si>
    <t>Cre10.g429100.t1.2</t>
  </si>
  <si>
    <t>Cre10.g429150.t1.1</t>
  </si>
  <si>
    <t>Cre10.g429150.t1.2</t>
  </si>
  <si>
    <t>Cre10.g429200.t1.2</t>
  </si>
  <si>
    <t>Cre10.g429200.t1.1</t>
  </si>
  <si>
    <t>Cre10.g429250.t1.2</t>
  </si>
  <si>
    <t>Cre10.g429250.t1.1</t>
  </si>
  <si>
    <t>Cre10.g429300.t1.2</t>
  </si>
  <si>
    <t>Cre10.g429300.t1.1</t>
  </si>
  <si>
    <t>Cre10.g429350.t1.1</t>
  </si>
  <si>
    <t>Cre10.g429350.t1.2</t>
  </si>
  <si>
    <t>Cre10.g429400.t1.2</t>
  </si>
  <si>
    <t>Cre10.g429400.t1.1</t>
  </si>
  <si>
    <t>Cre10.g429450.t1.2</t>
  </si>
  <si>
    <t>Cre10.g429450.t1.1</t>
  </si>
  <si>
    <t>Cre10.g429500.t1.2</t>
  </si>
  <si>
    <t>Cre10.g429500.t1.1</t>
  </si>
  <si>
    <t>Cre10.g429550.t1.1</t>
  </si>
  <si>
    <t>Cre10.g429550.t1.2</t>
  </si>
  <si>
    <t>Cre10.g429600.t1.1</t>
  </si>
  <si>
    <t>Cre10.g429600.t1.2</t>
  </si>
  <si>
    <t>Cre10.g429601.t1.2</t>
  </si>
  <si>
    <t>Cre10.g429601.t1.1</t>
  </si>
  <si>
    <t>Cre10.g429650.t1.2</t>
  </si>
  <si>
    <t>Cre10.g429650.t1.1</t>
  </si>
  <si>
    <t>Cre10.g429702.t1.1</t>
  </si>
  <si>
    <t>Cre10.g429750.t1.2</t>
  </si>
  <si>
    <t>Cre10.g429750.t1.1</t>
  </si>
  <si>
    <t>Cre10.g429800.t1.1</t>
  </si>
  <si>
    <t>Cre10.g429800.t1.2</t>
  </si>
  <si>
    <t>Cre10.g429850.t1.1</t>
  </si>
  <si>
    <t>Cre10.g429850.t1.2</t>
  </si>
  <si>
    <t>Cre10.g429900.t1.2</t>
  </si>
  <si>
    <t>Cre10.g429880.t1.1</t>
  </si>
  <si>
    <t>Cre10.g429880.t2.1</t>
  </si>
  <si>
    <t>Cre10.g429880.t3.1</t>
  </si>
  <si>
    <t>Cre10.g429936.t1.1</t>
  </si>
  <si>
    <t>Cre10.g429880.t4.1</t>
  </si>
  <si>
    <t>Cre10.g430000.t1.2</t>
  </si>
  <si>
    <t>Cre10.g430000.t1.1</t>
  </si>
  <si>
    <t>Cre10.g430050.t1.1</t>
  </si>
  <si>
    <t>Cre10.g430050.t1.2</t>
  </si>
  <si>
    <t>Cre10.g430100.t1.2</t>
  </si>
  <si>
    <t>Cre10.g430100.t1.1</t>
  </si>
  <si>
    <t>Cre10.g430150.t1.1</t>
  </si>
  <si>
    <t>Cre10.g430150.t1.2</t>
  </si>
  <si>
    <t>Cre10.g430200.t1.1</t>
  </si>
  <si>
    <t>Cre10.g430200.t1.2</t>
  </si>
  <si>
    <t>Cre10.g430200.t2.1</t>
  </si>
  <si>
    <t>Cre10.g430250.t1.1</t>
  </si>
  <si>
    <t>Cre10.g430250.t1.2</t>
  </si>
  <si>
    <t>Cre10.g430300.t1.1</t>
  </si>
  <si>
    <t>Cre10.g430300.t1.2</t>
  </si>
  <si>
    <t>Cre10.g430350.t1.1</t>
  </si>
  <si>
    <t>Cre10.g430350.t1.2</t>
  </si>
  <si>
    <t>Cre10.g430376.t1.1</t>
  </si>
  <si>
    <t>Cre10.g430400.t1.1</t>
  </si>
  <si>
    <t>Cre10.g430400.t1.2</t>
  </si>
  <si>
    <t>Cre10.g430450.t1.1</t>
  </si>
  <si>
    <t>Cre10.g430450.t1.2</t>
  </si>
  <si>
    <t>Cre10.g430501.t1.1</t>
  </si>
  <si>
    <t>Cre10.g430550.t1.1</t>
  </si>
  <si>
    <t>Cre10.g430550.t1.2</t>
  </si>
  <si>
    <t>Cre10.g430600.t1.2</t>
  </si>
  <si>
    <t>Cre10.g430600.t1.1</t>
  </si>
  <si>
    <t>Cre10.g430626.t1.1</t>
  </si>
  <si>
    <t>Cre10.g430650.t1.1</t>
  </si>
  <si>
    <t>Cre10.g430650.t1.2</t>
  </si>
  <si>
    <t>Cre10.g430700.t1.2</t>
  </si>
  <si>
    <t>Cre10.g430700.t1.1</t>
  </si>
  <si>
    <t>Cre10.g430750.t1.2</t>
  </si>
  <si>
    <t>Cre10.g430750.t1.1</t>
  </si>
  <si>
    <t>Cre10.g430800.t1.2</t>
  </si>
  <si>
    <t>Cre10.g430800.t1.1</t>
  </si>
  <si>
    <t>Cre10.g430850.t1.1</t>
  </si>
  <si>
    <t>Cre10.g430850.t1.2</t>
  </si>
  <si>
    <t>Cre10.g430900.t1.2</t>
  </si>
  <si>
    <t>Cre10.g430900.t1.1</t>
  </si>
  <si>
    <t>Cre10.g430950.t1.2</t>
  </si>
  <si>
    <t>Cre10.g430950.t1.1</t>
  </si>
  <si>
    <t>Cre10.g431000.t1.2</t>
  </si>
  <si>
    <t>Cre10.g431000.t1.1</t>
  </si>
  <si>
    <t>Cre10.g431050.t1.2</t>
  </si>
  <si>
    <t>Cre10.g431050.t1.1</t>
  </si>
  <si>
    <t>Cre10.g431050.t2.1</t>
  </si>
  <si>
    <t>Cre10.g431100.t1.2</t>
  </si>
  <si>
    <t>Cre10.g431100.t1.1</t>
  </si>
  <si>
    <t>Cre10.g431150.t1.1</t>
  </si>
  <si>
    <t>Cre10.g431200.t1.1</t>
  </si>
  <si>
    <t>Cre10.g431200.t1.2</t>
  </si>
  <si>
    <t>Cre10.g431250.t1.2</t>
  </si>
  <si>
    <t>Cre10.g431250.t1.1</t>
  </si>
  <si>
    <t>Cre10.g431350.t1.1</t>
  </si>
  <si>
    <t>Cre10.g431400.t1.1</t>
  </si>
  <si>
    <t>Cre10.g431400.t1.2</t>
  </si>
  <si>
    <t>Cre10.g431450.t1.1</t>
  </si>
  <si>
    <t>Cre10.g431500.t1.2</t>
  </si>
  <si>
    <t>Cre10.g431500.t1.1</t>
  </si>
  <si>
    <t>Cre10.g431550.t1.1</t>
  </si>
  <si>
    <t>Cre10.g431602.t1.1</t>
  </si>
  <si>
    <t>Cre10.g431650.t1.1</t>
  </si>
  <si>
    <t>Cre10.g431650.t1.2</t>
  </si>
  <si>
    <t>Cre10.g431700.t1.1</t>
  </si>
  <si>
    <t>Cre10.g431700.t1.2</t>
  </si>
  <si>
    <t>Cre10.g431750.t1.2</t>
  </si>
  <si>
    <t>Cre10.g431750.t1.1</t>
  </si>
  <si>
    <t>Cre10.g431800.t1.1</t>
  </si>
  <si>
    <t>Cre10.g431800.t1.2</t>
  </si>
  <si>
    <t>Cre10.g431850.t1.1</t>
  </si>
  <si>
    <t>Cre10.g431850.t1.2</t>
  </si>
  <si>
    <t>Cre10.g431900.t1.1</t>
  </si>
  <si>
    <t>Cre10.g431900.t1.2</t>
  </si>
  <si>
    <t>Cre10.g431950.t1.1</t>
  </si>
  <si>
    <t>Cre10.g431950.t1.2</t>
  </si>
  <si>
    <t>Cre10.g432000.t1.1</t>
  </si>
  <si>
    <t>Cre10.g432000.t1.2</t>
  </si>
  <si>
    <t>Cre10.g432050.t1.1</t>
  </si>
  <si>
    <t>Cre10.g432050.t1.2</t>
  </si>
  <si>
    <t>Cre10.g432050.t2.1</t>
  </si>
  <si>
    <t>Cre10.g432100.t1.1</t>
  </si>
  <si>
    <t>Cre10.g432100.t1.2</t>
  </si>
  <si>
    <t>Cre10.g432150.t1.1</t>
  </si>
  <si>
    <t>Cre10.g432150.t1.2</t>
  </si>
  <si>
    <t>Cre10.g432200.t1.1</t>
  </si>
  <si>
    <t>Cre10.g432200.t1.2</t>
  </si>
  <si>
    <t>Cre10.g432250.t1.2</t>
  </si>
  <si>
    <t>Cre10.g432250.t1.1</t>
  </si>
  <si>
    <t>Cre10.g432300.t1.2</t>
  </si>
  <si>
    <t>Cre10.g432301.t1.1</t>
  </si>
  <si>
    <t>Cre10.g432350.t1.2</t>
  </si>
  <si>
    <t>Cre10.g432350.t1.1</t>
  </si>
  <si>
    <t>Cre10.g432350.t2.1</t>
  </si>
  <si>
    <t>Cre10.g432400.t1.1</t>
  </si>
  <si>
    <t>Cre10.g432400.t1.2</t>
  </si>
  <si>
    <t>Cre10.g432450.t1.2</t>
  </si>
  <si>
    <t>Cre10.g432450.t1.1</t>
  </si>
  <si>
    <t>Cre10.g432500.t1.1</t>
  </si>
  <si>
    <t>Cre10.g432500.t1.2</t>
  </si>
  <si>
    <t>Cre10.g432550.t1.1</t>
  </si>
  <si>
    <t>Cre10.g432550.t1.2</t>
  </si>
  <si>
    <t>Cre10.g432600.t1.2</t>
  </si>
  <si>
    <t>Cre10.g432600.t1.1</t>
  </si>
  <si>
    <t>Cre10.g432650.t1.2</t>
  </si>
  <si>
    <t>Cre10.g432650.t1.1</t>
  </si>
  <si>
    <t>Cre10.g432700.t1.2</t>
  </si>
  <si>
    <t>Cre10.g432700.t1.1</t>
  </si>
  <si>
    <t>Cre10.g432750.t1.2</t>
  </si>
  <si>
    <t>Cre10.g432750.t1.1</t>
  </si>
  <si>
    <t>Cre10.g432770.t1.1</t>
  </si>
  <si>
    <t>Cre10.g432770.t1.2</t>
  </si>
  <si>
    <t>Cre10.g432800.t1.2</t>
  </si>
  <si>
    <t>Cre10.g432850.t1.1</t>
  </si>
  <si>
    <t>Cre10.g432850.t1.2</t>
  </si>
  <si>
    <t>Cre10.g432900.t1.1</t>
  </si>
  <si>
    <t>Cre10.g432900.t1.2</t>
  </si>
  <si>
    <t>Cre10.g432950.t1.2</t>
  </si>
  <si>
    <t>Cre10.g432950.t1.1</t>
  </si>
  <si>
    <t>Cre10.g433000.t1.1</t>
  </si>
  <si>
    <t>Cre10.g433050.t1.2</t>
  </si>
  <si>
    <t>Cre10.g433050.t1.1</t>
  </si>
  <si>
    <t>Cre10.g433100.t1.1</t>
  </si>
  <si>
    <t>Cre10.g433100.t1.2</t>
  </si>
  <si>
    <t>Cre10.g433150.t1.1</t>
  </si>
  <si>
    <t>Cre10.g433150.t1.2</t>
  </si>
  <si>
    <t>Cre10.g433200.t1.1</t>
  </si>
  <si>
    <t>Cre10.g433200.t1.2</t>
  </si>
  <si>
    <t>Cre10.g433250.t1.1</t>
  </si>
  <si>
    <t>Cre10.g433250.t1.2</t>
  </si>
  <si>
    <t>Cre10.g433300.t1.2</t>
  </si>
  <si>
    <t>Cre10.g433300.t1.1</t>
  </si>
  <si>
    <t>Cre10.g433350.t1.2</t>
  </si>
  <si>
    <t>Cre10.g433350.t1.1</t>
  </si>
  <si>
    <t>Cre10.g433400.t1.1</t>
  </si>
  <si>
    <t>Cre10.g433400.t1.2</t>
  </si>
  <si>
    <t>Cre10.g433450.t1.1</t>
  </si>
  <si>
    <t>Cre10.g433450.t1.2</t>
  </si>
  <si>
    <t>Cre10.g433500.t1.2</t>
  </si>
  <si>
    <t>Cre10.g433476.t1.1</t>
  </si>
  <si>
    <t>Cre10.g433500.t1.1</t>
  </si>
  <si>
    <t>Cre10.g433550.t1.2</t>
  </si>
  <si>
    <t>Cre10.g433550.t1.1</t>
  </si>
  <si>
    <t>Cre10.g433600.t1.1</t>
  </si>
  <si>
    <t>Cre10.g433600.t1.2</t>
  </si>
  <si>
    <t>Cre10.g433650.t1.2</t>
  </si>
  <si>
    <t>Cre10.g433650.t1.1</t>
  </si>
  <si>
    <t>Cre10.g433700.t1.2</t>
  </si>
  <si>
    <t>Cre10.g433700.t1.1</t>
  </si>
  <si>
    <t>Cre10.g433700.t2.1</t>
  </si>
  <si>
    <t>Cre10.g433750.t1.2</t>
  </si>
  <si>
    <t>Cre10.g433750.t1.1</t>
  </si>
  <si>
    <t>Cre10.g433800.t1.1</t>
  </si>
  <si>
    <t>Cre10.g433800.t1.2</t>
  </si>
  <si>
    <t>Cre10.g433850.t1.2</t>
  </si>
  <si>
    <t>Cre10.g433850.t1.1</t>
  </si>
  <si>
    <t>Cre10.g433880.t1.1</t>
  </si>
  <si>
    <t>Cre10.g433866.t1.1</t>
  </si>
  <si>
    <t>Cre10.g433866.t2.1</t>
  </si>
  <si>
    <t>Cre10.g433900.t1.2</t>
  </si>
  <si>
    <t>Cre10.g433900.t1.1</t>
  </si>
  <si>
    <t>Cre10.g433900.t2.1</t>
  </si>
  <si>
    <t>Cre10.g433950.t1.1</t>
  </si>
  <si>
    <t>Cre10.g434000.t1.2</t>
  </si>
  <si>
    <t>Cre10.g434001.t1.1</t>
  </si>
  <si>
    <t>Cre10.g434001.t2.1</t>
  </si>
  <si>
    <t>Cre10.g434001.t3.1</t>
  </si>
  <si>
    <t>Cre10.g434150.t1.2</t>
  </si>
  <si>
    <t>Cre10.g434150.t1.1</t>
  </si>
  <si>
    <t>Cre10.g434200.t1.1</t>
  </si>
  <si>
    <t>Cre10.g434250.t1.1</t>
  </si>
  <si>
    <t>Cre10.g434250.t1.2</t>
  </si>
  <si>
    <t>Cre10.g434300.t1.2</t>
  </si>
  <si>
    <t>Cre10.g434300.t1.1</t>
  </si>
  <si>
    <t>Cre10.g434350.t1.2</t>
  </si>
  <si>
    <t>Cre10.g434350.t1.1</t>
  </si>
  <si>
    <t>Cre10.g434400.t1.1</t>
  </si>
  <si>
    <t>Cre10.g434400.t1.2</t>
  </si>
  <si>
    <t>Cre10.g434450.t1.2</t>
  </si>
  <si>
    <t>Cre10.g434500.t1.2</t>
  </si>
  <si>
    <t>Cre10.g434500.t1.1</t>
  </si>
  <si>
    <t>Cre10.g434550.t1.1</t>
  </si>
  <si>
    <t>Cre10.g434550.t1.2</t>
  </si>
  <si>
    <t>Cre10.g434600.t1.1</t>
  </si>
  <si>
    <t>Cre10.g434600.t1.2</t>
  </si>
  <si>
    <t>Cre10.g434650.t1.2</t>
  </si>
  <si>
    <t>Cre10.g434650.t1.1</t>
  </si>
  <si>
    <t>Cre10.g434700.t1.1</t>
  </si>
  <si>
    <t>Cre10.g434700.t1.2</t>
  </si>
  <si>
    <t>Cre10.g434726.t1.1</t>
  </si>
  <si>
    <t>Cre10.g434750.t1.1</t>
  </si>
  <si>
    <t>Cre10.g434750.t1.2</t>
  </si>
  <si>
    <t>Cre10.g434800.t1.1</t>
  </si>
  <si>
    <t>Cre10.g434850.t1.2</t>
  </si>
  <si>
    <t>Cre10.g434850.t1.1</t>
  </si>
  <si>
    <t>Cre10.g434900.t1.2</t>
  </si>
  <si>
    <t>Cre10.g434900.t1.1</t>
  </si>
  <si>
    <t>Cre10.g434950.t1.1</t>
  </si>
  <si>
    <t>Cre10.g434950.t1.2</t>
  </si>
  <si>
    <t>Cre10.g434967.t1.1</t>
  </si>
  <si>
    <t>Cre10.g434983.t1.1</t>
  </si>
  <si>
    <t>Cre10.g435000.t1.1</t>
  </si>
  <si>
    <t>Cre10.g435000.t1.2</t>
  </si>
  <si>
    <t>Cre10.g435050.t1.2</t>
  </si>
  <si>
    <t>Cre10.g435050.t1.1</t>
  </si>
  <si>
    <t>Cre10.g435050.t2.1</t>
  </si>
  <si>
    <t>Cre10.g435100.t1.1</t>
  </si>
  <si>
    <t>Cre10.g435100.t1.2</t>
  </si>
  <si>
    <t>Cre10.g435200.t1.1</t>
  </si>
  <si>
    <t>Cre10.g435200.t1.2</t>
  </si>
  <si>
    <t>Cre10.g435250.t1.2</t>
  </si>
  <si>
    <t>Cre10.g435250.t1.1</t>
  </si>
  <si>
    <t>Cre10.g435300.t1.1</t>
  </si>
  <si>
    <t>Cre10.g435300.t1.2</t>
  </si>
  <si>
    <t>Cre10.g435300.t2.1</t>
  </si>
  <si>
    <t>Cre10.g435350.t1.2</t>
  </si>
  <si>
    <t>Cre10.g435350.t1.1</t>
  </si>
  <si>
    <t>Cre10.g435350.t2.1</t>
  </si>
  <si>
    <t>Cre10.g435400.t1.1</t>
  </si>
  <si>
    <t>Cre10.g435400.t1.2</t>
  </si>
  <si>
    <t>Cre10.g435450.t1.1</t>
  </si>
  <si>
    <t>Cre10.g435450.t1.2</t>
  </si>
  <si>
    <t>Cre10.g435500.t1.2</t>
  </si>
  <si>
    <t>Cre10.g435500.t1.1</t>
  </si>
  <si>
    <t>Cre10.g435550.t1.1</t>
  </si>
  <si>
    <t>Cre10.g435550.t1.2</t>
  </si>
  <si>
    <t>Cre10.g435600.t1.2</t>
  </si>
  <si>
    <t>Cre10.g435600.t1.1</t>
  </si>
  <si>
    <t>Cre10.g435650.t1.2</t>
  </si>
  <si>
    <t>Cre10.g435650.t1.1</t>
  </si>
  <si>
    <t>Cre10.g435750.t1.2</t>
  </si>
  <si>
    <t>Cre10.g435750.t1.1</t>
  </si>
  <si>
    <t>Cre10.g435775.t1.1</t>
  </si>
  <si>
    <t>Cre10.g435800.t1.1</t>
  </si>
  <si>
    <t>Cre10.g435800.t1.2</t>
  </si>
  <si>
    <t>Cre10.g435850.t1.1</t>
  </si>
  <si>
    <t>Cre10.g435850.t1.2</t>
  </si>
  <si>
    <t>Cre10.g435900.t1.2</t>
  </si>
  <si>
    <t>Cre10.g435900.t1.1</t>
  </si>
  <si>
    <t>Cre10.g435950.t1.2</t>
  </si>
  <si>
    <t>Cre10.g435950.t1.1</t>
  </si>
  <si>
    <t>Cre10.g436000.t1.2</t>
  </si>
  <si>
    <t>Cre10.g436000.t1.1</t>
  </si>
  <si>
    <t>Cre10.g436050.t1.1</t>
  </si>
  <si>
    <t>Cre10.g436050.t1.2</t>
  </si>
  <si>
    <t>Cre10.g436053.t1.1</t>
  </si>
  <si>
    <t>Cre10.g436100.t1.1</t>
  </si>
  <si>
    <t>Cre10.g436100.t2.1</t>
  </si>
  <si>
    <t>Cre10.g436150.t1.1</t>
  </si>
  <si>
    <t>Cre10.g436200.t1.2</t>
  </si>
  <si>
    <t>Cre10.g436200.t1.1</t>
  </si>
  <si>
    <t>Cre10.g436250.t1.1</t>
  </si>
  <si>
    <t>Cre10.g436250.t1.2</t>
  </si>
  <si>
    <t>Cre10.g436300.t1.1</t>
  </si>
  <si>
    <t>Cre10.g436300.t1.2</t>
  </si>
  <si>
    <t>Cre10.g436350.t1.1</t>
  </si>
  <si>
    <t>Cre10.g436400.t1.2</t>
  </si>
  <si>
    <t>Cre10.g436400.t1.1</t>
  </si>
  <si>
    <t>Cre10.g436450.t1.1</t>
  </si>
  <si>
    <t>Cre10.g436450.t1.2</t>
  </si>
  <si>
    <t>Cre10.g436450.t2.1</t>
  </si>
  <si>
    <t>Cre10.g436500.t1.1</t>
  </si>
  <si>
    <t>Cre10.g436500.t1.2</t>
  </si>
  <si>
    <t>Cre10.g436550.t1.2</t>
  </si>
  <si>
    <t>Cre10.g436600.t1.1</t>
  </si>
  <si>
    <t>Cre10.g436600.t1.2</t>
  </si>
  <si>
    <t>Cre10.g436650.t1.2</t>
  </si>
  <si>
    <t>Cre10.g436650.t1.1</t>
  </si>
  <si>
    <t>Cre10.g436700.t1.1</t>
  </si>
  <si>
    <t>Cre10.g436700.t1.2</t>
  </si>
  <si>
    <t>Cre10.g436800.t1.2</t>
  </si>
  <si>
    <t>Cre10.g436800.t1.1</t>
  </si>
  <si>
    <t>Cre10.g436800.t2.1</t>
  </si>
  <si>
    <t>Cre10.g436850.t1.1</t>
  </si>
  <si>
    <t>Cre10.g436850.t1.2</t>
  </si>
  <si>
    <t>Cre10.g436900.t1.1</t>
  </si>
  <si>
    <t>Cre10.g436900.t1.2</t>
  </si>
  <si>
    <t>Cre10.g436950.t1.1</t>
  </si>
  <si>
    <t>Cre10.g436950.t1.2</t>
  </si>
  <si>
    <t>Cre10.g437000.t1.1</t>
  </si>
  <si>
    <t>Cre10.g437000.t1.2</t>
  </si>
  <si>
    <t>Cre10.g437050.t1.1</t>
  </si>
  <si>
    <t>Cre10.g437050.t1.2</t>
  </si>
  <si>
    <t>Cre10.g437100.t1.1</t>
  </si>
  <si>
    <t>Cre10.g437150.t1.1</t>
  </si>
  <si>
    <t>Cre10.g437150.t1.2</t>
  </si>
  <si>
    <t>Cre10.g437200.t1.2</t>
  </si>
  <si>
    <t>Cre10.g437201.t1.1</t>
  </si>
  <si>
    <t>Cre10.g437250.t1.1</t>
  </si>
  <si>
    <t>Cre10.g437250.t1.2</t>
  </si>
  <si>
    <t>Cre10.g437300.t1.2</t>
  </si>
  <si>
    <t>Cre10.g437300.t1.1</t>
  </si>
  <si>
    <t>Cre10.g437350.t1.1</t>
  </si>
  <si>
    <t>Cre10.g437350.t1.2</t>
  </si>
  <si>
    <t>Cre10.g437400.t1.1</t>
  </si>
  <si>
    <t>Cre10.g437400.t1.2</t>
  </si>
  <si>
    <t>Cre10.g437450.t1.1</t>
  </si>
  <si>
    <t>Cre10.g437450.t1.2</t>
  </si>
  <si>
    <t>Cre10.g437500.t1.1</t>
  </si>
  <si>
    <t>Cre10.g437500.t1.2</t>
  </si>
  <si>
    <t>Cre10.g437550.t1.2</t>
  </si>
  <si>
    <t>Cre10.g437550.t1.1</t>
  </si>
  <si>
    <t>Cre10.g437600.t1.2</t>
  </si>
  <si>
    <t>Cre10.g437601.t1.1</t>
  </si>
  <si>
    <t>Cre10.g437650.t1.2</t>
  </si>
  <si>
    <t>Cre10.g437650.t1.1</t>
  </si>
  <si>
    <t>Cre10.g437700.t1.1</t>
  </si>
  <si>
    <t>Cre10.g437700.t1.2</t>
  </si>
  <si>
    <t>Cre10.g437700.t2.1</t>
  </si>
  <si>
    <t>Cre10.g437700.t3.1</t>
  </si>
  <si>
    <t>Cre10.g437800.t1.2</t>
  </si>
  <si>
    <t>Cre10.g437800.t1.1</t>
  </si>
  <si>
    <t>Cre10.g437829.t1.1</t>
  </si>
  <si>
    <t>Cre10.g437829.t1.2</t>
  </si>
  <si>
    <t>Cre10.g437850.t1.2</t>
  </si>
  <si>
    <t>Cre10.g437850.t1.1</t>
  </si>
  <si>
    <t>Cre10.g437900.t1.2</t>
  </si>
  <si>
    <t>Cre10.g437900.t1.1</t>
  </si>
  <si>
    <t>Cre10.g437900.t2.1</t>
  </si>
  <si>
    <t>Cre10.g437950.t1.1</t>
  </si>
  <si>
    <t>Cre10.g437950.t1.2</t>
  </si>
  <si>
    <t>Cre10.g438000.t1.2</t>
  </si>
  <si>
    <t>Cre10.g438000.t1.1</t>
  </si>
  <si>
    <t>Cre10.g438050.t1.2</t>
  </si>
  <si>
    <t>Cre10.g438050.t1.1</t>
  </si>
  <si>
    <t>Cre10.g438100.t1.1</t>
  </si>
  <si>
    <t>Cre10.g438100.t1.2</t>
  </si>
  <si>
    <t>Cre10.g438150.t1.1</t>
  </si>
  <si>
    <t>Cre10.g438150.t1.2</t>
  </si>
  <si>
    <t>Cre10.g438200.t1.1</t>
  </si>
  <si>
    <t>Cre10.g438200.t1.2</t>
  </si>
  <si>
    <t>Cre10.g438250.t1.2</t>
  </si>
  <si>
    <t>Cre10.g438250.t1.1</t>
  </si>
  <si>
    <t>Cre10.g438300.t1.1</t>
  </si>
  <si>
    <t>Cre10.g438300.t1.2</t>
  </si>
  <si>
    <t>Cre10.g438350.t1.2</t>
  </si>
  <si>
    <t>Cre10.g438350.t1.1</t>
  </si>
  <si>
    <t>Cre10.g438400.t1.2</t>
  </si>
  <si>
    <t>Cre10.g438400.t1.1</t>
  </si>
  <si>
    <t>Cre10.g438450.t1.2</t>
  </si>
  <si>
    <t>Cre10.g438450.t1.1</t>
  </si>
  <si>
    <t>Cre10.g438500.t1.1</t>
  </si>
  <si>
    <t>Cre10.g438500.t1.2</t>
  </si>
  <si>
    <t>Cre10.g438550.t1.1</t>
  </si>
  <si>
    <t>Cre10.g438550.t1.2</t>
  </si>
  <si>
    <t>Cre10.g438600.t1.1</t>
  </si>
  <si>
    <t>Cre10.g438600.t1.2</t>
  </si>
  <si>
    <t>Cre10.g438650.t1.1</t>
  </si>
  <si>
    <t>Cre10.g438650.t1.2</t>
  </si>
  <si>
    <t>Cre10.g438700.t1.1</t>
  </si>
  <si>
    <t>Cre10.g438750.t1.1</t>
  </si>
  <si>
    <t>Cre10.g438750.t1.2</t>
  </si>
  <si>
    <t>Cre10.g438800.t1.2</t>
  </si>
  <si>
    <t>Cre10.g438783.t1.1</t>
  </si>
  <si>
    <t>Cre10.g438783.t2.1</t>
  </si>
  <si>
    <t>Cre10.g438850.t1.1</t>
  </si>
  <si>
    <t>Cre10.g438850.t1.2</t>
  </si>
  <si>
    <t>Cre10.g438900.t1.2</t>
  </si>
  <si>
    <t>Cre10.g438883.t1.1</t>
  </si>
  <si>
    <t>Cre10.g438883.t2.1</t>
  </si>
  <si>
    <t>Cre10.g438950.t1.2</t>
  </si>
  <si>
    <t>Cre10.g438950.t1.1</t>
  </si>
  <si>
    <t>Cre10.g439000.t1.2</t>
  </si>
  <si>
    <t>Cre10.g439000.t1.1</t>
  </si>
  <si>
    <t>Cre10.g439026.t1.1</t>
  </si>
  <si>
    <t>Cre10.g439050.t1.1</t>
  </si>
  <si>
    <t>Cre10.g439050.t1.2</t>
  </si>
  <si>
    <t>Cre10.g439100.t1.1</t>
  </si>
  <si>
    <t>Cre10.g439100.t1.2</t>
  </si>
  <si>
    <t>Cre10.g439150.t1.1</t>
  </si>
  <si>
    <t>Cre10.g439150.t1.2</t>
  </si>
  <si>
    <t>Cre10.g439200.t1.1</t>
  </si>
  <si>
    <t>Cre10.g439200.t1.2</t>
  </si>
  <si>
    <t>Cre10.g439250.t1.1</t>
  </si>
  <si>
    <t>Cre10.g439250.t1.2</t>
  </si>
  <si>
    <t>Cre10.g439300.t1.1</t>
  </si>
  <si>
    <t>Cre10.g439300.t1.2</t>
  </si>
  <si>
    <t>Cre10.g439350.t1.1</t>
  </si>
  <si>
    <t>Cre10.g439350.t1.2</t>
  </si>
  <si>
    <t>Cre10.g439400.t1.1</t>
  </si>
  <si>
    <t>Cre10.g439450.t1.1</t>
  </si>
  <si>
    <t>Cre10.g439500.t1.2</t>
  </si>
  <si>
    <t>Cre10.g439500.t1.1</t>
  </si>
  <si>
    <t>Cre10.g439550.t1.2</t>
  </si>
  <si>
    <t>Cre10.g439550.t1.1</t>
  </si>
  <si>
    <t>Cre10.g439550.t2.1</t>
  </si>
  <si>
    <t>Cre10.g439600.t1.2</t>
  </si>
  <si>
    <t>Cre10.g439600.t1.1</t>
  </si>
  <si>
    <t>Cre10.g439650.t1.1</t>
  </si>
  <si>
    <t>Cre10.g439650.t1.2</t>
  </si>
  <si>
    <t>Cre10.g439700.t1.1</t>
  </si>
  <si>
    <t>Cre10.g439700.t1.2</t>
  </si>
  <si>
    <t>Cre10.g439750.t1.1</t>
  </si>
  <si>
    <t>Cre10.g439750.t1.2</t>
  </si>
  <si>
    <t>Cre10.g439800.t1.1</t>
  </si>
  <si>
    <t>Cre10.g439800.t1.2</t>
  </si>
  <si>
    <t>Cre10.g439850.t1.1</t>
  </si>
  <si>
    <t>Cre10.g439850.t1.2</t>
  </si>
  <si>
    <t>Cre10.g439900.t1.1</t>
  </si>
  <si>
    <t>Cre10.g439900.t1.2</t>
  </si>
  <si>
    <t>Cre10.g439950.t1.2</t>
  </si>
  <si>
    <t>Cre10.g439950.t1.1</t>
  </si>
  <si>
    <t>Cre10.g440000.t1.2</t>
  </si>
  <si>
    <t>Cre10.g440000.t1.1</t>
  </si>
  <si>
    <t>Cre10.g440050.t1.2</t>
  </si>
  <si>
    <t>Cre10.g440100.t1.1</t>
  </si>
  <si>
    <t>Cre10.g440100.t1.2</t>
  </si>
  <si>
    <t>Cre10.g440150.t1.1</t>
  </si>
  <si>
    <t>Cre10.g440150.t1.2</t>
  </si>
  <si>
    <t>Cre10.g440200.t1.2</t>
  </si>
  <si>
    <t>Cre10.g440200.t1.1</t>
  </si>
  <si>
    <t>Cre10.g440250.t1.2</t>
  </si>
  <si>
    <t>Cre10.g440250.t1.1</t>
  </si>
  <si>
    <t>Cre10.g440300.t1.1</t>
  </si>
  <si>
    <t>Cre10.g440350.t1.2</t>
  </si>
  <si>
    <t>Cre10.g440350.t1.1</t>
  </si>
  <si>
    <t>Cre10.g440400.t1.1</t>
  </si>
  <si>
    <t>Cre10.g440400.t1.2</t>
  </si>
  <si>
    <t>Cre10.g440450.t1.2</t>
  </si>
  <si>
    <t>Cre10.g440500.t1.2</t>
  </si>
  <si>
    <t>Cre10.g440500.t1.1</t>
  </si>
  <si>
    <t>Cre10.g440500.t2.1</t>
  </si>
  <si>
    <t>Cre10.g440550.t1.2</t>
  </si>
  <si>
    <t>Cre10.g440550.t1.1</t>
  </si>
  <si>
    <t>Cre10.g440600.t1.1</t>
  </si>
  <si>
    <t>Cre10.g440600.t1.2</t>
  </si>
  <si>
    <t>Cre10.g440650.t1.2</t>
  </si>
  <si>
    <t>Cre10.g440650.t1.1</t>
  </si>
  <si>
    <t>Cre10.g440700.t1.2</t>
  </si>
  <si>
    <t>Cre10.g440700.t1.1</t>
  </si>
  <si>
    <t>Cre10.g440750.t1.1</t>
  </si>
  <si>
    <t>Cre10.g440750.t1.2</t>
  </si>
  <si>
    <t>Cre10.g440800.t1.2</t>
  </si>
  <si>
    <t>Cre10.g440800.t1.1</t>
  </si>
  <si>
    <t>Cre10.g440850.t1.2</t>
  </si>
  <si>
    <t>Cre10.g440850.t1.1</t>
  </si>
  <si>
    <t>Cre10.g440850.t2.1</t>
  </si>
  <si>
    <t>Cre10.g440900.t1.1</t>
  </si>
  <si>
    <t>Cre10.g440900.t1.2</t>
  </si>
  <si>
    <t>Cre10.g440950.t1.1</t>
  </si>
  <si>
    <t>Cre10.g440950.t1.2</t>
  </si>
  <si>
    <t>Cre10.g441000.t1.1</t>
  </si>
  <si>
    <t>Cre10.g441000.t1.2</t>
  </si>
  <si>
    <t>Cre10.g441050.t1.1</t>
  </si>
  <si>
    <t>Cre10.g441050.t1.2</t>
  </si>
  <si>
    <t>Cre10.g441100.t1.1</t>
  </si>
  <si>
    <t>Cre10.g441100.t1.2</t>
  </si>
  <si>
    <t>Cre10.g441150.t1.2</t>
  </si>
  <si>
    <t>Cre10.g441150.t1.1</t>
  </si>
  <si>
    <t>Cre10.g441150.t2.1</t>
  </si>
  <si>
    <t>Cre10.g441200.t1.1</t>
  </si>
  <si>
    <t>Cre10.g441200.t1.2</t>
  </si>
  <si>
    <t>Cre10.g441250.t1.1</t>
  </si>
  <si>
    <t>Cre10.g441250.t1.2</t>
  </si>
  <si>
    <t>Cre10.g441300.t1.2</t>
  </si>
  <si>
    <t>Cre10.g441300.t1.1</t>
  </si>
  <si>
    <t>Cre10.g441326.t1.1</t>
  </si>
  <si>
    <t>Cre10.g441350.t1.2</t>
  </si>
  <si>
    <t>Cre10.g441350.t1.1</t>
  </si>
  <si>
    <t>Cre10.g441350.t2.1</t>
  </si>
  <si>
    <t>Cre10.g441400.t1.2</t>
  </si>
  <si>
    <t>Cre10.g441450.t1.1</t>
  </si>
  <si>
    <t>Cre10.g441450.t1.2</t>
  </si>
  <si>
    <t>Cre10.g441500.t1.1</t>
  </si>
  <si>
    <t>Cre10.g441500.t1.2</t>
  </si>
  <si>
    <t>Cre10.g441550.t1.2</t>
  </si>
  <si>
    <t>Cre10.g441550.t1.1</t>
  </si>
  <si>
    <t>Cre10.g441600.t1.2</t>
  </si>
  <si>
    <t>Cre10.g441600.t1.1</t>
  </si>
  <si>
    <t>Cre10.g441650.t1.2</t>
  </si>
  <si>
    <t>Cre10.g441650.t1.1</t>
  </si>
  <si>
    <t>Cre10.g441700.t1.2</t>
  </si>
  <si>
    <t>Cre10.g441700.t1.1</t>
  </si>
  <si>
    <t>Cre10.g441750.t1.1</t>
  </si>
  <si>
    <t>Cre10.g441750.t1.2</t>
  </si>
  <si>
    <t>Cre10.g441800.t1.2</t>
  </si>
  <si>
    <t>Cre10.g441800.t1.1</t>
  </si>
  <si>
    <t>Cre10.g441850.t1.2</t>
  </si>
  <si>
    <t>Cre10.g441850.t1.1</t>
  </si>
  <si>
    <t>Cre10.g441850.t2.1</t>
  </si>
  <si>
    <t>Cre10.g441900.t1.2</t>
  </si>
  <si>
    <t>Cre10.g441900.t1.1</t>
  </si>
  <si>
    <t>Cre10.g441950.t1.1</t>
  </si>
  <si>
    <t>Cre10.g441950.t1.2</t>
  </si>
  <si>
    <t>Cre10.g442000.t1.1</t>
  </si>
  <si>
    <t>Cre10.g442000.t1.2</t>
  </si>
  <si>
    <t>Cre10.g442041.t1.1</t>
  </si>
  <si>
    <t>Cre10.g442041.t1.2</t>
  </si>
  <si>
    <t>Cre10.g442050.t1.2</t>
  </si>
  <si>
    <t>Cre10.g442050.t1.1</t>
  </si>
  <si>
    <t>Cre10.g442150.t1.2</t>
  </si>
  <si>
    <t>Cre10.g442150.t1.1</t>
  </si>
  <si>
    <t>Cre10.g442200.t1.1</t>
  </si>
  <si>
    <t>Cre10.g442200.t1.2</t>
  </si>
  <si>
    <t>Cre10.g442250.t1.1</t>
  </si>
  <si>
    <t>Cre10.g442250.t1.2</t>
  </si>
  <si>
    <t>Cre10.g442300.t1.1</t>
  </si>
  <si>
    <t>Cre10.g442300.t1.2</t>
  </si>
  <si>
    <t>Cre10.g442300.t2.1</t>
  </si>
  <si>
    <t>Cre10.g442350.t1.2</t>
  </si>
  <si>
    <t>Cre10.g442350.t1.1</t>
  </si>
  <si>
    <t>Cre10.g442400.t1.1</t>
  </si>
  <si>
    <t>Cre10.g442400.t1.2</t>
  </si>
  <si>
    <t>Cre10.g442450.t1.1</t>
  </si>
  <si>
    <t>Cre10.g442450.t1.2</t>
  </si>
  <si>
    <t>Cre10.g442500.t1.1</t>
  </si>
  <si>
    <t>Cre10.g442500.t1.2</t>
  </si>
  <si>
    <t>Cre10.g442550.t1.1</t>
  </si>
  <si>
    <t>Cre10.g442550.t1.2</t>
  </si>
  <si>
    <t>Cre10.g442600.t1.1</t>
  </si>
  <si>
    <t>Cre10.g442600.t1.2</t>
  </si>
  <si>
    <t>Cre10.g442600.t2.1</t>
  </si>
  <si>
    <t>Cre10.g442650.t1.1</t>
  </si>
  <si>
    <t>Cre10.g442650.t1.2</t>
  </si>
  <si>
    <t>Cre10.g442700.t1.1</t>
  </si>
  <si>
    <t>Cre10.g442700.t1.2</t>
  </si>
  <si>
    <t>Cre10.g442750.t1.1</t>
  </si>
  <si>
    <t>Cre10.g442750.t1.2</t>
  </si>
  <si>
    <t>Cre10.g442800.t1.2</t>
  </si>
  <si>
    <t>Cre10.g442800.t1.1</t>
  </si>
  <si>
    <t>Cre10.g442850.t1.2</t>
  </si>
  <si>
    <t>Cre10.g442850.t1.1</t>
  </si>
  <si>
    <t>Cre10.g442900.t1.2</t>
  </si>
  <si>
    <t>Cre10.g442900.t1.1</t>
  </si>
  <si>
    <t>Cre10.g442950.t1.1</t>
  </si>
  <si>
    <t>Cre10.g442950.t1.2</t>
  </si>
  <si>
    <t>Cre10.g443000.t1.1</t>
  </si>
  <si>
    <t>Cre10.g443000.t1.2</t>
  </si>
  <si>
    <t>Cre10.g443050.t1.1</t>
  </si>
  <si>
    <t>Cre10.g443050.t1.2</t>
  </si>
  <si>
    <t>Cre10.g443100.t1.1</t>
  </si>
  <si>
    <t>Cre10.g443100.t1.2</t>
  </si>
  <si>
    <t>Cre10.g443150.t1.1</t>
  </si>
  <si>
    <t>Cre10.g443150.t1.2</t>
  </si>
  <si>
    <t>Cre10.g443250.t1.1</t>
  </si>
  <si>
    <t>Cre10.g443250.t1.2</t>
  </si>
  <si>
    <t>Cre10.g443300.t1.1</t>
  </si>
  <si>
    <t>Cre10.g443300.t1.2</t>
  </si>
  <si>
    <t>Cre10.g443350.t1.1</t>
  </si>
  <si>
    <t>Cre10.g443350.t1.2</t>
  </si>
  <si>
    <t>Cre10.g443400.t1.2</t>
  </si>
  <si>
    <t>Cre10.g443400.t1.1</t>
  </si>
  <si>
    <t>Cre10.g443450.t1.1</t>
  </si>
  <si>
    <t>Cre10.g443450.t1.2</t>
  </si>
  <si>
    <t>Cre10.g443500.t1.1</t>
  </si>
  <si>
    <t>Cre10.g443500.t1.2</t>
  </si>
  <si>
    <t>Cre10.g443550.t1.1</t>
  </si>
  <si>
    <t>Cre10.g443550.t1.2</t>
  </si>
  <si>
    <t>Cre10.g443600.t1.2</t>
  </si>
  <si>
    <t>Cre10.g443600.t1.1</t>
  </si>
  <si>
    <t>Cre10.g443650.t1.2</t>
  </si>
  <si>
    <t>Cre10.g443650.t1.1</t>
  </si>
  <si>
    <t>Cre10.g443700.t1.2</t>
  </si>
  <si>
    <t>Cre10.g443700.t1.1</t>
  </si>
  <si>
    <t>Cre10.g443750.t1.1</t>
  </si>
  <si>
    <t>Cre10.g443750.t1.2</t>
  </si>
  <si>
    <t>Cre10.g443800.t1.1</t>
  </si>
  <si>
    <t>Cre10.g443801.t1.1</t>
  </si>
  <si>
    <t>Cre10.g443850.t1.2</t>
  </si>
  <si>
    <t>Cre10.g443850.t1.1</t>
  </si>
  <si>
    <t>Cre10.g443900.t1.2</t>
  </si>
  <si>
    <t>Cre10.g443900.t1.1</t>
  </si>
  <si>
    <t>Cre10.g443950.t1.2</t>
  </si>
  <si>
    <t>Cre10.g443950.t1.1</t>
  </si>
  <si>
    <t>Cre10.g444000.t1.1</t>
  </si>
  <si>
    <t>Cre10.g444000.t1.2</t>
  </si>
  <si>
    <t>Cre10.g444044.t1.1</t>
  </si>
  <si>
    <t>Cre10.g444086.t1.1</t>
  </si>
  <si>
    <t>Cre10.g444086.t1.2</t>
  </si>
  <si>
    <t>Cre10.g444100.t1.2</t>
  </si>
  <si>
    <t>Cre10.g444094.t1.1</t>
  </si>
  <si>
    <t>Cre10.g444100.t1.1</t>
  </si>
  <si>
    <t>Cre10.g444150.t1.1</t>
  </si>
  <si>
    <t>Cre10.g444200.t1.2</t>
  </si>
  <si>
    <t>Cre10.g444183.t1.1</t>
  </si>
  <si>
    <t>Cre10.g444216.t1.1</t>
  </si>
  <si>
    <t>Cre10.g444250.t1.2</t>
  </si>
  <si>
    <t>Cre10.g444250.t1.1</t>
  </si>
  <si>
    <t>Cre10.g444300.t1.1</t>
  </si>
  <si>
    <t>Cre10.g444300.t1.2</t>
  </si>
  <si>
    <t>Cre10.g444317.t1.1</t>
  </si>
  <si>
    <t>Cre10.g444317.t1.2</t>
  </si>
  <si>
    <t>Cre10.g444400.t1.2</t>
  </si>
  <si>
    <t>Cre10.g444400.t1.1</t>
  </si>
  <si>
    <t>Cre10.g444450.t1.2</t>
  </si>
  <si>
    <t>Cre10.g444450.t1.1</t>
  </si>
  <si>
    <t>Cre10.g444500.t1.1</t>
  </si>
  <si>
    <t>Cre10.g444500.t1.2</t>
  </si>
  <si>
    <t>Cre10.g444550.t1.2</t>
  </si>
  <si>
    <t>Cre10.g444600.t1.2</t>
  </si>
  <si>
    <t>Cre10.g444600.t1.1</t>
  </si>
  <si>
    <t>Cre10.g444650.t1.2</t>
  </si>
  <si>
    <t>Cre10.g444650.t1.1</t>
  </si>
  <si>
    <t>Cre10.g444700.t1.1</t>
  </si>
  <si>
    <t>Cre10.g444726.t1.1</t>
  </si>
  <si>
    <t>Cre10.g444750.t1.2</t>
  </si>
  <si>
    <t>Cre10.g444750.t1.1</t>
  </si>
  <si>
    <t>Cre10.g444800.t1.2</t>
  </si>
  <si>
    <t>Cre10.g444850.t1.2</t>
  </si>
  <si>
    <t>Cre10.g444850.t1.1</t>
  </si>
  <si>
    <t>Cre10.g444900.t1.2</t>
  </si>
  <si>
    <t>Cre10.g444900.t1.1</t>
  </si>
  <si>
    <t>Cre10.g444950.t1.1</t>
  </si>
  <si>
    <t>Cre10.g444950.t1.2</t>
  </si>
  <si>
    <t>Cre10.g445000.t1.1</t>
  </si>
  <si>
    <t>Cre10.g445000.t1.2</t>
  </si>
  <si>
    <t>Cre10.g445000.t2.1</t>
  </si>
  <si>
    <t>Cre10.g445050.t1.1</t>
  </si>
  <si>
    <t>Cre10.g445050.t1.2</t>
  </si>
  <si>
    <t>Cre10.g445100.t1.2</t>
  </si>
  <si>
    <t>Cre10.g445100.t1.1</t>
  </si>
  <si>
    <t>Cre10.g445150.t1.2</t>
  </si>
  <si>
    <t>Cre10.g445150.t1.1</t>
  </si>
  <si>
    <t>Cre10.g445151.t1.1</t>
  </si>
  <si>
    <t>Cre10.g445151.t1.2</t>
  </si>
  <si>
    <t>Cre10.g445153.t1.1</t>
  </si>
  <si>
    <t>Cre10.g445177.t1.1</t>
  </si>
  <si>
    <t>Cre10.g445177.t2.1</t>
  </si>
  <si>
    <t>Cre10.g445201.t1.1</t>
  </si>
  <si>
    <t>Cre10.g445201.t2.1</t>
  </si>
  <si>
    <t>Cre10.g445201.t3.1</t>
  </si>
  <si>
    <t>Cre10.g445200.t1.1</t>
  </si>
  <si>
    <t>Cre10.g445226.t1.1</t>
  </si>
  <si>
    <t>Cre10.g445251.t1.1</t>
  </si>
  <si>
    <t>Cre10.g445250.t1.1</t>
  </si>
  <si>
    <t>Cre10.g445275.t1.1</t>
  </si>
  <si>
    <t>Cre10.g445299.t1.1</t>
  </si>
  <si>
    <t>Cre10.g445323.t1.1</t>
  </si>
  <si>
    <t>Cre10.g445347.t1.1</t>
  </si>
  <si>
    <t>Cre10.g445371.t1.1</t>
  </si>
  <si>
    <t>Cre10.g445395.t1.1</t>
  </si>
  <si>
    <t>Cre10.g445419.t1.1</t>
  </si>
  <si>
    <t>Cre10.g445443.t1.1</t>
  </si>
  <si>
    <t>Cre10.g445300.t1.1</t>
  </si>
  <si>
    <t>Cre10.g445467.t1.1</t>
  </si>
  <si>
    <t>Cre10.g445467.t2.1</t>
  </si>
  <si>
    <t>Cre10.g445600.t1.2</t>
  </si>
  <si>
    <t>Cre10.g445600.t1.1</t>
  </si>
  <si>
    <t>Cre10.g445650.t1.1</t>
  </si>
  <si>
    <t>Cre10.g445650.t1.2</t>
  </si>
  <si>
    <t>Cre10.g445700.t1.2</t>
  </si>
  <si>
    <t>Cre10.g445700.t1.1</t>
  </si>
  <si>
    <t>Cre10.g445750.t1.1</t>
  </si>
  <si>
    <t>Cre10.g445750.t1.2</t>
  </si>
  <si>
    <t>Cre10.g445800.t1.2</t>
  </si>
  <si>
    <t>Cre10.g445800.t1.1</t>
  </si>
  <si>
    <t>Cre10.g445850.t1.2</t>
  </si>
  <si>
    <t>Cre10.g445850.t1.1</t>
  </si>
  <si>
    <t>Cre10.g445900.t1.2</t>
  </si>
  <si>
    <t>Cre10.g445900.t1.1</t>
  </si>
  <si>
    <t>Cre10.g445964.t1.1</t>
  </si>
  <si>
    <t>Cre10.g445952.t1.1</t>
  </si>
  <si>
    <t>Cre10.g446000.t1.2</t>
  </si>
  <si>
    <t>Cre10.g446000.t1.1</t>
  </si>
  <si>
    <t>Cre10.g446050.t1.2</t>
  </si>
  <si>
    <t>Cre10.g446050.t1.1</t>
  </si>
  <si>
    <t>Cre10.g446100.t1.1</t>
  </si>
  <si>
    <t>Cre10.g446100.t1.2</t>
  </si>
  <si>
    <t>Cre10.g446150.t1.1</t>
  </si>
  <si>
    <t>Cre10.g446150.t1.2</t>
  </si>
  <si>
    <t>Cre10.g446200.t1.1</t>
  </si>
  <si>
    <t>Cre10.g446200.t1.2</t>
  </si>
  <si>
    <t>Cre10.g446250.t1.2</t>
  </si>
  <si>
    <t>Cre10.g446250.t1.1</t>
  </si>
  <si>
    <t>Cre10.g446282.t1.1</t>
  </si>
  <si>
    <t>Cre10.g446275.t1.1</t>
  </si>
  <si>
    <t>Cre10.g446300.t1.1</t>
  </si>
  <si>
    <t>Cre10.g446300.t1.2</t>
  </si>
  <si>
    <t>Cre10.g446350.t1.2</t>
  </si>
  <si>
    <t>Cre10.g446350.t1.1</t>
  </si>
  <si>
    <t>Cre10.g446400.t1.2</t>
  </si>
  <si>
    <t>Cre10.g446400.t1.1</t>
  </si>
  <si>
    <t>Cre10.g446450.t1.1</t>
  </si>
  <si>
    <t>Cre10.g446450.t1.2</t>
  </si>
  <si>
    <t>Cre10.g446500.t1.2</t>
  </si>
  <si>
    <t>Cre10.g446500.t1.1</t>
  </si>
  <si>
    <t>Cre10.g446550.t1.1</t>
  </si>
  <si>
    <t>Cre10.g446550.t1.2</t>
  </si>
  <si>
    <t>Cre10.g446600.t1.1</t>
  </si>
  <si>
    <t>Cre10.g446600.t1.2</t>
  </si>
  <si>
    <t>Cre10.g446650.t1.2</t>
  </si>
  <si>
    <t>Cre10.g446650.t1.1</t>
  </si>
  <si>
    <t>Cre10.g446700.t1.1</t>
  </si>
  <si>
    <t>Cre10.g446700.t1.2</t>
  </si>
  <si>
    <t>Cre10.g446750.t1.2</t>
  </si>
  <si>
    <t>Cre10.g446750.t1.1</t>
  </si>
  <si>
    <t>Cre10.g446750.t2.1</t>
  </si>
  <si>
    <t>Cre10.g446800.t1.1</t>
  </si>
  <si>
    <t>Cre10.g446800.t1.2</t>
  </si>
  <si>
    <t>Cre10.g446850.t1.2</t>
  </si>
  <si>
    <t>Cre10.g446850.t1.1</t>
  </si>
  <si>
    <t>Cre10.g446900.t1.1</t>
  </si>
  <si>
    <t>Cre10.g446900.t1.2</t>
  </si>
  <si>
    <t>Cre10.g446950.t1.2</t>
  </si>
  <si>
    <t>Cre10.g446950.t1.1</t>
  </si>
  <si>
    <t>Cre10.g447000.t1.1</t>
  </si>
  <si>
    <t>Cre10.g447000.t1.2</t>
  </si>
  <si>
    <t>Cre10.g447050.t1.1</t>
  </si>
  <si>
    <t>Cre10.g447100.t1.1</t>
  </si>
  <si>
    <t>Cre10.g447100.t1.2</t>
  </si>
  <si>
    <t>Cre10.g447200.t1.2</t>
  </si>
  <si>
    <t>Cre10.g447200.t1.1</t>
  </si>
  <si>
    <t>Cre10.g447225.t1.1</t>
  </si>
  <si>
    <t>Cre10.g447264.t1.1</t>
  </si>
  <si>
    <t>Cre10.g447250.t1.1</t>
  </si>
  <si>
    <t>Cre10.g447250.t2.1</t>
  </si>
  <si>
    <t>Cre10.g447300.t1.1</t>
  </si>
  <si>
    <t>Cre10.g447300.t1.2</t>
  </si>
  <si>
    <t>Cre10.g447350.t1.1</t>
  </si>
  <si>
    <t>Cre10.g447350.t1.2</t>
  </si>
  <si>
    <t>Cre10.g447400.t1.1</t>
  </si>
  <si>
    <t>Cre10.g447400.t1.2</t>
  </si>
  <si>
    <t>Cre10.g447450.t1.1</t>
  </si>
  <si>
    <t>Cre10.g447450.t1.2</t>
  </si>
  <si>
    <t>Cre10.g447500.t1.2</t>
  </si>
  <si>
    <t>Cre10.g447500.t1.1</t>
  </si>
  <si>
    <t>Cre10.g447550.t1.2</t>
  </si>
  <si>
    <t>Cre10.g447550.t1.1</t>
  </si>
  <si>
    <t>Cre10.g447600.t1.1</t>
  </si>
  <si>
    <t>Cre10.g447600.t1.2</t>
  </si>
  <si>
    <t>Cre10.g447650.t1.1</t>
  </si>
  <si>
    <t>Cre10.g447650.t1.2</t>
  </si>
  <si>
    <t>Cre10.g447700.t1.2</t>
  </si>
  <si>
    <t>Cre10.g447700.t1.1</t>
  </si>
  <si>
    <t>Cre10.g447735.t1.1</t>
  </si>
  <si>
    <t>Cre10.g447735.t1.2</t>
  </si>
  <si>
    <t>Cre10.g447750.t1.2</t>
  </si>
  <si>
    <t>Cre10.g447767.t1.1</t>
  </si>
  <si>
    <t>Cre10.g447800.t1.1</t>
  </si>
  <si>
    <t>Cre10.g447800.t1.2</t>
  </si>
  <si>
    <t>Cre10.g447850.t1.1</t>
  </si>
  <si>
    <t>Cre10.g447850.t1.2</t>
  </si>
  <si>
    <t>Cre10.g447900.t1.1</t>
  </si>
  <si>
    <t>Cre10.g447900.t1.2</t>
  </si>
  <si>
    <t>Cre10.g447900.t2.1</t>
  </si>
  <si>
    <t>Cre10.g447950.t1.1</t>
  </si>
  <si>
    <t>Cre10.g447950.t1.2</t>
  </si>
  <si>
    <t>Cre10.g448000.t1.2</t>
  </si>
  <si>
    <t>Cre10.g448000.t1.1</t>
  </si>
  <si>
    <t>Cre10.g448050.t1.1</t>
  </si>
  <si>
    <t>Cre10.g448051.t1.1</t>
  </si>
  <si>
    <t>Cre10.g448100.t1.1</t>
  </si>
  <si>
    <t>Cre10.g448100.t1.2</t>
  </si>
  <si>
    <t>Cre10.g448150.t1.2</t>
  </si>
  <si>
    <t>Cre10.g448150.t1.1</t>
  </si>
  <si>
    <t>Cre10.g448200.t1.2</t>
  </si>
  <si>
    <t>Cre10.g448200.t1.1</t>
  </si>
  <si>
    <t>Cre10.g448250.t1.2</t>
  </si>
  <si>
    <t>Cre10.g448250.t1.1</t>
  </si>
  <si>
    <t>Cre10.g448300.t1.2</t>
  </si>
  <si>
    <t>Cre10.g448300.t1.1</t>
  </si>
  <si>
    <t>Cre10.g448350.t1.2</t>
  </si>
  <si>
    <t>Cre10.g448350.t1.1</t>
  </si>
  <si>
    <t>Cre10.g448400.t1.2</t>
  </si>
  <si>
    <t>Cre10.g448400.t1.1</t>
  </si>
  <si>
    <t>Cre10.g448450.t1.2</t>
  </si>
  <si>
    <t>Cre10.g448450.t1.1</t>
  </si>
  <si>
    <t>Cre10.g448500.t1.2</t>
  </si>
  <si>
    <t>Cre10.g448500.t1.1</t>
  </si>
  <si>
    <t>Cre10.g448550.t1.2</t>
  </si>
  <si>
    <t>Cre10.g448550.t1.1</t>
  </si>
  <si>
    <t>Cre10.g448600.t1.1</t>
  </si>
  <si>
    <t>Cre10.g448600.t1.2</t>
  </si>
  <si>
    <t>Cre10.g448650.t1.2</t>
  </si>
  <si>
    <t>Cre10.g448650.t1.1</t>
  </si>
  <si>
    <t>Cre10.g448700.t1.1</t>
  </si>
  <si>
    <t>Cre10.g448700.t1.2</t>
  </si>
  <si>
    <t>Cre10.g448750.t1.2</t>
  </si>
  <si>
    <t>Cre10.g448750.t1.1</t>
  </si>
  <si>
    <t>Cre10.g448800.t1.1</t>
  </si>
  <si>
    <t>Cre10.g448850.t1.1</t>
  </si>
  <si>
    <t>Cre10.g448850.t1.2</t>
  </si>
  <si>
    <t>Cre10.g448900.t1.2</t>
  </si>
  <si>
    <t>Cre10.g448900.t1.1</t>
  </si>
  <si>
    <t>Cre10.g448950.t1.2</t>
  </si>
  <si>
    <t>Cre10.g448950.t1.1</t>
  </si>
  <si>
    <t>Cre10.g448977.t1.1</t>
  </si>
  <si>
    <t>Cre10.g448977.t1.2</t>
  </si>
  <si>
    <t>Cre10.g449000.t1.1</t>
  </si>
  <si>
    <t>Cre10.g449020.t1.2</t>
  </si>
  <si>
    <t>Cre10.g449020.t1.1</t>
  </si>
  <si>
    <t>Cre10.g449020.t2.1</t>
  </si>
  <si>
    <t>Cre10.g449050.t1.1</t>
  </si>
  <si>
    <t>Cre10.g449050.t1.2</t>
  </si>
  <si>
    <t>Cre10.g449100.t1.1</t>
  </si>
  <si>
    <t>Cre10.g449100.t1.2</t>
  </si>
  <si>
    <t>Cre10.g449127.t1.1</t>
  </si>
  <si>
    <t>Cre10.g449127.t1.2</t>
  </si>
  <si>
    <t>Cre10.g449138.t1.1</t>
  </si>
  <si>
    <t>Cre10.g449150.t1.2</t>
  </si>
  <si>
    <t>Cre10.g449150.t1.1</t>
  </si>
  <si>
    <t>Cre10.g449200.t1.2</t>
  </si>
  <si>
    <t>Cre10.g449200.t1.1</t>
  </si>
  <si>
    <t>Cre10.g449250.t1.1</t>
  </si>
  <si>
    <t>Cre10.g449250.t1.2</t>
  </si>
  <si>
    <t>Cre10.g449300.t1.2</t>
  </si>
  <si>
    <t>Cre10.g449300.t1.1</t>
  </si>
  <si>
    <t>Cre10.g449350.t1.1</t>
  </si>
  <si>
    <t>Cre10.g449350.t1.2</t>
  </si>
  <si>
    <t>Cre10.g449400.t1.2</t>
  </si>
  <si>
    <t>Cre10.g449400.t1.1</t>
  </si>
  <si>
    <t>Cre10.g449450.t1.2</t>
  </si>
  <si>
    <t>Cre10.g449450.t1.1</t>
  </si>
  <si>
    <t>Cre10.g449500.t1.1</t>
  </si>
  <si>
    <t>Cre10.g449501.t1.1</t>
  </si>
  <si>
    <t>Cre10.g449550.t1.1</t>
  </si>
  <si>
    <t>Cre10.g449550.t1.2</t>
  </si>
  <si>
    <t>Cre10.g449600.t1.2</t>
  </si>
  <si>
    <t>Cre10.g449600.t1.1</t>
  </si>
  <si>
    <t>Cre10.g449650.t1.2</t>
  </si>
  <si>
    <t>Cre10.g449650.t1.1</t>
  </si>
  <si>
    <t>Cre10.g449700.t1.2</t>
  </si>
  <si>
    <t>Cre10.g449700.t1.1</t>
  </si>
  <si>
    <t>Cre10.g449750.t1.2</t>
  </si>
  <si>
    <t>Cre10.g449750.t1.1</t>
  </si>
  <si>
    <t>Cre10.g449800.t1.2</t>
  </si>
  <si>
    <t>Cre10.g449800.t1.1</t>
  </si>
  <si>
    <t>Cre10.g449850.t1.2</t>
  </si>
  <si>
    <t>Cre10.g449850.t1.1</t>
  </si>
  <si>
    <t>Cre10.g449900.t1.1</t>
  </si>
  <si>
    <t>Cre10.g449901.t1.1</t>
  </si>
  <si>
    <t>Cre10.g449950.t1.1</t>
  </si>
  <si>
    <t>Cre10.g449950.t1.2</t>
  </si>
  <si>
    <t>Cre10.g450000.t1.1</t>
  </si>
  <si>
    <t>Cre10.g450000.t1.2</t>
  </si>
  <si>
    <t>Cre10.g450050.t1.2</t>
  </si>
  <si>
    <t>Cre10.g450050.t1.1</t>
  </si>
  <si>
    <t>Cre10.g450100.t1.2</t>
  </si>
  <si>
    <t>Cre10.g450100.t1.1</t>
  </si>
  <si>
    <t>Cre10.g450150.t1.1</t>
  </si>
  <si>
    <t>Cre10.g450150.t1.2</t>
  </si>
  <si>
    <t>Cre10.g450200.t1.1</t>
  </si>
  <si>
    <t>Cre10.g450200.t1.2</t>
  </si>
  <si>
    <t>Cre10.g450254.t1.1</t>
  </si>
  <si>
    <t>Cre10.g450254.t1.2</t>
  </si>
  <si>
    <t>Cre10.g450300.t1.2</t>
  </si>
  <si>
    <t>Cre10.g450300.t1.1</t>
  </si>
  <si>
    <t>Cre10.g450350.t1.1</t>
  </si>
  <si>
    <t>Cre10.g450350.t1.2</t>
  </si>
  <si>
    <t>Cre10.g450400.t1.1</t>
  </si>
  <si>
    <t>Cre10.g450400.t1.2</t>
  </si>
  <si>
    <t>Cre10.g450450.t1.1</t>
  </si>
  <si>
    <t>Cre10.g450450.t1.2</t>
  </si>
  <si>
    <t>Cre10.g450500.t1.2</t>
  </si>
  <si>
    <t>Cre10.g450500.t1.1</t>
  </si>
  <si>
    <t>Cre10.g450550.t1.2</t>
  </si>
  <si>
    <t>Cre10.g450550.t1.1</t>
  </si>
  <si>
    <t>Cre10.g450600.t1.2</t>
  </si>
  <si>
    <t>Cre10.g450600.t1.1</t>
  </si>
  <si>
    <t>Cre10.g450626.t1.1</t>
  </si>
  <si>
    <t>Cre10.g450650.t1.1</t>
  </si>
  <si>
    <t>Cre10.g450650.t1.2</t>
  </si>
  <si>
    <t>Cre10.g450700.t1.2</t>
  </si>
  <si>
    <t>Cre10.g450700.t1.1</t>
  </si>
  <si>
    <t>Cre10.g450750.t1.1</t>
  </si>
  <si>
    <t>Cre10.g450750.t1.2</t>
  </si>
  <si>
    <t>Cre10.g450800.t1.1</t>
  </si>
  <si>
    <t>Cre10.g450800.t1.2</t>
  </si>
  <si>
    <t>Cre10.g450850.t1.2</t>
  </si>
  <si>
    <t>Cre10.g450850.t1.1</t>
  </si>
  <si>
    <t>Cre10.g450879.t1.1</t>
  </si>
  <si>
    <t>Cre10.g450879.t1.2</t>
  </si>
  <si>
    <t>Cre10.g450900.t1.1</t>
  </si>
  <si>
    <t>Cre10.g450900.t1.2</t>
  </si>
  <si>
    <t>Cre10.g450926.t1.1</t>
  </si>
  <si>
    <t>Cre10.g450950.t1.1</t>
  </si>
  <si>
    <t>Cre10.g450950.t1.2</t>
  </si>
  <si>
    <t>Cre10.g451000.t1.1</t>
  </si>
  <si>
    <t>Cre10.g451000.t1.2</t>
  </si>
  <si>
    <t>Cre10.g451050.t1.2</t>
  </si>
  <si>
    <t>Cre10.g451050.t1.1</t>
  </si>
  <si>
    <t>Cre10.g451100.t1.2</t>
  </si>
  <si>
    <t>Cre10.g451100.t1.1</t>
  </si>
  <si>
    <t>Cre10.g451150.t1.2</t>
  </si>
  <si>
    <t>Cre10.g451150.t1.1</t>
  </si>
  <si>
    <t>Cre10.g451200.t1.1</t>
  </si>
  <si>
    <t>Cre10.g451200.t1.2</t>
  </si>
  <si>
    <t>Cre10.g451250.t1.2</t>
  </si>
  <si>
    <t>Cre10.g451250.t1.1</t>
  </si>
  <si>
    <t>Cre10.g451300.t1.2</t>
  </si>
  <si>
    <t>Cre10.g451300.t1.1</t>
  </si>
  <si>
    <t>Cre10.g451350.t1.2</t>
  </si>
  <si>
    <t>Cre10.g451350.t1.1</t>
  </si>
  <si>
    <t>Cre10.g451400.t1.2</t>
  </si>
  <si>
    <t>Cre10.g451400.t1.1</t>
  </si>
  <si>
    <t>Cre10.g451450.t1.2</t>
  </si>
  <si>
    <t>Cre10.g451450.t1.1</t>
  </si>
  <si>
    <t>Cre10.g451477.t1.1</t>
  </si>
  <si>
    <t>Cre10.g451500.t1.1</t>
  </si>
  <si>
    <t>Cre10.g451500.t1.2</t>
  </si>
  <si>
    <t>Cre10.g451600.t1.2</t>
  </si>
  <si>
    <t>Cre10.g451600.t1.1</t>
  </si>
  <si>
    <t>Cre10.g451506.t1.2</t>
  </si>
  <si>
    <t>Cre10.g451600.t2.1</t>
  </si>
  <si>
    <t>Cre10.g451600.t3.1</t>
  </si>
  <si>
    <t>Cre10.g451700.t1.2</t>
  </si>
  <si>
    <t>Cre10.g451700.t1.1</t>
  </si>
  <si>
    <t>Cre10.g451750.t1.2</t>
  </si>
  <si>
    <t>Cre10.g451752.t1.1</t>
  </si>
  <si>
    <t>Cre10.g451800.t1.1</t>
  </si>
  <si>
    <t>Cre10.g451800.t1.2</t>
  </si>
  <si>
    <t>Cre10.g451850.t1.2</t>
  </si>
  <si>
    <t>Cre10.g451850.t1.1</t>
  </si>
  <si>
    <t>Cre10.g451950.t1.1</t>
  </si>
  <si>
    <t>Cre10.g451950.t1.2</t>
  </si>
  <si>
    <t>Cre10.g452000.t1.1</t>
  </si>
  <si>
    <t>Cre10.g452000.t1.2</t>
  </si>
  <si>
    <t>Cre10.g452050.t1.1</t>
  </si>
  <si>
    <t>Cre10.g452050.t1.2</t>
  </si>
  <si>
    <t>Cre10.g452076.t1.1</t>
  </si>
  <si>
    <t>Cre10.g452100.t1.1</t>
  </si>
  <si>
    <t>Cre10.g452150.t1.1</t>
  </si>
  <si>
    <t>Cre10.g452150.t1.2</t>
  </si>
  <si>
    <t>Cre10.g452200.t1.2</t>
  </si>
  <si>
    <t>Cre10.g452200.t1.1</t>
  </si>
  <si>
    <t>Cre10.g452250.t1.2</t>
  </si>
  <si>
    <t>Cre10.g452250.t1.1</t>
  </si>
  <si>
    <t>Cre10.g452300.t1.1</t>
  </si>
  <si>
    <t>Cre10.g452300.t1.2</t>
  </si>
  <si>
    <t>Cre10.g452400.t1.1</t>
  </si>
  <si>
    <t>Cre10.g452400.t1.2</t>
  </si>
  <si>
    <t>Cre10.g452450.t1.2</t>
  </si>
  <si>
    <t>Cre10.g452500.t1.1</t>
  </si>
  <si>
    <t>Cre10.g452500.t1.2</t>
  </si>
  <si>
    <t>Cre10.g452550.t1.1</t>
  </si>
  <si>
    <t>Cre10.g452550.t1.2</t>
  </si>
  <si>
    <t>Cre10.g452600.t1.1</t>
  </si>
  <si>
    <t>Cre10.g452600.t1.2</t>
  </si>
  <si>
    <t>Cre10.g452650.t1.1</t>
  </si>
  <si>
    <t>Cre10.g452650.t1.2</t>
  </si>
  <si>
    <t>Cre10.g452700.t1.1</t>
  </si>
  <si>
    <t>Cre10.g452700.t1.2</t>
  </si>
  <si>
    <t>Cre10.g452700.t2.1</t>
  </si>
  <si>
    <t>Cre10.g452750.t1.1</t>
  </si>
  <si>
    <t>Cre10.g452750.t1.2</t>
  </si>
  <si>
    <t>Cre10.g452800.t1.2</t>
  </si>
  <si>
    <t>Cre10.g452850.t1.2</t>
  </si>
  <si>
    <t>Cre10.g452850.t1.1</t>
  </si>
  <si>
    <t>Cre10.g452900.t1.1</t>
  </si>
  <si>
    <t>Cre10.g452900.t1.2</t>
  </si>
  <si>
    <t>Cre10.g452950.t1.2</t>
  </si>
  <si>
    <t>Cre10.g452950.t1.1</t>
  </si>
  <si>
    <t>Cre10.g453000.t1.1</t>
  </si>
  <si>
    <t>Cre10.g453000.t1.2</t>
  </si>
  <si>
    <t>Cre10.g453050.t1.1</t>
  </si>
  <si>
    <t>Cre10.g453050.t1.2</t>
  </si>
  <si>
    <t>Cre10.g453050.t2.1</t>
  </si>
  <si>
    <t>Cre10.g453100.t1.1</t>
  </si>
  <si>
    <t>Cre10.g453100.t1.2</t>
  </si>
  <si>
    <t>Cre10.g453100.t2.1</t>
  </si>
  <si>
    <t>Cre10.g453200.t1.2</t>
  </si>
  <si>
    <t>Cre10.g453200.t1.1</t>
  </si>
  <si>
    <t>Cre10.g453200.t2.1</t>
  </si>
  <si>
    <t>Cre10.g453250.t1.1</t>
  </si>
  <si>
    <t>Cre10.g453250.t1.2</t>
  </si>
  <si>
    <t>Cre10.g453300.t1.2</t>
  </si>
  <si>
    <t>Cre10.g453300.t1.1</t>
  </si>
  <si>
    <t>Cre10.g453350.t1.1</t>
  </si>
  <si>
    <t>Cre10.g453350.t1.2</t>
  </si>
  <si>
    <t>Cre10.g453400.t1.2</t>
  </si>
  <si>
    <t>Cre10.g453400.t1.1</t>
  </si>
  <si>
    <t>Cre10.g453450.t1.1</t>
  </si>
  <si>
    <t>Cre10.g453450.t1.2</t>
  </si>
  <si>
    <t>Cre10.g453500.t1.1</t>
  </si>
  <si>
    <t>Cre10.g453500.t1.2</t>
  </si>
  <si>
    <t>Cre10.g453550.t1.2</t>
  </si>
  <si>
    <t>Cre10.g453550.t1.1</t>
  </si>
  <si>
    <t>Cre10.g453600.t1.2</t>
  </si>
  <si>
    <t>Cre10.g453600.t2.1</t>
  </si>
  <si>
    <t>Cre10.g453650.t1.1</t>
  </si>
  <si>
    <t>Cre10.g453650.t1.2</t>
  </si>
  <si>
    <t>Cre10.g453700.t1.2</t>
  </si>
  <si>
    <t>Cre10.g453700.t1.1</t>
  </si>
  <si>
    <t>Cre10.g453707.t1.2</t>
  </si>
  <si>
    <t>Cre10.g453707.t1.1</t>
  </si>
  <si>
    <t>Cre10.g453713.t1.1</t>
  </si>
  <si>
    <t>Cre10.g453728.t1.1</t>
  </si>
  <si>
    <t>Cre10.g453750.t1.2</t>
  </si>
  <si>
    <t>Cre10.g453750.t1.1</t>
  </si>
  <si>
    <t>Cre10.g453766.t1.1</t>
  </si>
  <si>
    <t>Cre10.g453777.t1.1</t>
  </si>
  <si>
    <t>Cre10.g453782.t1.1</t>
  </si>
  <si>
    <t>Cre10.g453800.t1.2</t>
  </si>
  <si>
    <t>Cre10.g453800.t1.1</t>
  </si>
  <si>
    <t>Cre10.g453807.t1.1</t>
  </si>
  <si>
    <t>Cre10.g453807.t1.2</t>
  </si>
  <si>
    <t>Cre10.g453807.t2.1</t>
  </si>
  <si>
    <t>Cre10.g453850.t1.1</t>
  </si>
  <si>
    <t>Cre10.g453850.t1.2</t>
  </si>
  <si>
    <t>Cre10.g453900.t1.1</t>
  </si>
  <si>
    <t>Cre10.g453900.t1.2</t>
  </si>
  <si>
    <t>Cre10.g454000.t1.1</t>
  </si>
  <si>
    <t>Cre10.g454000.t1.2</t>
  </si>
  <si>
    <t>Cre10.g454060.t1.1</t>
  </si>
  <si>
    <t>Cre10.g454025.t1.1</t>
  </si>
  <si>
    <t>Cre10.g454050.t1.2</t>
  </si>
  <si>
    <t>Cre10.g454025.t2.1</t>
  </si>
  <si>
    <t>Cre10.g454025.t3.1</t>
  </si>
  <si>
    <t>Cre10.g454100.t1.1</t>
  </si>
  <si>
    <t>Cre10.g454100.t1.2</t>
  </si>
  <si>
    <t>Cre10.g454150.t1.1</t>
  </si>
  <si>
    <t>Cre10.g454150.t1.2</t>
  </si>
  <si>
    <t>Cre10.g454200.t1.1</t>
  </si>
  <si>
    <t>Cre10.g454200.t1.2</t>
  </si>
  <si>
    <t>Cre10.g454250.t1.1</t>
  </si>
  <si>
    <t>Cre10.g454250.t1.2</t>
  </si>
  <si>
    <t>Cre10.g454300.t1.2</t>
  </si>
  <si>
    <t>Cre10.g454300.t1.1</t>
  </si>
  <si>
    <t>Cre10.g454350.t1.2</t>
  </si>
  <si>
    <t>Cre10.g454350.t1.1</t>
  </si>
  <si>
    <t>Cre10.g454400.t1.2</t>
  </si>
  <si>
    <t>Cre10.g454400.t1.1</t>
  </si>
  <si>
    <t>Cre10.g454450.t1.2</t>
  </si>
  <si>
    <t>Cre10.g454450.t1.1</t>
  </si>
  <si>
    <t>Cre10.g454450.t2.1</t>
  </si>
  <si>
    <t>Cre10.g454550.t1.1</t>
  </si>
  <si>
    <t>Cre10.g454500.t1.1</t>
  </si>
  <si>
    <t>Cre10.g454550.t1.2</t>
  </si>
  <si>
    <t>Cre10.g454550.t2.1</t>
  </si>
  <si>
    <t>Cre10.g454600.t1.1</t>
  </si>
  <si>
    <t>Cre10.g454650.t1.1</t>
  </si>
  <si>
    <t>Cre10.g454650.t1.2</t>
  </si>
  <si>
    <t>Cre10.g454700.t1.1</t>
  </si>
  <si>
    <t>Cre10.g454700.t1.2</t>
  </si>
  <si>
    <t>Cre10.g454771.t1.1</t>
  </si>
  <si>
    <t>Cre10.g454734.t1.1</t>
  </si>
  <si>
    <t>Cre10.g454734.t2.1</t>
  </si>
  <si>
    <t>Cre10.g454800.t1.1</t>
  </si>
  <si>
    <t>Cre10.g454800.t1.2</t>
  </si>
  <si>
    <t>Cre10.g454850.t1.1</t>
  </si>
  <si>
    <t>Cre10.g454850.t1.2</t>
  </si>
  <si>
    <t>Cre10.g454900.t1.1</t>
  </si>
  <si>
    <t>Cre10.g454900.t1.2</t>
  </si>
  <si>
    <t>Cre10.g454950.t1.2</t>
  </si>
  <si>
    <t>Cre10.g454951.t1.1</t>
  </si>
  <si>
    <t>Cre10.g455000.t1.1</t>
  </si>
  <si>
    <t>Cre10.g455000.t1.2</t>
  </si>
  <si>
    <t>Cre10.g455000.t2.1</t>
  </si>
  <si>
    <t>Cre10.g455050.t1.1</t>
  </si>
  <si>
    <t>Cre10.g455050.t1.2</t>
  </si>
  <si>
    <t>Cre10.g455050.t2.1</t>
  </si>
  <si>
    <t>Cre10.g455100.t1.2</t>
  </si>
  <si>
    <t>Cre10.g455100.t1.1</t>
  </si>
  <si>
    <t>Cre10.g455150.t1.1</t>
  </si>
  <si>
    <t>Cre10.g455150.t1.2</t>
  </si>
  <si>
    <t>Cre10.g455190.t1.1</t>
  </si>
  <si>
    <t>Cre10.g455231.t1.1</t>
  </si>
  <si>
    <t>Cre10.g455231.t1.2</t>
  </si>
  <si>
    <t>Cre10.g455250.t1.1</t>
  </si>
  <si>
    <t>Cre10.g455250.t1.2</t>
  </si>
  <si>
    <t>Cre10.g455300.t1.1</t>
  </si>
  <si>
    <t>Cre10.g455300.t1.2</t>
  </si>
  <si>
    <t>Cre10.g455350.t1.1</t>
  </si>
  <si>
    <t>Cre10.g455350.t1.2</t>
  </si>
  <si>
    <t>Cre10.g455400.t1.1</t>
  </si>
  <si>
    <t>Cre10.g455400.t1.2</t>
  </si>
  <si>
    <t>Cre10.g455450.t1.2</t>
  </si>
  <si>
    <t>Cre10.g455451.t1.1</t>
  </si>
  <si>
    <t>Cre10.g455500.t1.1</t>
  </si>
  <si>
    <t>Cre10.g455500.t1.2</t>
  </si>
  <si>
    <t>Cre10.g455550.t1.2</t>
  </si>
  <si>
    <t>Cre10.g455551.t1.1</t>
  </si>
  <si>
    <t>Cre10.g455600.t1.2</t>
  </si>
  <si>
    <t>Cre10.g455600.t1.1</t>
  </si>
  <si>
    <t>Cre10.g455637.t1.1</t>
  </si>
  <si>
    <t>Cre10.g455625.t1.1</t>
  </si>
  <si>
    <t>Cre10.g455650.t1.1</t>
  </si>
  <si>
    <t>Cre10.g455650.t1.2</t>
  </si>
  <si>
    <t>Cre10.g455700.t1.1</t>
  </si>
  <si>
    <t>Cre10.g455700.t1.2</t>
  </si>
  <si>
    <t>Cre10.g455750.t1.2</t>
  </si>
  <si>
    <t>Cre10.g455750.t1.1</t>
  </si>
  <si>
    <t>Cre10.g455800.t1.2</t>
  </si>
  <si>
    <t>Cre10.g455800.t1.1</t>
  </si>
  <si>
    <t>Cre10.g455800.t2.1</t>
  </si>
  <si>
    <t>Cre10.g455850.t1.1</t>
  </si>
  <si>
    <t>Cre10.g455850.t1.2</t>
  </si>
  <si>
    <t>Cre10.g455900.t1.1</t>
  </si>
  <si>
    <t>Cre10.g455900.t1.2</t>
  </si>
  <si>
    <t>Cre10.g455950.t1.2</t>
  </si>
  <si>
    <t>Cre10.g455950.t1.1</t>
  </si>
  <si>
    <t>Cre10.g456000.t1.1</t>
  </si>
  <si>
    <t>Cre10.g456000.t1.2</t>
  </si>
  <si>
    <t>Cre10.g456050.t1.1</t>
  </si>
  <si>
    <t>Cre10.g456050.t1.2</t>
  </si>
  <si>
    <t>Cre10.g456050.t2.1</t>
  </si>
  <si>
    <t>Cre10.g456100.t1.1</t>
  </si>
  <si>
    <t>Cre10.g456100.t1.2</t>
  </si>
  <si>
    <t>Cre10.g456150.t1.1</t>
  </si>
  <si>
    <t>Cre10.g456150.t1.2</t>
  </si>
  <si>
    <t>Cre10.g456200.t1.1</t>
  </si>
  <si>
    <t>Cre10.g456200.t1.2</t>
  </si>
  <si>
    <t>Cre10.g456226.t1.1</t>
  </si>
  <si>
    <t>Cre10.g456250.t1.1</t>
  </si>
  <si>
    <t>Cre10.g456250.t1.2</t>
  </si>
  <si>
    <t>Cre10.g456300.t1.2</t>
  </si>
  <si>
    <t>Cre10.g456300.t1.1</t>
  </si>
  <si>
    <t>Cre10.g456350.t1.1</t>
  </si>
  <si>
    <t>Cre10.g456350.t1.2</t>
  </si>
  <si>
    <t>Cre10.g456400.t1.2</t>
  </si>
  <si>
    <t>Cre10.g456400.t1.1</t>
  </si>
  <si>
    <t>Cre10.g456400.t2.1</t>
  </si>
  <si>
    <t>Cre10.g456440.t1.1</t>
  </si>
  <si>
    <t>Cre10.g456420.t1.1</t>
  </si>
  <si>
    <t>Cre10.g456420.t2.1</t>
  </si>
  <si>
    <t>Cre10.g456440.t1.2</t>
  </si>
  <si>
    <t>Cre10.g456440.t2.1</t>
  </si>
  <si>
    <t>Cre10.g456480.t1.1</t>
  </si>
  <si>
    <t>Cre10.g456500.t1.2</t>
  </si>
  <si>
    <t>Cre10.g456500.t1.1</t>
  </si>
  <si>
    <t>Cre10.g456550.t1.2</t>
  </si>
  <si>
    <t>Cre10.g456550.t1.1</t>
  </si>
  <si>
    <t>Cre10.g456554.t1.1</t>
  </si>
  <si>
    <t>Cre10.g456554.t1.2</t>
  </si>
  <si>
    <t>Cre10.g456600.t1.2</t>
  </si>
  <si>
    <t>Cre10.g456600.t1.1</t>
  </si>
  <si>
    <t>Cre10.g456650.t1.2</t>
  </si>
  <si>
    <t>Cre10.g456650.t1.1</t>
  </si>
  <si>
    <t>Cre10.g456700.t1.1</t>
  </si>
  <si>
    <t>Cre10.g456700.t1.2</t>
  </si>
  <si>
    <t>Cre10.g456750.t1.1</t>
  </si>
  <si>
    <t>Cre10.g456750.t1.2</t>
  </si>
  <si>
    <t>Cre10.g456800.t1.2</t>
  </si>
  <si>
    <t>Cre10.g456800.t1.1</t>
  </si>
  <si>
    <t>Cre10.g456850.t1.2</t>
  </si>
  <si>
    <t>Cre10.g456851.t1.1</t>
  </si>
  <si>
    <t>Cre10.g456900.t1.1</t>
  </si>
  <si>
    <t>Cre10.g456900.t1.2</t>
  </si>
  <si>
    <t>Cre10.g456950.t1.2</t>
  </si>
  <si>
    <t>Cre10.g456950.t1.1</t>
  </si>
  <si>
    <t>Cre10.g457000.t1.2</t>
  </si>
  <si>
    <t>Cre10.g457000.t1.1</t>
  </si>
  <si>
    <t>Cre10.g457013.t1.1</t>
  </si>
  <si>
    <t>Cre10.g457050.t1.1</t>
  </si>
  <si>
    <t>Cre10.g457100.t1.1</t>
  </si>
  <si>
    <t>Cre10.g457100.t1.2</t>
  </si>
  <si>
    <t>Cre10.g457150.t1.1</t>
  </si>
  <si>
    <t>Cre10.g457150.t1.2</t>
  </si>
  <si>
    <t>Cre10.g457194.t1.1</t>
  </si>
  <si>
    <t>Cre10.g457194.t1.2</t>
  </si>
  <si>
    <t>Cre10.g457194.t2.1</t>
  </si>
  <si>
    <t>Cre10.g457194.t3.1</t>
  </si>
  <si>
    <t>Cre10.g457228.t1.1</t>
  </si>
  <si>
    <t>Cre10.g457228.t2.1</t>
  </si>
  <si>
    <t>Cre10.g457262.t1.1</t>
  </si>
  <si>
    <t>Cre10.g457305.t1.1</t>
  </si>
  <si>
    <t>Cre10.g457297.t1.1</t>
  </si>
  <si>
    <t>Cre10.g457368.t1.1</t>
  </si>
  <si>
    <t>Cre10.g457331.t1.1</t>
  </si>
  <si>
    <t>Cre10.g457400.t1.2</t>
  </si>
  <si>
    <t>Cre10.g457400.t1.1</t>
  </si>
  <si>
    <t>Cre10.g457450.t1.2</t>
  </si>
  <si>
    <t>Cre10.g457450.t1.1</t>
  </si>
  <si>
    <t>Cre10.g457500.t1.1</t>
  </si>
  <si>
    <t>Cre10.g457550.t1.1</t>
  </si>
  <si>
    <t>Cre10.g457550.t1.2</t>
  </si>
  <si>
    <t>Cre10.g457600.t1.1</t>
  </si>
  <si>
    <t>Cre10.g457650.t1.1</t>
  </si>
  <si>
    <t>Cre10.g457650.t1.2</t>
  </si>
  <si>
    <t>Cre10.g457700.t1.1</t>
  </si>
  <si>
    <t>Cre10.g457700.t1.2</t>
  </si>
  <si>
    <t>Cre10.g457750.t1.1</t>
  </si>
  <si>
    <t>Cre10.g457750.t1.2</t>
  </si>
  <si>
    <t>Cre10.g457800.t1.1</t>
  </si>
  <si>
    <t>Cre10.g457801.t1.1</t>
  </si>
  <si>
    <t>Cre10.g457850.t1.1</t>
  </si>
  <si>
    <t>Cre10.g457850.t1.2</t>
  </si>
  <si>
    <t>Cre10.g457900.t1.1</t>
  </si>
  <si>
    <t>Cre10.g457900.t1.2</t>
  </si>
  <si>
    <t>Cre10.g457950.t1.2</t>
  </si>
  <si>
    <t>Cre10.g457950.t1.1</t>
  </si>
  <si>
    <t>Cre10.g458000.t1.1</t>
  </si>
  <si>
    <t>Cre10.g458000.t1.2</t>
  </si>
  <si>
    <t>Cre10.g458050.t1.1</t>
  </si>
  <si>
    <t>Cre10.g458050.t1.2</t>
  </si>
  <si>
    <t>Cre10.g458100.t1.1</t>
  </si>
  <si>
    <t>Cre10.g458100.t1.2</t>
  </si>
  <si>
    <t>Cre10.g458150.t1.2</t>
  </si>
  <si>
    <t>Cre10.g458150.t1.1</t>
  </si>
  <si>
    <t>Cre10.g458183.t1.1</t>
  </si>
  <si>
    <t>Cre10.g458224.t1.1</t>
  </si>
  <si>
    <t>Cre10.g458216.t1.1</t>
  </si>
  <si>
    <t>Cre10.g458250.t1.2</t>
  </si>
  <si>
    <t>Cre10.g458250.t1.1</t>
  </si>
  <si>
    <t>Cre10.g458300.t1.1</t>
  </si>
  <si>
    <t>Cre10.g458300.t1.2</t>
  </si>
  <si>
    <t>Cre10.g458350.t1.2</t>
  </si>
  <si>
    <t>Cre10.g458350.t1.1</t>
  </si>
  <si>
    <t>Cre10.g458350.t2.1</t>
  </si>
  <si>
    <t>Cre10.g458350.t3.1</t>
  </si>
  <si>
    <t>Cre10.g458400.t1.1</t>
  </si>
  <si>
    <t>Cre10.g458400.t1.2</t>
  </si>
  <si>
    <t>Cre10.g458450.t1.1</t>
  </si>
  <si>
    <t>Cre10.g458500.t1.1</t>
  </si>
  <si>
    <t>Cre10.g458500.t1.2</t>
  </si>
  <si>
    <t>Cre10.g458550.t1.1</t>
  </si>
  <si>
    <t>Cre10.g458550.t1.2</t>
  </si>
  <si>
    <t>Cre10.g458600.t1.2</t>
  </si>
  <si>
    <t>Cre10.g458600.t1.1</t>
  </si>
  <si>
    <t>Cre10.g458650.t1.2</t>
  </si>
  <si>
    <t>Cre10.g458626.t1.1</t>
  </si>
  <si>
    <t>Cre10.g458650.t1.1</t>
  </si>
  <si>
    <t>Cre10.g458700.t1.1</t>
  </si>
  <si>
    <t>Cre10.g458700.t1.2</t>
  </si>
  <si>
    <t>Cre10.g458700.t2.1</t>
  </si>
  <si>
    <t>Cre10.g458750.t1.1</t>
  </si>
  <si>
    <t>Cre10.g458750.t1.2</t>
  </si>
  <si>
    <t>Cre10.g458750.t2.1</t>
  </si>
  <si>
    <t>Cre10.g458800.t1.1</t>
  </si>
  <si>
    <t>Cre10.g458800.t1.2</t>
  </si>
  <si>
    <t>Cre10.g458850.t1.1</t>
  </si>
  <si>
    <t>Cre10.g458850.t1.2</t>
  </si>
  <si>
    <t>Cre10.g458900.t1.2</t>
  </si>
  <si>
    <t>Cre10.g458900.t1.1</t>
  </si>
  <si>
    <t>Cre10.g458950.t1.1</t>
  </si>
  <si>
    <t>Cre10.g458950.t1.2</t>
  </si>
  <si>
    <t>Cre10.g459000.t1.2</t>
  </si>
  <si>
    <t>Cre10.g459000.t1.1</t>
  </si>
  <si>
    <t>Cre10.g459050.t1.2</t>
  </si>
  <si>
    <t>Cre10.g459050.t1.1</t>
  </si>
  <si>
    <t>Cre10.g459100.t1.2</t>
  </si>
  <si>
    <t>Cre10.g459100.t1.1</t>
  </si>
  <si>
    <t>Cre10.g459150.t1.1</t>
  </si>
  <si>
    <t>Cre10.g459151.t1.1</t>
  </si>
  <si>
    <t>Cre10.g459200.t1.1</t>
  </si>
  <si>
    <t>Cre10.g459200.t1.2</t>
  </si>
  <si>
    <t>Cre10.g459226.t1.1</t>
  </si>
  <si>
    <t>Cre10.g459250.t1.1</t>
  </si>
  <si>
    <t>Cre10.g459250.t1.2</t>
  </si>
  <si>
    <t>Cre10.g459300.t1.1</t>
  </si>
  <si>
    <t>Cre10.g459300.t1.2</t>
  </si>
  <si>
    <t>Cre10.g459350.t1.2</t>
  </si>
  <si>
    <t>Cre10.g459350.t1.1</t>
  </si>
  <si>
    <t>Cre10.g459400.t1.1</t>
  </si>
  <si>
    <t>Cre10.g459400.t1.2</t>
  </si>
  <si>
    <t>Cre10.g459450.t1.1</t>
  </si>
  <si>
    <t>Cre10.g459450.t1.2</t>
  </si>
  <si>
    <t>Cre10.g459500.t1.1</t>
  </si>
  <si>
    <t>Cre10.g459550.t1.2</t>
  </si>
  <si>
    <t>Cre10.g459550.t1.1</t>
  </si>
  <si>
    <t>Cre10.g459600.t1.2</t>
  </si>
  <si>
    <t>Cre10.g459600.t1.1</t>
  </si>
  <si>
    <t>Cre10.g459650.t1.2</t>
  </si>
  <si>
    <t>Cre10.g459650.t1.1</t>
  </si>
  <si>
    <t>Cre10.g459700.t1.2</t>
  </si>
  <si>
    <t>Cre10.g459700.t1.1</t>
  </si>
  <si>
    <t>Cre10.g459750.t1.1</t>
  </si>
  <si>
    <t>Cre10.g459750.t1.2</t>
  </si>
  <si>
    <t>Cre10.g459800.t1.1</t>
  </si>
  <si>
    <t>Cre10.g459800.t1.2</t>
  </si>
  <si>
    <t>Cre10.g459850.t1.1</t>
  </si>
  <si>
    <t>Cre10.g459850.t1.2</t>
  </si>
  <si>
    <t>Cre10.g459900.t1.2</t>
  </si>
  <si>
    <t>Cre10.g459900.t1.1</t>
  </si>
  <si>
    <t>Cre10.g459900.t2.1</t>
  </si>
  <si>
    <t>Cre10.g459950.t1.2</t>
  </si>
  <si>
    <t>Cre10.g459950.t1.1</t>
  </si>
  <si>
    <t>Cre10.g459950.t2.1</t>
  </si>
  <si>
    <t>Cre10.g460000.t1.2</t>
  </si>
  <si>
    <t>Cre10.g460000.t1.1</t>
  </si>
  <si>
    <t>Cre10.g460050.t1.2</t>
  </si>
  <si>
    <t>Cre10.g460050.t1.1</t>
  </si>
  <si>
    <t>Cre10.g460050.t2.1</t>
  </si>
  <si>
    <t>Cre10.g460100.t1.1</t>
  </si>
  <si>
    <t>Cre10.g460100.t1.2</t>
  </si>
  <si>
    <t>Cre10.g460150.t1.1</t>
  </si>
  <si>
    <t>Cre10.g460150.t1.2</t>
  </si>
  <si>
    <t>Cre10.g460200.t1.1</t>
  </si>
  <si>
    <t>Cre10.g460201.t1.1</t>
  </si>
  <si>
    <t>Cre10.g460250.t1.1</t>
  </si>
  <si>
    <t>Cre10.g460250.t1.2</t>
  </si>
  <si>
    <t>Cre10.g460300.t1.1</t>
  </si>
  <si>
    <t>Cre10.g460300.t1.2</t>
  </si>
  <si>
    <t>Cre10.g460326.t1.1</t>
  </si>
  <si>
    <t>Cre10.g460350.t1.2</t>
  </si>
  <si>
    <t>Cre10.g460350.t1.1</t>
  </si>
  <si>
    <t>Cre10.g460400.t1.2</t>
  </si>
  <si>
    <t>Cre10.g460400.t1.1</t>
  </si>
  <si>
    <t>Cre10.g460400.t2.1</t>
  </si>
  <si>
    <t>Cre10.g460451.t1.1</t>
  </si>
  <si>
    <t>Cre10.g460466.t1.1</t>
  </si>
  <si>
    <t>Cre10.g460532.t1.1</t>
  </si>
  <si>
    <t>Cre10.g460600.t1.2</t>
  </si>
  <si>
    <t>Cre10.g460600.t1.1</t>
  </si>
  <si>
    <t>Cre10.g460650.t1.1</t>
  </si>
  <si>
    <t>Cre10.g460650.t1.2</t>
  </si>
  <si>
    <t>Cre10.g460700.t1.2</t>
  </si>
  <si>
    <t>Cre10.g460700.t1.1</t>
  </si>
  <si>
    <t>Cre10.g460750.t1.2</t>
  </si>
  <si>
    <t>Cre10.g460750.t1.1</t>
  </si>
  <si>
    <t>Cre10.g460800.t1.1</t>
  </si>
  <si>
    <t>Cre10.g460800.t1.2</t>
  </si>
  <si>
    <t>Cre10.g460850.t1.2</t>
  </si>
  <si>
    <t>Cre10.g460850.t1.1</t>
  </si>
  <si>
    <t>Cre12.g512800.t1.1</t>
  </si>
  <si>
    <t>Cre10.g460901.t1.1</t>
  </si>
  <si>
    <t>Cre10.g460950.t1.1</t>
  </si>
  <si>
    <t>Cre10.g460950.t1.2</t>
  </si>
  <si>
    <t>Cre10.g461000.t1.1</t>
  </si>
  <si>
    <t>Cre10.g461000.t1.2</t>
  </si>
  <si>
    <t>Cre10.g461050.t1.2</t>
  </si>
  <si>
    <t>Cre10.g461100.t1.2</t>
  </si>
  <si>
    <t>Cre10.g461100.t1.1</t>
  </si>
  <si>
    <t>Cre10.g461150.t1.1</t>
  </si>
  <si>
    <t>Cre10.g461150.t1.2</t>
  </si>
  <si>
    <t>Cre10.g461200.t1.2</t>
  </si>
  <si>
    <t>Cre10.g461200.t1.1</t>
  </si>
  <si>
    <t>Cre10.g461300.t1.2</t>
  </si>
  <si>
    <t>Cre10.g461300.t1.1</t>
  </si>
  <si>
    <t>Cre10.g461300.t2.1</t>
  </si>
  <si>
    <t>Cre10.g461300.t3.1</t>
  </si>
  <si>
    <t>Cre10.g461319.t1.1</t>
  </si>
  <si>
    <t>Cre10.g461319.t1.2</t>
  </si>
  <si>
    <t>Cre10.g461350.t1.2</t>
  </si>
  <si>
    <t>Cre10.g461350.t1.1</t>
  </si>
  <si>
    <t>Cre10.g461400.t1.2</t>
  </si>
  <si>
    <t>Cre10.g461400.t1.1</t>
  </si>
  <si>
    <t>Cre10.g461450.t1.1</t>
  </si>
  <si>
    <t>Cre10.g461450.t1.2</t>
  </si>
  <si>
    <t>Cre10.g461450.t2.1</t>
  </si>
  <si>
    <t>Cre10.g461500.t1.1</t>
  </si>
  <si>
    <t>Cre10.g461500.t1.2</t>
  </si>
  <si>
    <t>Cre10.g461550.t1.1</t>
  </si>
  <si>
    <t>Cre10.g461550.t1.2</t>
  </si>
  <si>
    <t>Cre10.g461605.t1.1</t>
  </si>
  <si>
    <t>Cre10.g461575.t1.1</t>
  </si>
  <si>
    <t>Cre10.g461575.t2.1</t>
  </si>
  <si>
    <t>Cre10.g461575.t3.1</t>
  </si>
  <si>
    <t>Cre10.g461650.t1.1</t>
  </si>
  <si>
    <t>Cre10.g461650.t1.2</t>
  </si>
  <si>
    <t>Cre10.g461700.t1.2</t>
  </si>
  <si>
    <t>Cre10.g461700.t1.1</t>
  </si>
  <si>
    <t>Cre10.g461750.t1.2</t>
  </si>
  <si>
    <t>Cre10.g461750.t1.1</t>
  </si>
  <si>
    <t>Cre10.g461850.t1.2</t>
  </si>
  <si>
    <t>Cre10.g461850.t1.1</t>
  </si>
  <si>
    <t>Cre10.g461851.t1.1</t>
  </si>
  <si>
    <t>Cre10.g461851.t2.1</t>
  </si>
  <si>
    <t>Cre10.g461851.t3.1</t>
  </si>
  <si>
    <t>Cre10.g461874.t1.1</t>
  </si>
  <si>
    <t>Cre10.g461895.t1.1</t>
  </si>
  <si>
    <t>Cre10.g461895.t1.2</t>
  </si>
  <si>
    <t>Cre10.g461900.t1.1</t>
  </si>
  <si>
    <t>Cre10.g461900.t1.2</t>
  </si>
  <si>
    <t>Cre10.g461950.t1.1</t>
  </si>
  <si>
    <t>Cre10.g461950.t1.2</t>
  </si>
  <si>
    <t>Cre10.g462000.t1.2</t>
  </si>
  <si>
    <t>Cre10.g462000.t1.1</t>
  </si>
  <si>
    <t>Cre10.g462000.t2.1</t>
  </si>
  <si>
    <t>Cre10.g462050.t1.2</t>
  </si>
  <si>
    <t>Cre10.g462050.t1.1</t>
  </si>
  <si>
    <t>Cre10.g462100.t1.2</t>
  </si>
  <si>
    <t>Cre10.g462100.t1.1</t>
  </si>
  <si>
    <t>Cre10.g462150.t1.2</t>
  </si>
  <si>
    <t>Cre10.g462150.t1.1</t>
  </si>
  <si>
    <t>Cre10.g462200.t1.1</t>
  </si>
  <si>
    <t>Cre10.g462200.t1.2</t>
  </si>
  <si>
    <t>Cre10.g462250.t1.1</t>
  </si>
  <si>
    <t>Cre10.g462250.t1.2</t>
  </si>
  <si>
    <t>Cre10.g462300.t1.2</t>
  </si>
  <si>
    <t>Cre10.g462300.t1.1</t>
  </si>
  <si>
    <t>Cre10.g462350.t1.2</t>
  </si>
  <si>
    <t>Cre10.g462350.t1.1</t>
  </si>
  <si>
    <t>Cre10.g462400.t1.2</t>
  </si>
  <si>
    <t>Cre10.g462400.t1.1</t>
  </si>
  <si>
    <t>Cre10.g462450.t1.1</t>
  </si>
  <si>
    <t>Cre10.g462450.t1.2</t>
  </si>
  <si>
    <t>Cre10.g462450.t2.1</t>
  </si>
  <si>
    <t>Cre10.g462500.t1.2</t>
  </si>
  <si>
    <t>Cre10.g462500.t1.1</t>
  </si>
  <si>
    <t>Cre10.g462550.t1.1</t>
  </si>
  <si>
    <t>Cre10.g462550.t1.2</t>
  </si>
  <si>
    <t>Cre10.g462600.t1.2</t>
  </si>
  <si>
    <t>Cre10.g462600.t1.1</t>
  </si>
  <si>
    <t>Cre10.g462650.t1.1</t>
  </si>
  <si>
    <t>Cre10.g462650.t1.2</t>
  </si>
  <si>
    <t>Cre10.g462700.t1.1</t>
  </si>
  <si>
    <t>Cre10.g462750.t1.1</t>
  </si>
  <si>
    <t>Cre10.g462783.t1.1</t>
  </si>
  <si>
    <t>Cre10.g462816.t1.1</t>
  </si>
  <si>
    <t>Cre10.g462850.t1.2</t>
  </si>
  <si>
    <t>Cre10.g462850.t1.1</t>
  </si>
  <si>
    <t>Cre10.g462900.t1.2</t>
  </si>
  <si>
    <t>Cre10.g462901.t1.1</t>
  </si>
  <si>
    <t>Cre10.g462950.t1.1</t>
  </si>
  <si>
    <t>Cre10.g462950.t1.2</t>
  </si>
  <si>
    <t>Cre10.g463050.t1.1</t>
  </si>
  <si>
    <t>Cre10.g463026.t1.1</t>
  </si>
  <si>
    <t>Cre10.g463100.t1.1</t>
  </si>
  <si>
    <t>Cre10.g463100.t1.2</t>
  </si>
  <si>
    <t>Cre10.g463150.t1.2</t>
  </si>
  <si>
    <t>Cre10.g463150.t1.1</t>
  </si>
  <si>
    <t>Cre10.g463200.t1.1</t>
  </si>
  <si>
    <t>Cre10.g463200.t1.2</t>
  </si>
  <si>
    <t>Cre10.g463250.t1.2</t>
  </si>
  <si>
    <t>Cre10.g463250.t1.1</t>
  </si>
  <si>
    <t>Cre10.g463300.t1.1</t>
  </si>
  <si>
    <t>Cre10.g463300.t1.2</t>
  </si>
  <si>
    <t>Cre10.g463350.t1.1</t>
  </si>
  <si>
    <t>Cre10.g463350.t1.2</t>
  </si>
  <si>
    <t>Cre10.g463355.t1.1</t>
  </si>
  <si>
    <t>Cre10.g463355.t1.2</t>
  </si>
  <si>
    <t>Cre10.g463370.t1.1</t>
  </si>
  <si>
    <t>Cre10.g463370.t1.2</t>
  </si>
  <si>
    <t>Cre10.g463400.t1.2</t>
  </si>
  <si>
    <t>Cre10.g463400.t1.1</t>
  </si>
  <si>
    <t>Cre10.g463450.t1.2</t>
  </si>
  <si>
    <t>Cre10.g463450.t1.1</t>
  </si>
  <si>
    <t>Cre10.g463500.t1.2</t>
  </si>
  <si>
    <t>Cre10.g463500.t1.1</t>
  </si>
  <si>
    <t>Cre10.g463550.t1.2</t>
  </si>
  <si>
    <t>Cre10.g463550.t1.1</t>
  </si>
  <si>
    <t>Cre10.g463600.t1.1</t>
  </si>
  <si>
    <t>Cre10.g463600.t1.2</t>
  </si>
  <si>
    <t>Cre10.g463650.t1.1</t>
  </si>
  <si>
    <t>Cre10.g463650.t1.2</t>
  </si>
  <si>
    <t>Cre10.g463700.t1.2</t>
  </si>
  <si>
    <t>Cre10.g463700.t1.1</t>
  </si>
  <si>
    <t>Cre10.g463750.t1.2</t>
  </si>
  <si>
    <t>Cre10.g463750.t1.1</t>
  </si>
  <si>
    <t>Cre10.g463800.t1.1</t>
  </si>
  <si>
    <t>Cre10.g463800.t1.2</t>
  </si>
  <si>
    <t>Cre10.g463800.t2.1</t>
  </si>
  <si>
    <t>Cre10.g463850.t1.1</t>
  </si>
  <si>
    <t>Cre10.g463850.t1.2</t>
  </si>
  <si>
    <t>Cre10.g463900.t1.2</t>
  </si>
  <si>
    <t>Cre10.g463900.t1.1</t>
  </si>
  <si>
    <t>Cre10.g463900.t2.1</t>
  </si>
  <si>
    <t>Cre10.g463900.t3.1</t>
  </si>
  <si>
    <t>Cre10.g463934.t1.1</t>
  </si>
  <si>
    <t>Cre10.g463934.t2.1</t>
  </si>
  <si>
    <t>Cre10.g463968.t1.1</t>
  </si>
  <si>
    <t>Cre10.g464037.t1.1</t>
  </si>
  <si>
    <t>Cre10.g464037.t1.2</t>
  </si>
  <si>
    <t>Cre10.g464050.t1.2</t>
  </si>
  <si>
    <t>Cre10.g464050.t1.1</t>
  </si>
  <si>
    <t>Cre10.g464100.t1.1</t>
  </si>
  <si>
    <t>Cre10.g464100.t1.2</t>
  </si>
  <si>
    <t>Cre10.g464133.t1.1</t>
  </si>
  <si>
    <t>Cre10.g464133.t2.1</t>
  </si>
  <si>
    <t>Cre10.g464200.t1.2</t>
  </si>
  <si>
    <t>Cre10.g464200.t1.1</t>
  </si>
  <si>
    <t>Cre10.g464250.t1.1</t>
  </si>
  <si>
    <t>Cre10.g464250.t1.2</t>
  </si>
  <si>
    <t>Cre10.g464264.t1.1</t>
  </si>
  <si>
    <t>Cre10.g464264.t1.2</t>
  </si>
  <si>
    <t>Cre10.g464300.t1.2</t>
  </si>
  <si>
    <t>Cre10.g464300.t1.1</t>
  </si>
  <si>
    <t>Cre10.g464325.t1.2</t>
  </si>
  <si>
    <t>Cre10.g464325.t1.1</t>
  </si>
  <si>
    <t>Cre10.g464350.t1.1</t>
  </si>
  <si>
    <t>Cre10.g464350.t1.2</t>
  </si>
  <si>
    <t>Cre10.g464350.t2.1</t>
  </si>
  <si>
    <t>Cre10.g464400.t1.2</t>
  </si>
  <si>
    <t>Cre10.g464400.t1.1</t>
  </si>
  <si>
    <t>Cre10.g464450.t1.2</t>
  </si>
  <si>
    <t>Cre10.g464450.t1.1</t>
  </si>
  <si>
    <t>Cre10.g464500.t1.1</t>
  </si>
  <si>
    <t>Cre10.g464500.t1.2</t>
  </si>
  <si>
    <t>Cre10.g464550.t1.1</t>
  </si>
  <si>
    <t>Cre10.g464550.t1.2</t>
  </si>
  <si>
    <t>Cre10.g464600.t1.1</t>
  </si>
  <si>
    <t>Cre10.g464650.t1.1</t>
  </si>
  <si>
    <t>Cre10.g464650.t1.2</t>
  </si>
  <si>
    <t>Cre10.g464700.t1.1</t>
  </si>
  <si>
    <t>Cre10.g464700.t1.2</t>
  </si>
  <si>
    <t>Cre10.g464750.t1.1</t>
  </si>
  <si>
    <t>Cre10.g464750.t1.2</t>
  </si>
  <si>
    <t>Cre10.g464776.t1.1</t>
  </si>
  <si>
    <t>Cre10.g464800.t1.1</t>
  </si>
  <si>
    <t>Cre10.g464800.t1.2</t>
  </si>
  <si>
    <t>Cre10.g464850.t1.1</t>
  </si>
  <si>
    <t>Cre10.g464850.t1.2</t>
  </si>
  <si>
    <t>Cre10.g464900.t1.1</t>
  </si>
  <si>
    <t>Cre10.g464950.t1.2</t>
  </si>
  <si>
    <t>Cre10.g464950.t1.1</t>
  </si>
  <si>
    <t>Cre10.g465000.t1.2</t>
  </si>
  <si>
    <t>Cre10.g465000.t1.1</t>
  </si>
  <si>
    <t>Cre10.g465026.t1.1</t>
  </si>
  <si>
    <t>Cre10.g465050.t1.2</t>
  </si>
  <si>
    <t>Cre10.g465050.t1.1</t>
  </si>
  <si>
    <t>Cre10.g465101.t1.1</t>
  </si>
  <si>
    <t>Cre10.g465150.t1.1</t>
  </si>
  <si>
    <t>Cre10.g465150.t1.2</t>
  </si>
  <si>
    <t>Cre10.g465200.t1.1</t>
  </si>
  <si>
    <t>Cre10.g465200.t1.2</t>
  </si>
  <si>
    <t>Cre10.g465226.t1.1</t>
  </si>
  <si>
    <t>Cre10.g465250.t1.1</t>
  </si>
  <si>
    <t>Cre10.g465250.t1.2</t>
  </si>
  <si>
    <t>Cre10.g465300.t1.2</t>
  </si>
  <si>
    <t>Cre10.g465300.t1.1</t>
  </si>
  <si>
    <t>Cre10.g465350.t1.1</t>
  </si>
  <si>
    <t>Cre10.g465350.t1.2</t>
  </si>
  <si>
    <t>Cre10.g465375.t1.1</t>
  </si>
  <si>
    <t>Cre10.g465400.t1.1</t>
  </si>
  <si>
    <t>Cre10.g465400.t1.2</t>
  </si>
  <si>
    <t>Cre10.g465450.t1.1</t>
  </si>
  <si>
    <t>Cre10.g465450.t1.2</t>
  </si>
  <si>
    <t>Cre10.g465500.t1.2</t>
  </si>
  <si>
    <t>Cre10.g465500.t1.1</t>
  </si>
  <si>
    <t>Cre10.g465500.t2.1</t>
  </si>
  <si>
    <t>Cre10.g465550.t1.2</t>
  </si>
  <si>
    <t>Cre10.g465550.t1.1</t>
  </si>
  <si>
    <t>Cre10.g465575.t1.1</t>
  </si>
  <si>
    <t>Cre10.g465600.t1.1</t>
  </si>
  <si>
    <t>Cre10.g465600.t1.2</t>
  </si>
  <si>
    <t>Cre10.g465650.t1.1</t>
  </si>
  <si>
    <t>Cre10.g465650.t1.2</t>
  </si>
  <si>
    <t>Cre10.g465700.t1.1</t>
  </si>
  <si>
    <t>Cre10.g465700.t1.2</t>
  </si>
  <si>
    <t>Cre10.g465726.t1.1</t>
  </si>
  <si>
    <t>Cre10.g465750.t1.2</t>
  </si>
  <si>
    <t>Cre10.g465750.t1.1</t>
  </si>
  <si>
    <t>Cre10.g465757.t1.1</t>
  </si>
  <si>
    <t>Cre10.g465763.t1.1</t>
  </si>
  <si>
    <t>Cre10.g465800.t1.1</t>
  </si>
  <si>
    <t>Cre10.g465793.t1.1</t>
  </si>
  <si>
    <t>Cre10.g465822.t1.1</t>
  </si>
  <si>
    <t>Cre10.g465822.t1.2</t>
  </si>
  <si>
    <t>Cre10.g465850.t1.1</t>
  </si>
  <si>
    <t>Cre10.g465850.t1.2</t>
  </si>
  <si>
    <t>Cre10.g465900.t1.1</t>
  </si>
  <si>
    <t>Cre10.g465900.t1.2</t>
  </si>
  <si>
    <t>Cre10.g465950.t1.1</t>
  </si>
  <si>
    <t>Cre10.g465950.t1.2</t>
  </si>
  <si>
    <t>Cre10.g466000.t1.1</t>
  </si>
  <si>
    <t>Cre10.g466000.t1.2</t>
  </si>
  <si>
    <t>Cre10.g466050.t1.1</t>
  </si>
  <si>
    <t>Cre10.g466050.t1.2</t>
  </si>
  <si>
    <t>Cre10.g466050.t2.1</t>
  </si>
  <si>
    <t>Cre10.g466100.t1.1</t>
  </si>
  <si>
    <t>Cre10.g466100.t1.2</t>
  </si>
  <si>
    <t>Cre10.g466150.t1.1</t>
  </si>
  <si>
    <t>Cre10.g466150.t1.2</t>
  </si>
  <si>
    <t>Cre10.g466175.t1.1</t>
  </si>
  <si>
    <t>Cre10.g466175.t1.2</t>
  </si>
  <si>
    <t>Cre10.g466200.t1.2</t>
  </si>
  <si>
    <t>Cre10.g466200.t1.1</t>
  </si>
  <si>
    <t>Cre10.g466250.t1.1</t>
  </si>
  <si>
    <t>Cre10.g466250.t1.2</t>
  </si>
  <si>
    <t>Cre10.g466300.t1.1</t>
  </si>
  <si>
    <t>Cre10.g466300.t1.2</t>
  </si>
  <si>
    <t>Cre10.g466350.t1.1</t>
  </si>
  <si>
    <t>Cre10.g466400.t1.2</t>
  </si>
  <si>
    <t>Cre10.g466400.t1.1</t>
  </si>
  <si>
    <t>Cre10.g466400.t2.1</t>
  </si>
  <si>
    <t>Cre10.g466450.t1.2</t>
  </si>
  <si>
    <t>Cre10.g466450.t1.1</t>
  </si>
  <si>
    <t>Cre10.g466500.t1.1</t>
  </si>
  <si>
    <t>Cre10.g466500.t1.2</t>
  </si>
  <si>
    <t>Cre10.g466526.t1.1</t>
  </si>
  <si>
    <t>Cre10.g466550.t1.1</t>
  </si>
  <si>
    <t>Cre10.g466550.t1.2</t>
  </si>
  <si>
    <t>Cre10.g466600.t1.2</t>
  </si>
  <si>
    <t>Cre10.g466600.t1.1</t>
  </si>
  <si>
    <t>Cre10.g466600.t2.1</t>
  </si>
  <si>
    <t>Cre10.g466650.t1.2</t>
  </si>
  <si>
    <t>Cre10.g466700.t1.2</t>
  </si>
  <si>
    <t>Cre10.g466700.t1.1</t>
  </si>
  <si>
    <t>Cre10.g466750.t1.2</t>
  </si>
  <si>
    <t>Cre10.g466750.t1.1</t>
  </si>
  <si>
    <t>Cre10.g466750.t2.1</t>
  </si>
  <si>
    <t>Cre10.g466800.t1.1</t>
  </si>
  <si>
    <t>Cre10.g466850.t1.1</t>
  </si>
  <si>
    <t>Cre10.g466900.t1.1</t>
  </si>
  <si>
    <t>Cre10.g466900.t1.2</t>
  </si>
  <si>
    <t>Cre10.g466950.t1.2</t>
  </si>
  <si>
    <t>Cre10.g466950.t1.1</t>
  </si>
  <si>
    <t>Cre10.g466950.t2.1</t>
  </si>
  <si>
    <t>Cre10.g467000.t1.1</t>
  </si>
  <si>
    <t>Cre10.g467000.t1.2</t>
  </si>
  <si>
    <t>Cre10.g467050.t1.1</t>
  </si>
  <si>
    <t>Cre10.g467050.t1.2</t>
  </si>
  <si>
    <t>Cre10.g467100.t1.2</t>
  </si>
  <si>
    <t>Cre10.g467100.t1.1</t>
  </si>
  <si>
    <t>Cre10.g467150.t1.1</t>
  </si>
  <si>
    <t>Cre10.g467200.t1.2</t>
  </si>
  <si>
    <t>Cre10.g467200.t1.1</t>
  </si>
  <si>
    <t>Cre11.g467350.t1.1</t>
  </si>
  <si>
    <t>Cre11.g467350.t1.2</t>
  </si>
  <si>
    <t>Cre11.g467400.t1.1</t>
  </si>
  <si>
    <t>Cre11.g467400.t1.2</t>
  </si>
  <si>
    <t>Cre11.g467450.t1.2</t>
  </si>
  <si>
    <t>Cre11.g467450.t1.1</t>
  </si>
  <si>
    <t>Cre11.g467500.t1.1</t>
  </si>
  <si>
    <t>Cre11.g467500.t1.2</t>
  </si>
  <si>
    <t>Cre11.g467522.t1.1</t>
  </si>
  <si>
    <t>Cre11.g467523.t1.1</t>
  </si>
  <si>
    <t>Cre18.g751500.t1.2</t>
  </si>
  <si>
    <t>Cre11.g467524.t1.1</t>
  </si>
  <si>
    <t>Cre18.g751450.t1.2</t>
  </si>
  <si>
    <t>Cre11.g467525.t1.1</t>
  </si>
  <si>
    <t>Cre18.g751350.t1.2</t>
  </si>
  <si>
    <t>Cre11.g467526.t1.1</t>
  </si>
  <si>
    <t>Cre18.g751300.t1.1</t>
  </si>
  <si>
    <t>Cre11.g467527.t1.1</t>
  </si>
  <si>
    <t>Cre18.g751250.t1.2</t>
  </si>
  <si>
    <t>Cre11.g467528.t1.1</t>
  </si>
  <si>
    <t>Cre11.g467528.t2.1</t>
  </si>
  <si>
    <t>Cre11.g467528.t3.1</t>
  </si>
  <si>
    <t>Cre18.g751200.t1.2</t>
  </si>
  <si>
    <t>Cre11.g467529.t1.1</t>
  </si>
  <si>
    <t>Cre18.g751150.t1.2</t>
  </si>
  <si>
    <t>Cre11.g467530.t1.1</t>
  </si>
  <si>
    <t>Cre18.g751100.t1.1</t>
  </si>
  <si>
    <t>Cre11.g467531.t1.1</t>
  </si>
  <si>
    <t>Cre18.g751065.t1.1</t>
  </si>
  <si>
    <t>Cre11.g467532.t1.1</t>
  </si>
  <si>
    <t>Cre11.g467532.t2.1</t>
  </si>
  <si>
    <t>Cre11.g467532.t3.1</t>
  </si>
  <si>
    <t>Cre18.g751050.t1.2</t>
  </si>
  <si>
    <t>Cre11.g467533.t1.1</t>
  </si>
  <si>
    <t>Cre11.g467534.t1.1</t>
  </si>
  <si>
    <t>Cre18.g750950.t1.1</t>
  </si>
  <si>
    <t>Cre11.g467535.t1.1</t>
  </si>
  <si>
    <t>Cre18.g750900.t1.2</t>
  </si>
  <si>
    <t>Cre11.g467536.t1.1</t>
  </si>
  <si>
    <t>Cre18.g750850.t1.2</t>
  </si>
  <si>
    <t>Cre11.g467537.t1.1</t>
  </si>
  <si>
    <t>Cre18.g750800.t1.2</t>
  </si>
  <si>
    <t>Cre11.g467538.t1.1</t>
  </si>
  <si>
    <t>Cre18.g750750.t1.1</t>
  </si>
  <si>
    <t>Cre11.g467539.t1.1</t>
  </si>
  <si>
    <t>Cre44.g787700.t1.1</t>
  </si>
  <si>
    <t>Cre11.g467540.t1.1</t>
  </si>
  <si>
    <t>Cre11.g467540.t2.1</t>
  </si>
  <si>
    <t>Cre11.g467541.t1.1</t>
  </si>
  <si>
    <t>Cre44.g787800.t1.2</t>
  </si>
  <si>
    <t>Cre11.g467542.t1.1</t>
  </si>
  <si>
    <t>Cre44.g787850.t1.1</t>
  </si>
  <si>
    <t>Cre11.g467543.t1.1</t>
  </si>
  <si>
    <t>Cre11.g467544.t1.1</t>
  </si>
  <si>
    <t>Cre44.g787933.t1.1</t>
  </si>
  <si>
    <t>Cre11.g467545.t1.1</t>
  </si>
  <si>
    <t>Cre44.g787950.t1.1</t>
  </si>
  <si>
    <t>Cre11.g467546.t1.1</t>
  </si>
  <si>
    <t>Cre44.g788000.t1.1</t>
  </si>
  <si>
    <t>Cre11.g467547.t1.1</t>
  </si>
  <si>
    <t>Cre44.g788031.t1.1</t>
  </si>
  <si>
    <t>Cre11.g467548.t1.1</t>
  </si>
  <si>
    <t>Cre44.g788050.t1.2</t>
  </si>
  <si>
    <t>Cre11.g467549.t1.1</t>
  </si>
  <si>
    <t>Cre11.g467550.t1.1</t>
  </si>
  <si>
    <t>Cre11.g467550.t1.2</t>
  </si>
  <si>
    <t>Cre11.g467551.t1.1</t>
  </si>
  <si>
    <t>Cre11.g467552.t1.1</t>
  </si>
  <si>
    <t>Cre18.g750600.t1.2</t>
  </si>
  <si>
    <t>Cre11.g467553.t1.1</t>
  </si>
  <si>
    <t>Cre44.g788250.t1.2</t>
  </si>
  <si>
    <t>Cre11.g467554.t1.1</t>
  </si>
  <si>
    <t>Cre44.g788200.t1.1</t>
  </si>
  <si>
    <t>Cre11.g467555.t1.1</t>
  </si>
  <si>
    <t>Cre44.g788150.t1.2</t>
  </si>
  <si>
    <t>Cre11.g467556.t1.1</t>
  </si>
  <si>
    <t>Cre44.g788100.t1.2</t>
  </si>
  <si>
    <t>Cre11.g467557.t1.1</t>
  </si>
  <si>
    <t>Cre18.g750500.t1.2</t>
  </si>
  <si>
    <t>Cre11.g467558.t1.1</t>
  </si>
  <si>
    <t>Cre18.g750450.t1.2</t>
  </si>
  <si>
    <t>Cre11.g467559.t1.1</t>
  </si>
  <si>
    <t>Cre18.g750350.t1.1</t>
  </si>
  <si>
    <t>Cre11.g467560.t1.1</t>
  </si>
  <si>
    <t>Cre11.g467560.t2.1</t>
  </si>
  <si>
    <t>Cre18.g750300.t1.1</t>
  </si>
  <si>
    <t>Cre11.g467561.t1.1</t>
  </si>
  <si>
    <t>Cre18.g750250.t1.2</t>
  </si>
  <si>
    <t>Cre11.g467562.t1.1</t>
  </si>
  <si>
    <t>Cre18.g750200.t1.1</t>
  </si>
  <si>
    <t>Cre11.g467563.t1.1</t>
  </si>
  <si>
    <t>Cre18.g750150.t1.2</t>
  </si>
  <si>
    <t>Cre11.g467564.t1.1</t>
  </si>
  <si>
    <t>Cre18.g750100.t1.1</t>
  </si>
  <si>
    <t>Cre11.g467565.t1.1</t>
  </si>
  <si>
    <t>Cre18.g750050.t1.1</t>
  </si>
  <si>
    <t>Cre11.g467566.t1.1</t>
  </si>
  <si>
    <t>Cre11.g467567.t1.1</t>
  </si>
  <si>
    <t>Cre18.g749950.t1.1</t>
  </si>
  <si>
    <t>Cre11.g467568.t1.1</t>
  </si>
  <si>
    <t>Cre11.g467569.t1.1</t>
  </si>
  <si>
    <t>Cre18.g749850.t1.1</t>
  </si>
  <si>
    <t>Cre11.g467570.t1.1</t>
  </si>
  <si>
    <t>Cre11.g467571.t1.1</t>
  </si>
  <si>
    <t>Cre18.g749800.t1.1</t>
  </si>
  <si>
    <t>Cre11.g467572.t1.1</t>
  </si>
  <si>
    <t>Cre11.g467572.t2.1</t>
  </si>
  <si>
    <t>Cre18.g749750.t1.1</t>
  </si>
  <si>
    <t>Cre11.g467573.t1.1</t>
  </si>
  <si>
    <t>Cre18.g749700.t1.1</t>
  </si>
  <si>
    <t>Cre11.g467574.t1.1</t>
  </si>
  <si>
    <t>Cre11.g467574.t2.1</t>
  </si>
  <si>
    <t>Cre11.g467574.t3.1</t>
  </si>
  <si>
    <t>Cre18.g749650.t1.1</t>
  </si>
  <si>
    <t>Cre11.g467575.t1.1</t>
  </si>
  <si>
    <t>Cre11.g467575.t2.1</t>
  </si>
  <si>
    <t>Cre18.g749600.t1.2</t>
  </si>
  <si>
    <t>Cre11.g467576.t1.1</t>
  </si>
  <si>
    <t>Cre11.g467576.t2.1</t>
  </si>
  <si>
    <t>Cre11.g467576.t3.1</t>
  </si>
  <si>
    <t>Cre18.g749550.t1.1</t>
  </si>
  <si>
    <t>Cre11.g467577.t1.1</t>
  </si>
  <si>
    <t>Cre18.g749500.t1.2</t>
  </si>
  <si>
    <t>Cre11.g467578.t1.1</t>
  </si>
  <si>
    <t>Cre18.g749450.t1.1</t>
  </si>
  <si>
    <t>Cre11.g467579.t1.1</t>
  </si>
  <si>
    <t>Cre18.g749400.t1.2</t>
  </si>
  <si>
    <t>Cre11.g467580.t1.1</t>
  </si>
  <si>
    <t>Cre18.g749350.t1.1</t>
  </si>
  <si>
    <t>Cre11.g467581.t1.1</t>
  </si>
  <si>
    <t>Cre11.g467581.t2.1</t>
  </si>
  <si>
    <t>Cre11.g467582.t1.1</t>
  </si>
  <si>
    <t>Cre18.g749300.t1.1</t>
  </si>
  <si>
    <t>Cre11.g467583.t1.1</t>
  </si>
  <si>
    <t>Cre18.g749250.t1.1</t>
  </si>
  <si>
    <t>Cre11.g467584.t1.1</t>
  </si>
  <si>
    <t>Cre11.g467585.t1.1</t>
  </si>
  <si>
    <t>Cre11.g467585.t2.1</t>
  </si>
  <si>
    <t>Cre18.g749200.t1.1</t>
  </si>
  <si>
    <t>Cre11.g467586.t1.1</t>
  </si>
  <si>
    <t>Cre11.g467587.t1.1</t>
  </si>
  <si>
    <t>Cre18.g749050.t1.1</t>
  </si>
  <si>
    <t>Cre11.g467588.t1.1</t>
  </si>
  <si>
    <t>Cre18.g749000.t1.1</t>
  </si>
  <si>
    <t>Cre11.g467589.t1.1</t>
  </si>
  <si>
    <t>Cre18.g748950.t1.1</t>
  </si>
  <si>
    <t>Cre11.g467590.t1.1</t>
  </si>
  <si>
    <t>Cre18.g748900.t1.1</t>
  </si>
  <si>
    <t>Cre11.g467591.t1.1</t>
  </si>
  <si>
    <t>Cre18.g748850.t1.2</t>
  </si>
  <si>
    <t>Cre11.g467592.t1.1</t>
  </si>
  <si>
    <t>Cre18.g748800.t1.1</t>
  </si>
  <si>
    <t>Cre11.g467593.t1.1</t>
  </si>
  <si>
    <t>Cre18.g748750.t1.1</t>
  </si>
  <si>
    <t>Cre11.g467594.t1.1</t>
  </si>
  <si>
    <t>Cre18.g748700.t1.1</t>
  </si>
  <si>
    <t>Cre11.g467595.t1.1</t>
  </si>
  <si>
    <t>Cre18.g748650.t1.2</t>
  </si>
  <si>
    <t>Cre11.g467596.t1.1</t>
  </si>
  <si>
    <t>Cre18.g748600.t1.2</t>
  </si>
  <si>
    <t>Cre11.g467597.t1.1</t>
  </si>
  <si>
    <t>Cre18.g748550.t1.2</t>
  </si>
  <si>
    <t>Cre11.g467598.t1.1</t>
  </si>
  <si>
    <t>Cre18.g748500.t1.1</t>
  </si>
  <si>
    <t>Cre11.g467599.t1.1</t>
  </si>
  <si>
    <t>Cre11.g467600.t1.2</t>
  </si>
  <si>
    <t>Cre11.g467600.t1.1</t>
  </si>
  <si>
    <t>Cre18.g748450.t1.1</t>
  </si>
  <si>
    <t>Cre11.g467601.t1.1</t>
  </si>
  <si>
    <t>Cre18.g748400.t1.2</t>
  </si>
  <si>
    <t>Cre11.g467602.t1.1</t>
  </si>
  <si>
    <t>Cre18.g748350.t1.2</t>
  </si>
  <si>
    <t>Cre11.g467603.t1.1</t>
  </si>
  <si>
    <t>Cre18.g748300.t1.2</t>
  </si>
  <si>
    <t>Cre11.g467604.t1.1</t>
  </si>
  <si>
    <t>Cre18.g748250.t1.2</t>
  </si>
  <si>
    <t>Cre11.g467605.t1.1</t>
  </si>
  <si>
    <t>Cre11.g467606.t1.1</t>
  </si>
  <si>
    <t>Cre18.g748200.t1.2</t>
  </si>
  <si>
    <t>Cre11.g467607.t1.1</t>
  </si>
  <si>
    <t>Cre18.g748150.t1.2</t>
  </si>
  <si>
    <t>Cre11.g467608.t1.1</t>
  </si>
  <si>
    <t>Cre11.g467608.t2.1</t>
  </si>
  <si>
    <t>Cre18.g748100.t1.2</t>
  </si>
  <si>
    <t>Cre11.g467609.t1.1</t>
  </si>
  <si>
    <t>Cre18.g748050.t1.2</t>
  </si>
  <si>
    <t>Cre11.g467610.t1.1</t>
  </si>
  <si>
    <t>Cre18.g748000.t1.2</t>
  </si>
  <si>
    <t>Cre11.g467611.t1.1</t>
  </si>
  <si>
    <t>Cre18.g747950.t1.2</t>
  </si>
  <si>
    <t>Cre11.g467612.t1.1</t>
  </si>
  <si>
    <t>Cre18.g747906.t1.1</t>
  </si>
  <si>
    <t>Cre11.g467613.t1.1</t>
  </si>
  <si>
    <t>Cre18.g747900.t1.2</t>
  </si>
  <si>
    <t>Cre11.g467614.t1.1</t>
  </si>
  <si>
    <t>Cre18.g747850.t1.1</t>
  </si>
  <si>
    <t>Cre11.g467615.t1.1</t>
  </si>
  <si>
    <t>Cre18.g747800.t1.1</t>
  </si>
  <si>
    <t>Cre11.g467616.t1.1</t>
  </si>
  <si>
    <t>Cre18.g747750.t1.2</t>
  </si>
  <si>
    <t>Cre11.g467617.t1.1</t>
  </si>
  <si>
    <t>Cre18.g747733.t1.1</t>
  </si>
  <si>
    <t>Cre11.g467618.t1.1</t>
  </si>
  <si>
    <t>Cre18.g747700.t1.2</t>
  </si>
  <si>
    <t>Cre11.g467619.t1.1</t>
  </si>
  <si>
    <t>Cre18.g747650.t1.2</t>
  </si>
  <si>
    <t>Cre11.g467620.t1.1</t>
  </si>
  <si>
    <t>Cre18.g747550.t1.2</t>
  </si>
  <si>
    <t>Cre11.g467621.t1.1</t>
  </si>
  <si>
    <t>Cre11.g467621.t2.1</t>
  </si>
  <si>
    <t>Cre18.g747500.t1.1</t>
  </si>
  <si>
    <t>Cre11.g467622.t1.1</t>
  </si>
  <si>
    <t>Cre18.g747450.t1.2</t>
  </si>
  <si>
    <t>Cre11.g467623.t1.1</t>
  </si>
  <si>
    <t>Cre11.g467623.t2.1</t>
  </si>
  <si>
    <t>Cre18.g747400.t1.2</t>
  </si>
  <si>
    <t>Cre11.g467624.t1.1</t>
  </si>
  <si>
    <t>Cre18.g747350.t1.2</t>
  </si>
  <si>
    <t>Cre11.g467626.t1.1</t>
  </si>
  <si>
    <t>Cre18.g747300.t1.1</t>
  </si>
  <si>
    <t>Cre11.g467627.t1.1</t>
  </si>
  <si>
    <t>Cre18.g747250.t1.2</t>
  </si>
  <si>
    <t>Cre11.g467628.t1.1</t>
  </si>
  <si>
    <t>Cre18.g747200.t1.2</t>
  </si>
  <si>
    <t>Cre11.g467629.t1.1</t>
  </si>
  <si>
    <t>Cre11.g467629.t2.1</t>
  </si>
  <si>
    <t>Cre18.g747150.t1.2</t>
  </si>
  <si>
    <t>Cre11.g467630.t1.1</t>
  </si>
  <si>
    <t>Cre11.g467630.t2.1</t>
  </si>
  <si>
    <t>Cre11.g467630.t3.1</t>
  </si>
  <si>
    <t>Cre18.g747100.t1.2</t>
  </si>
  <si>
    <t>Cre11.g467631.t1.1</t>
  </si>
  <si>
    <t>Cre11.g467631.t2.1</t>
  </si>
  <si>
    <t>Cre18.g747050.t1.1</t>
  </si>
  <si>
    <t>Cre11.g467632.t1.1</t>
  </si>
  <si>
    <t>Cre18.g747000.t1.1</t>
  </si>
  <si>
    <t>Cre11.g467633.t1.1</t>
  </si>
  <si>
    <t>Cre18.g746950.t1.2</t>
  </si>
  <si>
    <t>Cre11.g467634.t1.1</t>
  </si>
  <si>
    <t>Cre18.g746900.t1.2</t>
  </si>
  <si>
    <t>Cre11.g467635.t1.1</t>
  </si>
  <si>
    <t>Cre18.g746850.t1.2</t>
  </si>
  <si>
    <t>Cre11.g467636.t1.1</t>
  </si>
  <si>
    <t>Cre18.g746800.t1.1</t>
  </si>
  <si>
    <t>Cre11.g467637.t1.1</t>
  </si>
  <si>
    <t>Cre18.g746750.t1.2</t>
  </si>
  <si>
    <t>Cre11.g467638.t1.1</t>
  </si>
  <si>
    <t>Cre18.g746700.t1.1</t>
  </si>
  <si>
    <t>Cre11.g467639.t1.1</t>
  </si>
  <si>
    <t>Cre18.g746650.t1.1</t>
  </si>
  <si>
    <t>Cre11.g467640.t1.1</t>
  </si>
  <si>
    <t>Cre18.g746600.t1.2</t>
  </si>
  <si>
    <t>Cre11.g467641.t1.1</t>
  </si>
  <si>
    <t>Cre18.g746550.t1.1</t>
  </si>
  <si>
    <t>Cre11.g467642.t1.1</t>
  </si>
  <si>
    <t>Cre18.g746500.t1.1</t>
  </si>
  <si>
    <t>Cre11.g467643.t1.1</t>
  </si>
  <si>
    <t>Cre18.g746450.t1.1</t>
  </si>
  <si>
    <t>Cre11.g467644.t1.1</t>
  </si>
  <si>
    <t>Cre18.g746414.t1.1</t>
  </si>
  <si>
    <t>Cre11.g467645.t1.1</t>
  </si>
  <si>
    <t>Cre18.g746400.t1.2</t>
  </si>
  <si>
    <t>Cre11.g467646.t1.1</t>
  </si>
  <si>
    <t>Cre18.g746350.t1.1</t>
  </si>
  <si>
    <t>Cre11.g467647.t1.1</t>
  </si>
  <si>
    <t>Cre18.g746300.t1.1</t>
  </si>
  <si>
    <t>Cre11.g467648.t1.1</t>
  </si>
  <si>
    <t>Cre18.g746250.t1.1</t>
  </si>
  <si>
    <t>Cre11.g467649.t1.1</t>
  </si>
  <si>
    <t>Cre11.g467650.t1.2</t>
  </si>
  <si>
    <t>Cre11.g467650.t1.1</t>
  </si>
  <si>
    <t>Cre11.g467650.t2.1</t>
  </si>
  <si>
    <t>Cre18.g746200.t1.2</t>
  </si>
  <si>
    <t>Cre11.g467651.t1.1</t>
  </si>
  <si>
    <t>Cre18.g746150.t1.2</t>
  </si>
  <si>
    <t>Cre11.g467652.t1.1</t>
  </si>
  <si>
    <t>Cre18.g746100.t1.2</t>
  </si>
  <si>
    <t>Cre11.g467653.t1.1</t>
  </si>
  <si>
    <t>Cre18.g746050.t1.1</t>
  </si>
  <si>
    <t>Cre11.g467654.t1.1</t>
  </si>
  <si>
    <t>Cre11.g467654.t2.1</t>
  </si>
  <si>
    <t>Cre11.g467654.t3.1</t>
  </si>
  <si>
    <t>Cre18.g746000.t1.1</t>
  </si>
  <si>
    <t>Cre11.g467655.t1.1</t>
  </si>
  <si>
    <t>Cre18.g745950.t1.1</t>
  </si>
  <si>
    <t>Cre11.g467656.t1.1</t>
  </si>
  <si>
    <t>Cre18.g745900.t1.2</t>
  </si>
  <si>
    <t>Cre11.g467657.t1.1</t>
  </si>
  <si>
    <t>Cre18.g745859.t1.2</t>
  </si>
  <si>
    <t>Cre11.g467658.t1.1</t>
  </si>
  <si>
    <t>Cre18.g745850.t1.2</t>
  </si>
  <si>
    <t>Cre11.g467659.t1.1</t>
  </si>
  <si>
    <t>Cre18.g745800.t1.2</t>
  </si>
  <si>
    <t>Cre11.g467660.t1.1</t>
  </si>
  <si>
    <t>Cre11.g467661.t1.1</t>
  </si>
  <si>
    <t>Cre18.g745763.t1.1</t>
  </si>
  <si>
    <t>Cre11.g467662.t1.1</t>
  </si>
  <si>
    <t>Cre18.g745750.t1.2</t>
  </si>
  <si>
    <t>Cre11.g467663.t1.1</t>
  </si>
  <si>
    <t>Cre18.g745700.t1.1</t>
  </si>
  <si>
    <t>Cre11.g467664.t1.1</t>
  </si>
  <si>
    <t>Cre11.g467664.t2.1</t>
  </si>
  <si>
    <t>Cre18.g745650.t1.2</t>
  </si>
  <si>
    <t>Cre11.g467665.t1.1</t>
  </si>
  <si>
    <t>Cre18.g745600.t1.1</t>
  </si>
  <si>
    <t>Cre11.g467666.t1.1</t>
  </si>
  <si>
    <t>Cre18.g745550.t1.2</t>
  </si>
  <si>
    <t>Cre11.g467667.t1.1</t>
  </si>
  <si>
    <t>Cre11.g467667.t2.1</t>
  </si>
  <si>
    <t>Cre18.g745500.t1.1</t>
  </si>
  <si>
    <t>Cre11.g467668.t1.1</t>
  </si>
  <si>
    <t>Cre18.g745450.t1.2</t>
  </si>
  <si>
    <t>Cre11.g467669.t1.1</t>
  </si>
  <si>
    <t>Cre18.g745350.t1.2</t>
  </si>
  <si>
    <t>Cre11.g467670.t1.1</t>
  </si>
  <si>
    <t>Cre11.g467670.t2.1</t>
  </si>
  <si>
    <t>Cre18.g745300.t1.1</t>
  </si>
  <si>
    <t>Cre11.g467671.t1.1</t>
  </si>
  <si>
    <t>Cre18.g745250.t1.2</t>
  </si>
  <si>
    <t>Cre11.g467672.t1.1</t>
  </si>
  <si>
    <t>Cre18.g745200.t1.2</t>
  </si>
  <si>
    <t>Cre11.g467673.t1.1</t>
  </si>
  <si>
    <t>Cre18.g745150.t1.2</t>
  </si>
  <si>
    <t>Cre11.g467674.t1.1</t>
  </si>
  <si>
    <t>Cre18.g745100.t1.2</t>
  </si>
  <si>
    <t>Cre11.g467675.t1.1</t>
  </si>
  <si>
    <t>Cre18.g745050.t1.2</t>
  </si>
  <si>
    <t>Cre11.g467676.t1.1</t>
  </si>
  <si>
    <t>Cre18.g745000.t1.2</t>
  </si>
  <si>
    <t>Cre11.g467677.t1.1</t>
  </si>
  <si>
    <t>Cre11.g467677.t2.1</t>
  </si>
  <si>
    <t>Cre18.g744950.t1.2</t>
  </si>
  <si>
    <t>Cre11.g467678.t1.1</t>
  </si>
  <si>
    <t>Cre18.g744900.t1.2</t>
  </si>
  <si>
    <t>Cre11.g467679.t1.1</t>
  </si>
  <si>
    <t>Cre18.g744850.t1.2</t>
  </si>
  <si>
    <t>Cre11.g467680.t1.1</t>
  </si>
  <si>
    <t>Cre18.g744800.t1.2</t>
  </si>
  <si>
    <t>Cre11.g467681.t1.1</t>
  </si>
  <si>
    <t>Cre18.g744750.t1.2</t>
  </si>
  <si>
    <t>Cre11.g467682.t1.1</t>
  </si>
  <si>
    <t>Cre18.g744700.t1.2</t>
  </si>
  <si>
    <t>Cre11.g467683.t1.1</t>
  </si>
  <si>
    <t>Cre18.g744650.t1.2</t>
  </si>
  <si>
    <t>Cre11.g467684.t1.1</t>
  </si>
  <si>
    <t>Cre18.g744600.t1.1</t>
  </si>
  <si>
    <t>Cre11.g467685.t1.1</t>
  </si>
  <si>
    <t>Cre18.g744550.t1.2</t>
  </si>
  <si>
    <t>Cre11.g467686.t1.1</t>
  </si>
  <si>
    <t>Cre11.g467686.t2.1</t>
  </si>
  <si>
    <t>Cre18.g744500.t1.1</t>
  </si>
  <si>
    <t>Cre11.g467687.t1.1</t>
  </si>
  <si>
    <t>Cre18.g744450.t1.2</t>
  </si>
  <si>
    <t>Cre11.g467688.t1.1</t>
  </si>
  <si>
    <t>Cre11.g467688.t2.1</t>
  </si>
  <si>
    <t>Cre18.g744400.t1.1</t>
  </si>
  <si>
    <t>Cre11.g467689.t1.1</t>
  </si>
  <si>
    <t>Cre18.g744350.t1.1</t>
  </si>
  <si>
    <t>Cre11.g467690.t1.1</t>
  </si>
  <si>
    <t>Cre18.g744313.t1.1</t>
  </si>
  <si>
    <t>Cre11.g467691.t1.1</t>
  </si>
  <si>
    <t>Cre18.g744300.t1.2</t>
  </si>
  <si>
    <t>Cre11.g467692.t1.1</t>
  </si>
  <si>
    <t>Cre18.g744250.t1.1</t>
  </si>
  <si>
    <t>Cre11.g467693.t1.1</t>
  </si>
  <si>
    <t>Cre11.g467693.t2.1</t>
  </si>
  <si>
    <t>Cre18.g744222.t1.1</t>
  </si>
  <si>
    <t>Cre11.g467694.t1.1</t>
  </si>
  <si>
    <t>Cre11.g467694.t2.1</t>
  </si>
  <si>
    <t>Cre18.g744200.t1.1</t>
  </si>
  <si>
    <t>Cre11.g467695.t1.1</t>
  </si>
  <si>
    <t>Cre18.g744150.t1.2</t>
  </si>
  <si>
    <t>Cre11.g467696.t1.1</t>
  </si>
  <si>
    <t>Cre11.g467696.t2.1</t>
  </si>
  <si>
    <t>Cre11.g467697.t1.1</t>
  </si>
  <si>
    <t>Cre11.g467697.t2.1</t>
  </si>
  <si>
    <t>Cre11.g467697.t3.1</t>
  </si>
  <si>
    <t>Cre11.g467697.t4.1</t>
  </si>
  <si>
    <t>Cre18.g744131.t1.1</t>
  </si>
  <si>
    <t>Cre11.g467698.t1.1</t>
  </si>
  <si>
    <t>Cre18.g744100.t1.1</t>
  </si>
  <si>
    <t>Cre11.g467699.t1.1</t>
  </si>
  <si>
    <t>Cre11.g467700.t1.1</t>
  </si>
  <si>
    <t>Cre18.g744050.t1.2</t>
  </si>
  <si>
    <t>Cre11.g467701.t1.1</t>
  </si>
  <si>
    <t>Cre18.g744000.t1.1</t>
  </si>
  <si>
    <t>Cre11.g467702.t1.1</t>
  </si>
  <si>
    <t>Cre18.g743950.t1.2</t>
  </si>
  <si>
    <t>Cre11.g467703.t1.1</t>
  </si>
  <si>
    <t>Cre11.g467704.t1.1</t>
  </si>
  <si>
    <t>Cre18.g743850.t1.2</t>
  </si>
  <si>
    <t>Cre11.g467705.t1.1</t>
  </si>
  <si>
    <t>Cre18.g743750.t1.2</t>
  </si>
  <si>
    <t>Cre11.g467706.t1.1</t>
  </si>
  <si>
    <t>Cre18.g743700.t1.1</t>
  </si>
  <si>
    <t>Cre11.g467707.t1.1</t>
  </si>
  <si>
    <t>Cre18.g743650.t1.1</t>
  </si>
  <si>
    <t>Cre11.g467708.t1.1</t>
  </si>
  <si>
    <t>Cre11.g467708.t2.1</t>
  </si>
  <si>
    <t>Cre18.g743600.t1.1</t>
  </si>
  <si>
    <t>Cre11.g467709.t1.1</t>
  </si>
  <si>
    <t>Cre18.g743550.t1.2</t>
  </si>
  <si>
    <t>Cre11.g467710.t1.1</t>
  </si>
  <si>
    <t>Cre11.g467710.t2.1</t>
  </si>
  <si>
    <t>Cre18.g743500.t1.2</t>
  </si>
  <si>
    <t>Cre11.g467711.t1.1</t>
  </si>
  <si>
    <t>Cre11.g467711.t2.1</t>
  </si>
  <si>
    <t>Cre11.g467711.t3.1</t>
  </si>
  <si>
    <t>Cre18.g743450.t1.2</t>
  </si>
  <si>
    <t>Cre11.g467712.t1.1</t>
  </si>
  <si>
    <t>Cre18.g743400.t1.1</t>
  </si>
  <si>
    <t>Cre11.g467713.t1.1</t>
  </si>
  <si>
    <t>Cre18.g743399.t1.1</t>
  </si>
  <si>
    <t>Cre11.g467714.t1.1</t>
  </si>
  <si>
    <t>Cre11.g467714.t2.1</t>
  </si>
  <si>
    <t>Cre11.g467715.t1.1</t>
  </si>
  <si>
    <t>Cre22.g765601.t1.1</t>
  </si>
  <si>
    <t>Cre11.g467716.t1.1</t>
  </si>
  <si>
    <t>Cre22.g765600.t1.1</t>
  </si>
  <si>
    <t>Cre11.g467717.t1.1</t>
  </si>
  <si>
    <t>Cre22.g765550.t1.2</t>
  </si>
  <si>
    <t>Cre11.g467718.t1.1</t>
  </si>
  <si>
    <t>Cre22.g765500.t1.1</t>
  </si>
  <si>
    <t>Cre11.g467719.t1.1</t>
  </si>
  <si>
    <t>Cre22.g765450.t1.1</t>
  </si>
  <si>
    <t>Cre11.g467720.t1.1</t>
  </si>
  <si>
    <t>Cre11.g467720.t2.1</t>
  </si>
  <si>
    <t>Cre22.g765350.t1.1</t>
  </si>
  <si>
    <t>Cre11.g467721.t1.1</t>
  </si>
  <si>
    <t>Cre22.g765300.t1.1</t>
  </si>
  <si>
    <t>Cre11.g467722.t1.1</t>
  </si>
  <si>
    <t>Cre22.g765250.t1.1</t>
  </si>
  <si>
    <t>Cre11.g467723.t1.1</t>
  </si>
  <si>
    <t>Cre11.g467723.t2.1</t>
  </si>
  <si>
    <t>Cre22.g765200.t1.1</t>
  </si>
  <si>
    <t>Cre11.g467724.t1.1</t>
  </si>
  <si>
    <t>Cre11.g467725.t1.1</t>
  </si>
  <si>
    <t>Cre22.g765100.t1.1</t>
  </si>
  <si>
    <t>Cre11.g467726.t1.1</t>
  </si>
  <si>
    <t>Cre22.g765050.t1.2</t>
  </si>
  <si>
    <t>Cre11.g467727.t1.1</t>
  </si>
  <si>
    <t>Cre11.g467728.t1.1</t>
  </si>
  <si>
    <t>Cre11.g467729.t1.1</t>
  </si>
  <si>
    <t>Cre22.g765000.t1.2</t>
  </si>
  <si>
    <t>Cre11.g467730.t1.1</t>
  </si>
  <si>
    <t>Cre11.g467730.t2.1</t>
  </si>
  <si>
    <t>Cre11.g467730.t3.1</t>
  </si>
  <si>
    <t>Cre11.g467731.t1.1</t>
  </si>
  <si>
    <t>Cre22.g765001.t1.1</t>
  </si>
  <si>
    <t>Cre11.g467732.t1.1</t>
  </si>
  <si>
    <t>Cre11.g467733.t1.1</t>
  </si>
  <si>
    <t>Cre11.g467734.t1.1</t>
  </si>
  <si>
    <t>Cre22.g764800.t1.1</t>
  </si>
  <si>
    <t>Cre11.g467735.t1.1</t>
  </si>
  <si>
    <t>Cre22.g764750.t1.1</t>
  </si>
  <si>
    <t>Cre11.g467736.t1.1</t>
  </si>
  <si>
    <t>Cre22.g764700.t1.2</t>
  </si>
  <si>
    <t>Cre11.g467737.t1.1</t>
  </si>
  <si>
    <t>Cre22.g764650.t1.1</t>
  </si>
  <si>
    <t>Cre11.g467738.t1.1</t>
  </si>
  <si>
    <t>Cre22.g764600.t1.1</t>
  </si>
  <si>
    <t>Cre11.g467739.t1.1</t>
  </si>
  <si>
    <t>Cre22.g764550.t1.1</t>
  </si>
  <si>
    <t>Cre11.g467740.t1.1</t>
  </si>
  <si>
    <t>Cre22.g764512.t1.1</t>
  </si>
  <si>
    <t>Cre11.g467741.t1.1</t>
  </si>
  <si>
    <t>Cre22.g764500.t1.2</t>
  </si>
  <si>
    <t>Cre11.g467742.t1.1</t>
  </si>
  <si>
    <t>Cre11.g467743.t1.1</t>
  </si>
  <si>
    <t>Cre22.g764450.t1.2</t>
  </si>
  <si>
    <t>Cre11.g467744.t1.1</t>
  </si>
  <si>
    <t>Cre22.g764400.t1.2</t>
  </si>
  <si>
    <t>Cre11.g467745.t1.1</t>
  </si>
  <si>
    <t>Cre22.g764350.t1.1</t>
  </si>
  <si>
    <t>Cre11.g467746.t1.1</t>
  </si>
  <si>
    <t>Cre22.g764300.t1.2</t>
  </si>
  <si>
    <t>Cre11.g467747.t1.1</t>
  </si>
  <si>
    <t>Cre11.g467748.t1.1</t>
  </si>
  <si>
    <t>Cre11.g467749.t1.1</t>
  </si>
  <si>
    <t>Cre11.g467750.t1.2</t>
  </si>
  <si>
    <t>Cre11.g467750.t1.1</t>
  </si>
  <si>
    <t>Cre22.g764200.t1.1</t>
  </si>
  <si>
    <t>Cre11.g467751.t1.1</t>
  </si>
  <si>
    <t>Cre22.g764150.t1.1</t>
  </si>
  <si>
    <t>Cre11.g467752.t1.1</t>
  </si>
  <si>
    <t>Cre22.g764100.t1.2</t>
  </si>
  <si>
    <t>Cre11.g467753.t1.1</t>
  </si>
  <si>
    <t>Cre22.g764050.t1.1</t>
  </si>
  <si>
    <t>Cre11.g467754.t1.1</t>
  </si>
  <si>
    <t>Cre11.g467755.t1.1</t>
  </si>
  <si>
    <t>Cre22.g763950.t1.1</t>
  </si>
  <si>
    <t>Cre11.g467756.t1.1</t>
  </si>
  <si>
    <t>Cre22.g763900.t1.2</t>
  </si>
  <si>
    <t>Cre11.g467757.t1.1</t>
  </si>
  <si>
    <t>Cre11.g467757.t2.1</t>
  </si>
  <si>
    <t>Cre22.g763800.t1.2</t>
  </si>
  <si>
    <t>Cre11.g467758.t1.1</t>
  </si>
  <si>
    <t>Cre22.g763750.t1.2</t>
  </si>
  <si>
    <t>Cre11.g467759.t1.1</t>
  </si>
  <si>
    <t>Cre22.g763700.t1.2</t>
  </si>
  <si>
    <t>Cre11.g467760.t1.1</t>
  </si>
  <si>
    <t>Cre11.g467760.t2.1</t>
  </si>
  <si>
    <t>Cre22.g763650.t1.2</t>
  </si>
  <si>
    <t>Cre11.g467761.t1.1</t>
  </si>
  <si>
    <t>Cre22.g763600.t1.2</t>
  </si>
  <si>
    <t>Cre11.g467762.t1.1</t>
  </si>
  <si>
    <t>Cre22.g763566.t1.1</t>
  </si>
  <si>
    <t>Cre11.g467763.t1.1</t>
  </si>
  <si>
    <t>Cre22.g763550.t1.2</t>
  </si>
  <si>
    <t>Cre11.g467764.t1.1</t>
  </si>
  <si>
    <t>Cre22.g763500.t1.2</t>
  </si>
  <si>
    <t>Cre11.g467765.t1.1</t>
  </si>
  <si>
    <t>Cre22.g763450.t1.1</t>
  </si>
  <si>
    <t>Cre11.g467766.t1.1</t>
  </si>
  <si>
    <t>Cre22.g763400.t1.1</t>
  </si>
  <si>
    <t>Cre11.g467767.t1.1</t>
  </si>
  <si>
    <t>Cre22.g763350.t1.2</t>
  </si>
  <si>
    <t>Cre11.g467768.t1.1</t>
  </si>
  <si>
    <t>Cre22.g763300.t1.1</t>
  </si>
  <si>
    <t>Cre11.g467769.t1.1</t>
  </si>
  <si>
    <t>Cre22.g763250.t1.1</t>
  </si>
  <si>
    <t>Cre11.g467770.t1.1</t>
  </si>
  <si>
    <t>Cre22.g763224.t1.1</t>
  </si>
  <si>
    <t>Cre11.g467771.t1.1</t>
  </si>
  <si>
    <t>Cre22.g763200.t1.2</t>
  </si>
  <si>
    <t>Cre11.g467772.t1.1</t>
  </si>
  <si>
    <t>Cre22.g763150.t1.1</t>
  </si>
  <si>
    <t>Cre11.g467773.t1.1</t>
  </si>
  <si>
    <t>Cre22.g763100.t1.2</t>
  </si>
  <si>
    <t>Cre11.g467774.t1.1</t>
  </si>
  <si>
    <t>Cre11.g467775.t1.1</t>
  </si>
  <si>
    <t>Cre22.g763050.t1.1</t>
  </si>
  <si>
    <t>Cre11.g467776.t1.1</t>
  </si>
  <si>
    <t>Cre11.g467777.t1.1</t>
  </si>
  <si>
    <t>Cre22.g763017.t1.1</t>
  </si>
  <si>
    <t>Cre11.g467778.t1.1</t>
  </si>
  <si>
    <t>Cre22.g762950.t1.2</t>
  </si>
  <si>
    <t>Cre11.g467779.t1.1</t>
  </si>
  <si>
    <t>Cre22.g762900.t1.1</t>
  </si>
  <si>
    <t>Cre11.g467780.t1.1</t>
  </si>
  <si>
    <t>Cre22.g762850.t1.1</t>
  </si>
  <si>
    <t>Cre11.g467781.t1.1</t>
  </si>
  <si>
    <t>Cre22.g762800.t1.2</t>
  </si>
  <si>
    <t>Cre11.g467782.t1.1</t>
  </si>
  <si>
    <t>Cre22.g762743.t1.1</t>
  </si>
  <si>
    <t>Cre11.g467783.t1.1</t>
  </si>
  <si>
    <t>Cre22.g762700.t1.1</t>
  </si>
  <si>
    <t>Cre11.g467784.t1.1</t>
  </si>
  <si>
    <t>Cre22.g762650.t1.1</t>
  </si>
  <si>
    <t>Cre11.g467785.t1.1</t>
  </si>
  <si>
    <t>Cre22.g762626.t1.1</t>
  </si>
  <si>
    <t>Cre11.g467786.t1.1</t>
  </si>
  <si>
    <t>Cre22.g762600.t1.1</t>
  </si>
  <si>
    <t>Cre11.g467787.t1.1</t>
  </si>
  <si>
    <t>Cre11.g467788.t1.1</t>
  </si>
  <si>
    <t>Cre22.g762550.t1.1</t>
  </si>
  <si>
    <t>Cre11.g467789.t1.1</t>
  </si>
  <si>
    <t>Cre11.g467789.t2.1</t>
  </si>
  <si>
    <t>Cre22.g762518.t1.1</t>
  </si>
  <si>
    <t>Cre11.g467790.t1.1</t>
  </si>
  <si>
    <t>Cre22.g762500.t1.2</t>
  </si>
  <si>
    <t>Cre11.g467791.t1.1</t>
  </si>
  <si>
    <t>Cre22.g762450.t1.1</t>
  </si>
  <si>
    <t>Cre11.g467792.t1.1</t>
  </si>
  <si>
    <t>Cre22.g762400.t1.1</t>
  </si>
  <si>
    <t>Cre11.g467793.t1.1</t>
  </si>
  <si>
    <t>Cre22.g762388.t1.1</t>
  </si>
  <si>
    <t>Cre11.g467794.t1.1</t>
  </si>
  <si>
    <t>Cre22.g762350.t1.2</t>
  </si>
  <si>
    <t>Cre11.g467795.t1.1</t>
  </si>
  <si>
    <t>Cre11.g467796.t1.1</t>
  </si>
  <si>
    <t>Cre11.g467800.t1.2</t>
  </si>
  <si>
    <t>Cre11.g467800.t1.1</t>
  </si>
  <si>
    <t>Cre11.g467850.t1.2</t>
  </si>
  <si>
    <t>Cre11.g467850.t1.1</t>
  </si>
  <si>
    <t>Cre11.g467850.t2.1</t>
  </si>
  <si>
    <t>Cre11.g467900.t1.1</t>
  </si>
  <si>
    <t>Cre11.g467900.t1.2</t>
  </si>
  <si>
    <t>Cre11.g467950.t1.2</t>
  </si>
  <si>
    <t>Cre11.g467950.t1.1</t>
  </si>
  <si>
    <t>Cre11.g468000.t1.1</t>
  </si>
  <si>
    <t>Cre11.g468000.t1.2</t>
  </si>
  <si>
    <t>Cre11.g468050.t1.1</t>
  </si>
  <si>
    <t>Cre11.g468050.t1.2</t>
  </si>
  <si>
    <t>Cre11.g468063.t1.1</t>
  </si>
  <si>
    <t>Cre11.g468075.t1.1</t>
  </si>
  <si>
    <t>Cre11.g468075.t2.1</t>
  </si>
  <si>
    <t>Cre11.g468100.t1.1</t>
  </si>
  <si>
    <t>Cre11.g468100.t1.2</t>
  </si>
  <si>
    <t>Cre11.g468150.t1.2</t>
  </si>
  <si>
    <t>Cre11.g468150.t1.1</t>
  </si>
  <si>
    <t>Cre11.g468200.t1.2</t>
  </si>
  <si>
    <t>Cre11.g468200.t1.1</t>
  </si>
  <si>
    <t>Cre11.g468250.t1.2</t>
  </si>
  <si>
    <t>Cre11.g468250.t1.1</t>
  </si>
  <si>
    <t>Cre11.g468300.t1.1</t>
  </si>
  <si>
    <t>Cre11.g468300.t1.2</t>
  </si>
  <si>
    <t>Cre11.g468350.t1.1</t>
  </si>
  <si>
    <t>Cre11.g468350.t1.2</t>
  </si>
  <si>
    <t>Cre43.g787450.t1.1</t>
  </si>
  <si>
    <t>Cre11.g468353.t1.1</t>
  </si>
  <si>
    <t>Cre43.g787500.t1.1</t>
  </si>
  <si>
    <t>Cre11.g468356.t1.1</t>
  </si>
  <si>
    <t>Cre11.g468356.t2.1</t>
  </si>
  <si>
    <t>Cre45.g788350.t1.2</t>
  </si>
  <si>
    <t>Cre11.g468359.t1.1</t>
  </si>
  <si>
    <t>Cre45.g788400.t1.1</t>
  </si>
  <si>
    <t>Cre11.g468362.t1.1</t>
  </si>
  <si>
    <t>Cre45.g788417.t1.1</t>
  </si>
  <si>
    <t>Cre11.g468365.t1.1</t>
  </si>
  <si>
    <t>Cre11.g468365.t2.1</t>
  </si>
  <si>
    <t>Cre11.g468368.t1.1</t>
  </si>
  <si>
    <t>Cre45.g788450.t1.2</t>
  </si>
  <si>
    <t>Cre11.g468371.t1.1</t>
  </si>
  <si>
    <t>Cre43.g787600.t1.1</t>
  </si>
  <si>
    <t>Cre11.g468374.t1.1</t>
  </si>
  <si>
    <t>Cre43.g787650.t1.1</t>
  </si>
  <si>
    <t>Cre11.g468377.t1.1</t>
  </si>
  <si>
    <t>Cre45.g788500.t1.2</t>
  </si>
  <si>
    <t>Cre11.g468380.t1.1</t>
  </si>
  <si>
    <t>Cre45.g788550.t1.2</t>
  </si>
  <si>
    <t>Cre11.g468383.t1.1</t>
  </si>
  <si>
    <t>Cre11.g468400.t1.2</t>
  </si>
  <si>
    <t>Cre11.g468400.t1.1</t>
  </si>
  <si>
    <t>Cre11.g468450.t1.2</t>
  </si>
  <si>
    <t>Cre11.g468500.t1.2</t>
  </si>
  <si>
    <t>Cre11.g468500.t1.1</t>
  </si>
  <si>
    <t>Cre11.g468550.t1.1</t>
  </si>
  <si>
    <t>Cre11.g468550.t1.2</t>
  </si>
  <si>
    <t>Cre11.g468600.t1.1</t>
  </si>
  <si>
    <t>Cre11.g468600.t1.2</t>
  </si>
  <si>
    <t>Cre11.g468650.t1.1</t>
  </si>
  <si>
    <t>Cre11.g468650.t1.2</t>
  </si>
  <si>
    <t>Cre11.g468700.t1.1</t>
  </si>
  <si>
    <t>Cre11.g468700.t1.2</t>
  </si>
  <si>
    <t>Cre11.g468750.t1.1</t>
  </si>
  <si>
    <t>Cre11.g468750.t1.2</t>
  </si>
  <si>
    <t>Cre11.g468800.t1.1</t>
  </si>
  <si>
    <t>Cre11.g468800.t1.2</t>
  </si>
  <si>
    <t>Cre11.g468850.t1.1</t>
  </si>
  <si>
    <t>Cre11.g468850.t1.2</t>
  </si>
  <si>
    <t>Cre11.g468900.t1.1</t>
  </si>
  <si>
    <t>Cre11.g468900.t1.2</t>
  </si>
  <si>
    <t>Cre11.g468950.t1.2</t>
  </si>
  <si>
    <t>Cre11.g469000.t1.1</t>
  </si>
  <si>
    <t>Cre11.g469000.t1.2</t>
  </si>
  <si>
    <t>Cre11.g469050.t1.2</t>
  </si>
  <si>
    <t>Cre11.g469033.t1.1</t>
  </si>
  <si>
    <t>Cre11.g469033.t2.1</t>
  </si>
  <si>
    <t>Cre11.g469100.t1.1</t>
  </si>
  <si>
    <t>Cre11.g469100.t1.2</t>
  </si>
  <si>
    <t>Cre11.g469150.t1.1</t>
  </si>
  <si>
    <t>Cre11.g469150.t1.2</t>
  </si>
  <si>
    <t>Cre11.g469200.t1.1</t>
  </si>
  <si>
    <t>Cre11.g469187.t1.1</t>
  </si>
  <si>
    <t>Cre11.g469250.t1.1</t>
  </si>
  <si>
    <t>Cre11.g469224.t1.1</t>
  </si>
  <si>
    <t>Cre11.g469224.t2.1</t>
  </si>
  <si>
    <t>Cre11.g469300.t1.2</t>
  </si>
  <si>
    <t>Cre11.g469300.t1.1</t>
  </si>
  <si>
    <t>Cre11.g469350.t1.2</t>
  </si>
  <si>
    <t>Cre11.g469350.t1.1</t>
  </si>
  <si>
    <t>Cre11.g469375.t1.2</t>
  </si>
  <si>
    <t>Cre11.g469375.t1.1</t>
  </si>
  <si>
    <t>Cre11.g469400.t1.1</t>
  </si>
  <si>
    <t>Cre11.g469400.t1.2</t>
  </si>
  <si>
    <t>Cre11.g469450.t1.2</t>
  </si>
  <si>
    <t>Cre11.g469450.t1.1</t>
  </si>
  <si>
    <t>Cre11.g469500.t1.2</t>
  </si>
  <si>
    <t>Cre11.g469500.t1.1</t>
  </si>
  <si>
    <t>Cre11.g469500.t2.1</t>
  </si>
  <si>
    <t>Cre11.g469550.t1.1</t>
  </si>
  <si>
    <t>Cre11.g469550.t1.2</t>
  </si>
  <si>
    <t>Cre11.g469600.t1.1</t>
  </si>
  <si>
    <t>Cre11.g469600.t1.2</t>
  </si>
  <si>
    <t>Cre11.g469650.t1.2</t>
  </si>
  <si>
    <t>Cre11.g469650.t1.1</t>
  </si>
  <si>
    <t>Cre11.g469650.t2.1</t>
  </si>
  <si>
    <t>Cre11.g469650.t3.1</t>
  </si>
  <si>
    <t>Cre11.g469750.t1.2</t>
  </si>
  <si>
    <t>Cre11.g469750.t1.1</t>
  </si>
  <si>
    <t>Cre11.g469750.t2.1</t>
  </si>
  <si>
    <t>Cre11.g469800.t1.1</t>
  </si>
  <si>
    <t>Cre11.g469800.t1.2</t>
  </si>
  <si>
    <t>Cre11.g472226.t1.1</t>
  </si>
  <si>
    <t>Cre11.g474650.t1.1</t>
  </si>
  <si>
    <t>Cre11.g474650.t1.2</t>
  </si>
  <si>
    <t>Cre11.g474700.t1.2</t>
  </si>
  <si>
    <t>Cre11.g474700.t1.1</t>
  </si>
  <si>
    <t>Cre11.g474750.t1.2</t>
  </si>
  <si>
    <t>Cre11.g474750.t1.1</t>
  </si>
  <si>
    <t>Cre11.g474800.t1.1</t>
  </si>
  <si>
    <t>Cre11.g474800.t1.2</t>
  </si>
  <si>
    <t>Cre11.g474850.t1.2</t>
  </si>
  <si>
    <t>Cre11.g474850.t1.1</t>
  </si>
  <si>
    <t>Cre11.g474900.t1.1</t>
  </si>
  <si>
    <t>Cre11.g474900.t1.2</t>
  </si>
  <si>
    <t>Cre11.g474950.t1.2</t>
  </si>
  <si>
    <t>Cre11.g474950.t1.1</t>
  </si>
  <si>
    <t>Cre11.g475000.t1.2</t>
  </si>
  <si>
    <t>Cre11.g475000.t1.1</t>
  </si>
  <si>
    <t>Cre11.g475050.t1.1</t>
  </si>
  <si>
    <t>Cre11.g475050.t1.2</t>
  </si>
  <si>
    <t>Cre11.g475100.t1.1</t>
  </si>
  <si>
    <t>Cre11.g475100.t1.2</t>
  </si>
  <si>
    <t>Cre11.g475150.t1.1</t>
  </si>
  <si>
    <t>Cre11.g475150.t1.2</t>
  </si>
  <si>
    <t>Cre11.g475200.t1.2</t>
  </si>
  <si>
    <t>Cre11.g475200.t1.1</t>
  </si>
  <si>
    <t>Cre11.g475300.t1.2</t>
  </si>
  <si>
    <t>Cre11.g475300.t1.1</t>
  </si>
  <si>
    <t>Cre11.g475350.t1.2</t>
  </si>
  <si>
    <t>Cre11.g475350.t1.1</t>
  </si>
  <si>
    <t>Cre11.g475400.t1.2</t>
  </si>
  <si>
    <t>Cre11.g475400.t1.1</t>
  </si>
  <si>
    <t>Cre11.g475432.t1.1</t>
  </si>
  <si>
    <t>Cre11.g475432.t1.2</t>
  </si>
  <si>
    <t>Cre11.g475450.t1.1</t>
  </si>
  <si>
    <t>Cre11.g475450.t1.2</t>
  </si>
  <si>
    <t>Cre11.g475500.t1.1</t>
  </si>
  <si>
    <t>Cre11.g475500.t1.2</t>
  </si>
  <si>
    <t>Cre11.g475550.t1.1</t>
  </si>
  <si>
    <t>Cre11.g475550.t1.2</t>
  </si>
  <si>
    <t>Cre11.g475576.t1.1</t>
  </si>
  <si>
    <t>Cre11.g475600.t1.1</t>
  </si>
  <si>
    <t>Cre11.g475600.t1.2</t>
  </si>
  <si>
    <t>Cre11.g475626.t1.1</t>
  </si>
  <si>
    <t>Cre11.g475650.t1.2</t>
  </si>
  <si>
    <t>Cre11.g475650.t1.1</t>
  </si>
  <si>
    <t>Cre11.g475700.t1.2</t>
  </si>
  <si>
    <t>Cre11.g475700.t1.1</t>
  </si>
  <si>
    <t>Cre11.g475750.t1.2</t>
  </si>
  <si>
    <t>Cre11.g475750.t1.1</t>
  </si>
  <si>
    <t>Cre11.g475800.t1.1</t>
  </si>
  <si>
    <t>Cre11.g475800.t1.2</t>
  </si>
  <si>
    <t>Cre11.g475850.t1.1</t>
  </si>
  <si>
    <t>Cre11.g475850.t1.2</t>
  </si>
  <si>
    <t>Cre11.g475900.t1.1</t>
  </si>
  <si>
    <t>Cre11.g475900.t1.2</t>
  </si>
  <si>
    <t>Cre11.g475950.t1.2</t>
  </si>
  <si>
    <t>Cre11.g475950.t1.1</t>
  </si>
  <si>
    <t>Cre11.g475950.t2.1</t>
  </si>
  <si>
    <t>Cre11.g476000.t1.1</t>
  </si>
  <si>
    <t>Cre11.g476000.t1.2</t>
  </si>
  <si>
    <t>Cre11.g476026.t1.1</t>
  </si>
  <si>
    <t>Cre11.g476050.t1.1</t>
  </si>
  <si>
    <t>Cre11.g476050.t1.2</t>
  </si>
  <si>
    <t>Cre11.g476100.t1.2</t>
  </si>
  <si>
    <t>Cre11.g476100.t1.1</t>
  </si>
  <si>
    <t>Cre11.g476150.t1.1</t>
  </si>
  <si>
    <t>Cre11.g476150.t1.2</t>
  </si>
  <si>
    <t>Cre11.g476200.t1.1</t>
  </si>
  <si>
    <t>Cre11.g476200.t1.2</t>
  </si>
  <si>
    <t>Cre11.g476250.t1.1</t>
  </si>
  <si>
    <t>Cre11.g476250.t1.2</t>
  </si>
  <si>
    <t>Cre11.g476300.t1.2</t>
  </si>
  <si>
    <t>Cre11.g476300.t1.1</t>
  </si>
  <si>
    <t>Cre16.g673804.t1.1</t>
  </si>
  <si>
    <t>Cre11.g476325.t1.1</t>
  </si>
  <si>
    <t>Cre16.g673850.t1.1</t>
  </si>
  <si>
    <t>Cre11.g476351.t1.1</t>
  </si>
  <si>
    <t>Cre11.g476350.t1.2</t>
  </si>
  <si>
    <t>Cre11.g476376.t1.1</t>
  </si>
  <si>
    <t>Cre11.g476400.t1.2</t>
  </si>
  <si>
    <t>Cre11.g476400.t1.1</t>
  </si>
  <si>
    <t>Cre11.g476450.t1.1</t>
  </si>
  <si>
    <t>Cre11.g476500.t1.2</t>
  </si>
  <si>
    <t>Cre11.g476500.t1.1</t>
  </si>
  <si>
    <t>Cre11.g476550.t1.1</t>
  </si>
  <si>
    <t>Cre11.g476550.t1.2</t>
  </si>
  <si>
    <t>Cre11.g476600.t1.1</t>
  </si>
  <si>
    <t>Cre11.g476600.t1.2</t>
  </si>
  <si>
    <t>Cre11.g476650.t1.2</t>
  </si>
  <si>
    <t>Cre11.g476650.t1.1</t>
  </si>
  <si>
    <t>Cre11.g476700.t1.1</t>
  </si>
  <si>
    <t>Cre11.g476700.t1.2</t>
  </si>
  <si>
    <t>Cre11.g476750.t1.2</t>
  </si>
  <si>
    <t>Cre11.g476800.t1.2</t>
  </si>
  <si>
    <t>Cre11.g476800.t1.1</t>
  </si>
  <si>
    <t>Cre11.g476850.t1.1</t>
  </si>
  <si>
    <t>Cre11.g476850.t1.2</t>
  </si>
  <si>
    <t>Cre11.g476900.t1.1</t>
  </si>
  <si>
    <t>Cre11.g476900.t1.2</t>
  </si>
  <si>
    <t>Cre11.g476950.t1.2</t>
  </si>
  <si>
    <t>Cre11.g476950.t1.1</t>
  </si>
  <si>
    <t>Cre11.g477000.t1.1</t>
  </si>
  <si>
    <t>Cre11.g477000.t1.2</t>
  </si>
  <si>
    <t>Cre11.g477050.t1.2</t>
  </si>
  <si>
    <t>Cre11.g477050.t1.1</t>
  </si>
  <si>
    <t>Cre11.g477100.t1.1</t>
  </si>
  <si>
    <t>Cre11.g477100.t1.2</t>
  </si>
  <si>
    <t>Cre11.g477150.t1.2</t>
  </si>
  <si>
    <t>Cre11.g477150.t1.1</t>
  </si>
  <si>
    <t>Cre11.g477200.t1.1</t>
  </si>
  <si>
    <t>Cre11.g477200.t1.2</t>
  </si>
  <si>
    <t>Cre11.g477200.t2.1</t>
  </si>
  <si>
    <t>Cre11.g477250.t1.2</t>
  </si>
  <si>
    <t>Cre11.g477250.t1.1</t>
  </si>
  <si>
    <t>Cre11.g477300.t1.1</t>
  </si>
  <si>
    <t>Cre11.g477350.t1.2</t>
  </si>
  <si>
    <t>Cre11.g477350.t1.1</t>
  </si>
  <si>
    <t>Cre11.g477400.t1.2</t>
  </si>
  <si>
    <t>Cre11.g477400.t1.1</t>
  </si>
  <si>
    <t>Cre11.g477450.t1.2</t>
  </si>
  <si>
    <t>Cre11.g477450.t1.1</t>
  </si>
  <si>
    <t>Cre11.g477500.t1.1</t>
  </si>
  <si>
    <t>Cre11.g477500.t1.2</t>
  </si>
  <si>
    <t>Cre11.g477550.t1.1</t>
  </si>
  <si>
    <t>Cre11.g477550.t1.2</t>
  </si>
  <si>
    <t>Cre11.g477650.t1.2</t>
  </si>
  <si>
    <t>Cre11.g477625.t1.1</t>
  </si>
  <si>
    <t>Cre11.g477700.t1.2</t>
  </si>
  <si>
    <t>Cre11.g477700.t1.1</t>
  </si>
  <si>
    <t>Cre11.g477733.t1.1</t>
  </si>
  <si>
    <t>Cre11.g477733.t1.2</t>
  </si>
  <si>
    <t>Cre11.g477750.t1.1</t>
  </si>
  <si>
    <t>Cre11.g477750.t1.2</t>
  </si>
  <si>
    <t>Cre11.g477800.t1.2</t>
  </si>
  <si>
    <t>Cre11.g477800.t1.1</t>
  </si>
  <si>
    <t>Cre11.g477850.t1.2</t>
  </si>
  <si>
    <t>Cre11.g477850.t1.1</t>
  </si>
  <si>
    <t>Cre11.g477900.t1.1</t>
  </si>
  <si>
    <t>Cre11.g477900.t1.2</t>
  </si>
  <si>
    <t>Cre11.g477950.t1.2</t>
  </si>
  <si>
    <t>Cre11.g477950.t1.1</t>
  </si>
  <si>
    <t>Cre11.g478000.t1.2</t>
  </si>
  <si>
    <t>Cre11.g478000.t1.1</t>
  </si>
  <si>
    <t>Cre11.g478040.t1.1</t>
  </si>
  <si>
    <t>Cre11.g478025.t1.1</t>
  </si>
  <si>
    <t>Cre11.g478050.t1.2</t>
  </si>
  <si>
    <t>Cre11.g478050.t1.1</t>
  </si>
  <si>
    <t>Cre11.g478050.t2.1</t>
  </si>
  <si>
    <t>Cre11.g478100.t1.1</t>
  </si>
  <si>
    <t>Cre11.g478100.t1.2</t>
  </si>
  <si>
    <t>Cre11.g478128.t1.1</t>
  </si>
  <si>
    <t>Cre11.g478156.t1.1</t>
  </si>
  <si>
    <t>Cre11.g478156.t2.1</t>
  </si>
  <si>
    <t>Cre11.g478209.t1.1</t>
  </si>
  <si>
    <t>Cre11.g478184.t1.1</t>
  </si>
  <si>
    <t>Cre11.g478212.t1.1</t>
  </si>
  <si>
    <t>Cre11.g478250.t1.2</t>
  </si>
  <si>
    <t>Cre11.g478240.t1.1</t>
  </si>
  <si>
    <t>Cre11.g478300.t1.1</t>
  </si>
  <si>
    <t>Cre11.g478350.t1.1</t>
  </si>
  <si>
    <t>Cre11.g478350.t1.2</t>
  </si>
  <si>
    <t>Cre11.g478400.t1.2</t>
  </si>
  <si>
    <t>Cre11.g478400.t1.1</t>
  </si>
  <si>
    <t>Cre11.g478450.t1.2</t>
  </si>
  <si>
    <t>Cre11.g478450.t1.1</t>
  </si>
  <si>
    <t>Cre11.g478456.t1.1</t>
  </si>
  <si>
    <t>Cre11.g478456.t1.2</t>
  </si>
  <si>
    <t>Cre11.g478500.t1.1</t>
  </si>
  <si>
    <t>Cre11.g478528.t1.1</t>
  </si>
  <si>
    <t>Cre11.g478600.t1.1</t>
  </si>
  <si>
    <t>Cre11.g478600.t1.2</t>
  </si>
  <si>
    <t>Cre11.g478626.t1.1</t>
  </si>
  <si>
    <t>Cre11.g478650.t1.1</t>
  </si>
  <si>
    <t>Cre11.g478650.t1.2</t>
  </si>
  <si>
    <t>Cre11.g478700.t1.1</t>
  </si>
  <si>
    <t>Cre11.g478700.t1.2</t>
  </si>
  <si>
    <t>Cre11.g478750.t1.1</t>
  </si>
  <si>
    <t>Cre11.g478750.t1.2</t>
  </si>
  <si>
    <t>Cre11.g478800.t1.1</t>
  </si>
  <si>
    <t>Cre11.g478800.t1.2</t>
  </si>
  <si>
    <t>Cre11.g478850.t1.1</t>
  </si>
  <si>
    <t>Cre11.g478850.t1.2</t>
  </si>
  <si>
    <t>Cre11.g478950.t1.1</t>
  </si>
  <si>
    <t>Cre11.g478950.t1.2</t>
  </si>
  <si>
    <t>Cre11.g478966.t1.1</t>
  </si>
  <si>
    <t>Cre11.g478982.t1.1</t>
  </si>
  <si>
    <t>Cre11.g479000.t1.2</t>
  </si>
  <si>
    <t>Cre11.g479000.t1.1</t>
  </si>
  <si>
    <t>Cre11.g479050.t1.1</t>
  </si>
  <si>
    <t>Cre11.g479050.t1.2</t>
  </si>
  <si>
    <t>Cre11.g479100.t1.2</t>
  </si>
  <si>
    <t>Cre11.g479100.t1.1</t>
  </si>
  <si>
    <t>Cre11.g479150.t1.1</t>
  </si>
  <si>
    <t>Cre11.g479150.t1.2</t>
  </si>
  <si>
    <t>Cre11.g479150.t2.1</t>
  </si>
  <si>
    <t>Cre11.g479150.t3.1</t>
  </si>
  <si>
    <t>Cre11.g479200.t1.2</t>
  </si>
  <si>
    <t>Cre11.g479200.t1.1</t>
  </si>
  <si>
    <t>Cre11.g479250.t1.1</t>
  </si>
  <si>
    <t>Cre11.g479250.t1.2</t>
  </si>
  <si>
    <t>Cre11.g479300.t1.2</t>
  </si>
  <si>
    <t>Cre11.g479300.t1.1</t>
  </si>
  <si>
    <t>Cre11.g479300.t2.1</t>
  </si>
  <si>
    <t>Cre11.g479350.t1.2</t>
  </si>
  <si>
    <t>Cre11.g479350.t1.1</t>
  </si>
  <si>
    <t>Cre11.g479350.t2.1</t>
  </si>
  <si>
    <t>Cre11.g479400.t1.2</t>
  </si>
  <si>
    <t>Cre11.g479383.t1.1</t>
  </si>
  <si>
    <t>Cre11.g479416.t1.1</t>
  </si>
  <si>
    <t>Cre11.g479450.t1.2</t>
  </si>
  <si>
    <t>Cre11.g479450.t1.1</t>
  </si>
  <si>
    <t>Cre11.g479500.t1.2</t>
  </si>
  <si>
    <t>Cre11.g479550.t1.2</t>
  </si>
  <si>
    <t>Cre11.g479550.t1.1</t>
  </si>
  <si>
    <t>Cre11.g479550.t2.1</t>
  </si>
  <si>
    <t>Cre11.g479600.t1.2</t>
  </si>
  <si>
    <t>Cre11.g479600.t1.1</t>
  </si>
  <si>
    <t>Cre11.g479600.t2.1</t>
  </si>
  <si>
    <t>Cre11.g479650.t1.1</t>
  </si>
  <si>
    <t>Cre11.g479650.t1.2</t>
  </si>
  <si>
    <t>Cre11.g479700.t1.1</t>
  </si>
  <si>
    <t>Cre11.g479700.t1.2</t>
  </si>
  <si>
    <t>Cre11.g479750.t1.1</t>
  </si>
  <si>
    <t>Cre11.g479750.t1.2</t>
  </si>
  <si>
    <t>Cre11.g479800.t1.2</t>
  </si>
  <si>
    <t>Cre11.g479800.t1.1</t>
  </si>
  <si>
    <t>Cre11.g479850.t1.1</t>
  </si>
  <si>
    <t>Cre11.g479850.t1.2</t>
  </si>
  <si>
    <t>Cre11.g479900.t1.1</t>
  </si>
  <si>
    <t>Cre11.g479900.t1.2</t>
  </si>
  <si>
    <t>Cre11.g479950.t1.1</t>
  </si>
  <si>
    <t>Cre11.g479950.t1.2</t>
  </si>
  <si>
    <t>Cre11.g480000.t1.1</t>
  </si>
  <si>
    <t>Cre11.g480000.t1.2</t>
  </si>
  <si>
    <t>Cre11.g480050.t1.2</t>
  </si>
  <si>
    <t>Cre11.g480050.t1.1</t>
  </si>
  <si>
    <t>Cre11.g480060.t1.1</t>
  </si>
  <si>
    <t>Cre11.g480060.t1.2</t>
  </si>
  <si>
    <t>Cre11.g480079.t1.1</t>
  </si>
  <si>
    <t>Cre11.g480079.t1.2</t>
  </si>
  <si>
    <t>Cre11.g480100.t1.2</t>
  </si>
  <si>
    <t>Cre11.g480100.t1.1</t>
  </si>
  <si>
    <t>Cre11.g480111.t1.1</t>
  </si>
  <si>
    <t>Cre11.g480116.t1.1</t>
  </si>
  <si>
    <t>Cre11.g480132.t1.1</t>
  </si>
  <si>
    <t>Cre11.g480150.t1.1</t>
  </si>
  <si>
    <t>Cre11.g480150.t1.2</t>
  </si>
  <si>
    <t>Cre11.g480200.t1.2</t>
  </si>
  <si>
    <t>Cre11.g480200.t1.1</t>
  </si>
  <si>
    <t>Cre11.g480250.t1.2</t>
  </si>
  <si>
    <t>Cre11.g480250.t1.1</t>
  </si>
  <si>
    <t>Cre11.g480250.t2.1</t>
  </si>
  <si>
    <t>Cre11.g480300.t1.2</t>
  </si>
  <si>
    <t>Cre11.g480300.t1.1</t>
  </si>
  <si>
    <t>Cre11.g480350.t1.2</t>
  </si>
  <si>
    <t>Cre11.g480350.t1.1</t>
  </si>
  <si>
    <t>Cre11.g480400.t1.2</t>
  </si>
  <si>
    <t>Cre11.g480400.t1.1</t>
  </si>
  <si>
    <t>Cre11.g480500.t1.2</t>
  </si>
  <si>
    <t>Cre11.g480451.t1.1</t>
  </si>
  <si>
    <t>Cre11.g480502.t1.1</t>
  </si>
  <si>
    <t>Cre11.g480551.t1.1</t>
  </si>
  <si>
    <t>Cre11.g480551.t1.2</t>
  </si>
  <si>
    <t>Cre11.g480600.t1.1</t>
  </si>
  <si>
    <t>Cre11.g480600.t1.2</t>
  </si>
  <si>
    <t>Cre11.g480600.t2.1</t>
  </si>
  <si>
    <t>Cre11.g480650.t1.1</t>
  </si>
  <si>
    <t>Cre11.g480650.t1.2</t>
  </si>
  <si>
    <t>Cre11.g480700.t1.2</t>
  </si>
  <si>
    <t>Cre11.g480700.t1.1</t>
  </si>
  <si>
    <t>Cre11.g480700.t2.1</t>
  </si>
  <si>
    <t>Cre11.g480725.t1.1</t>
  </si>
  <si>
    <t>Cre11.g480750.t1.2</t>
  </si>
  <si>
    <t>Cre11.g480750.t1.1</t>
  </si>
  <si>
    <t>Cre11.g480800.t1.1</t>
  </si>
  <si>
    <t>Cre11.g480800.t1.2</t>
  </si>
  <si>
    <t>Cre11.g480851.t1.1</t>
  </si>
  <si>
    <t>Cre11.g480900.t1.1</t>
  </si>
  <si>
    <t>Cre11.g480900.t1.2</t>
  </si>
  <si>
    <t>Cre11.g480950.t1.1</t>
  </si>
  <si>
    <t>Cre11.g480950.t1.2</t>
  </si>
  <si>
    <t>Cre11.g481000.t1.1</t>
  </si>
  <si>
    <t>Cre11.g481000.t1.2</t>
  </si>
  <si>
    <t>Cre11.g481050.t1.1</t>
  </si>
  <si>
    <t>Cre11.g481050.t1.2</t>
  </si>
  <si>
    <t>Cre11.g481082.t1.1</t>
  </si>
  <si>
    <t>Cre11.g481082.t1.2</t>
  </si>
  <si>
    <t>Cre11.g481082.t2.1</t>
  </si>
  <si>
    <t>Cre11.g481100.t1.1</t>
  </si>
  <si>
    <t>Cre11.g481093.t1.1</t>
  </si>
  <si>
    <t>Cre11.g481104.t1.1</t>
  </si>
  <si>
    <t>Cre11.g481115.t1.1</t>
  </si>
  <si>
    <t>Cre11.g481126.t1.1</t>
  </si>
  <si>
    <t>Cre11.g481126.t2.1</t>
  </si>
  <si>
    <t>Cre11.g481150.t1.2</t>
  </si>
  <si>
    <t>Cre11.g481150.t1.1</t>
  </si>
  <si>
    <t>Cre11.g481200.t1.1</t>
  </si>
  <si>
    <t>Cre11.g481200.t1.2</t>
  </si>
  <si>
    <t>Cre11.g481250.t1.1</t>
  </si>
  <si>
    <t>Cre11.g481250.t1.2</t>
  </si>
  <si>
    <t>Cre11.g481250.t2.1</t>
  </si>
  <si>
    <t>Cre11.g481300.t1.2</t>
  </si>
  <si>
    <t>Cre11.g481300.t1.1</t>
  </si>
  <si>
    <t>Cre11.g481313.t1.1</t>
  </si>
  <si>
    <t>Cre11.g481313.t1.2</t>
  </si>
  <si>
    <t>Cre11.g481350.t1.2</t>
  </si>
  <si>
    <t>Cre11.g481350.t1.1</t>
  </si>
  <si>
    <t>Cre11.g481351.t1.1</t>
  </si>
  <si>
    <t>Cre11.g481375.t1.1</t>
  </si>
  <si>
    <t>Cre11.g481400.t1.2</t>
  </si>
  <si>
    <t>Cre11.g481400.t1.1</t>
  </si>
  <si>
    <t>Cre11.g481450.t1.2</t>
  </si>
  <si>
    <t>Cre11.g481500.t1.1</t>
  </si>
  <si>
    <t>Cre11.g481500.t1.2</t>
  </si>
  <si>
    <t>Cre11.g481550.t1.1</t>
  </si>
  <si>
    <t>Cre11.g481550.t1.2</t>
  </si>
  <si>
    <t>Cre11.g481600.t1.1</t>
  </si>
  <si>
    <t>Cre11.g481650.t1.1</t>
  </si>
  <si>
    <t>Cre11.g481650.t1.2</t>
  </si>
  <si>
    <t>Cre11.g481700.t1.2</t>
  </si>
  <si>
    <t>Cre11.g481700.t1.1</t>
  </si>
  <si>
    <t>Cre11.g481700.t2.1</t>
  </si>
  <si>
    <t>Cre11.g481750.t1.1</t>
  </si>
  <si>
    <t>Cre11.g481750.t1.2</t>
  </si>
  <si>
    <t>Cre11.g481800.t1.2</t>
  </si>
  <si>
    <t>Cre11.g481800.t1.1</t>
  </si>
  <si>
    <t>Cre11.g481833.t1.1</t>
  </si>
  <si>
    <t>Cre11.g481850.t1.2</t>
  </si>
  <si>
    <t>Cre11.g481866.t1.1</t>
  </si>
  <si>
    <t>Cre11.g481900.t1.1</t>
  </si>
  <si>
    <t>Cre11.g481900.t1.2</t>
  </si>
  <si>
    <t>Cre11.g481950.t1.2</t>
  </si>
  <si>
    <t>Cre11.g481951.t1.1</t>
  </si>
  <si>
    <t>Cre11.g482000.t1.2</t>
  </si>
  <si>
    <t>Cre11.g482001.t1.1</t>
  </si>
  <si>
    <t>Cre11.g482050.t1.1</t>
  </si>
  <si>
    <t>Cre11.g482050.t1.2</t>
  </si>
  <si>
    <t>Cre11.g482100.t1.1</t>
  </si>
  <si>
    <t>Cre11.g482101.t1.1</t>
  </si>
  <si>
    <t>Cre11.g482150.t1.1</t>
  </si>
  <si>
    <t>Cre11.g482150.t1.2</t>
  </si>
  <si>
    <t>Cre11.g482200.t1.1</t>
  </si>
  <si>
    <t>Cre11.g482200.t1.2</t>
  </si>
  <si>
    <t>Cre11.g482250.t1.2</t>
  </si>
  <si>
    <t>Cre11.g482250.t1.1</t>
  </si>
  <si>
    <t>Cre11.g482276.t1.1</t>
  </si>
  <si>
    <t>Cre11.g482300.t1.1</t>
  </si>
  <si>
    <t>Cre11.g482300.t1.2</t>
  </si>
  <si>
    <t>Cre11.g482350.t1.1</t>
  </si>
  <si>
    <t>Cre11.g482351.t1.1</t>
  </si>
  <si>
    <t>Cre11.g482400.t1.1</t>
  </si>
  <si>
    <t>Cre11.g482400.t1.2</t>
  </si>
  <si>
    <t>Cre11.g482450.t1.1</t>
  </si>
  <si>
    <t>Cre11.g482450.t1.2</t>
  </si>
  <si>
    <t>Cre11.g482483.t1.1</t>
  </si>
  <si>
    <t>Cre11.g482483.t2.1</t>
  </si>
  <si>
    <t>Cre11.g482550.t1.2</t>
  </si>
  <si>
    <t>Cre11.g482550.t1.1</t>
  </si>
  <si>
    <t>Cre11.g482600.t1.2</t>
  </si>
  <si>
    <t>Cre11.g482600.t1.1</t>
  </si>
  <si>
    <t>Cre11.g482626.t1.1</t>
  </si>
  <si>
    <t>Cre11.g482626.t1.2</t>
  </si>
  <si>
    <t>Cre11.g482650.t1.2</t>
  </si>
  <si>
    <t>Cre11.g482650.t1.1</t>
  </si>
  <si>
    <t>Cre11.g482676.t1.1</t>
  </si>
  <si>
    <t>Cre11.g482700.t1.1</t>
  </si>
  <si>
    <t>Cre11.g482700.t1.2</t>
  </si>
  <si>
    <t>Cre11.g482750.t1.1</t>
  </si>
  <si>
    <t>Cre11.g482750.t1.2</t>
  </si>
  <si>
    <t>Cre11.g482750.t2.1</t>
  </si>
  <si>
    <t>Cre11.g482800.t1.2</t>
  </si>
  <si>
    <t>Cre11.g482800.t1.1</t>
  </si>
  <si>
    <t>Cre11.g482841.t1.2</t>
  </si>
  <si>
    <t>Cre11.g482841.t1.1</t>
  </si>
  <si>
    <t>Cre11.g482850.t1.2</t>
  </si>
  <si>
    <t>Cre11.g482850.t1.1</t>
  </si>
  <si>
    <t>Cre11.g482900.t1.1</t>
  </si>
  <si>
    <t>Cre11.g482975.t1.2</t>
  </si>
  <si>
    <t>Cre11.g482952.t1.1</t>
  </si>
  <si>
    <t>Cre11.g483000.t1.2</t>
  </si>
  <si>
    <t>Cre11.g483000.t1.1</t>
  </si>
  <si>
    <t>Cre11.g483050.t1.1</t>
  </si>
  <si>
    <t>Cre11.g483033.t1.1</t>
  </si>
  <si>
    <t>Cre11.g483033.t2.1</t>
  </si>
  <si>
    <t>Cre11.g483100.t1.2</t>
  </si>
  <si>
    <t>Cre11.g483100.t1.1</t>
  </si>
  <si>
    <t>Cre11.g483150.t1.1</t>
  </si>
  <si>
    <t>Cre11.g483150.t1.2</t>
  </si>
  <si>
    <t>Cre11.g483150.t2.1</t>
  </si>
  <si>
    <t>Cre11.g483200.t1.1</t>
  </si>
  <si>
    <t>Cre11.g483200.t1.2</t>
  </si>
  <si>
    <t>Cre11.g483250.t1.2</t>
  </si>
  <si>
    <t>Cre11.g483250.t1.1</t>
  </si>
  <si>
    <t>Cre11.g483269.t1.1</t>
  </si>
  <si>
    <t>Cre11.g483301.t1.1</t>
  </si>
  <si>
    <t>Cre11.g483288.t1.1</t>
  </si>
  <si>
    <t>Cre11.g483351.t1.1</t>
  </si>
  <si>
    <t>Cre11.g483400.t1.2</t>
  </si>
  <si>
    <t>Cre11.g483400.t1.1</t>
  </si>
  <si>
    <t>Cre11.g483450.t1.2</t>
  </si>
  <si>
    <t>Cre11.g483450.t1.1</t>
  </si>
  <si>
    <t>Cre12.g483476.t1.1</t>
  </si>
  <si>
    <t>Cre12.g483500.t1.2</t>
  </si>
  <si>
    <t>Cre12.g483500.t1.1</t>
  </si>
  <si>
    <t>Cre12.g483550.t1.1</t>
  </si>
  <si>
    <t>Cre12.g483550.t1.2</t>
  </si>
  <si>
    <t>Cre12.g483600.t1.1</t>
  </si>
  <si>
    <t>Cre12.g483600.t1.2</t>
  </si>
  <si>
    <t>Cre12.g483650.t1.1</t>
  </si>
  <si>
    <t>Cre12.g483650.t1.2</t>
  </si>
  <si>
    <t>Cre12.g483700.t1.1</t>
  </si>
  <si>
    <t>Cre12.g483700.t1.2</t>
  </si>
  <si>
    <t>Cre12.g483700.t2.1</t>
  </si>
  <si>
    <t>Cre12.g483720.t1.1</t>
  </si>
  <si>
    <t>Cre12.g483720.t1.2</t>
  </si>
  <si>
    <t>Cre12.g483750.t1.1</t>
  </si>
  <si>
    <t>Cre12.g483750.t1.2</t>
  </si>
  <si>
    <t>Cre12.g483800.t1.2</t>
  </si>
  <si>
    <t>Cre12.g483800.t1.1</t>
  </si>
  <si>
    <t>Cre12.g483850.t1.1</t>
  </si>
  <si>
    <t>Cre12.g483850.t1.2</t>
  </si>
  <si>
    <t>Cre12.g483900.t1.2</t>
  </si>
  <si>
    <t>Cre12.g483900.t1.1</t>
  </si>
  <si>
    <t>Cre12.g483900.t2.1</t>
  </si>
  <si>
    <t>Cre12.g483926.t1.1</t>
  </si>
  <si>
    <t>Cre12.g483950.t1.2</t>
  </si>
  <si>
    <t>Cre12.g484000.t1.2</t>
  </si>
  <si>
    <t>Cre12.g484050.t1.2</t>
  </si>
  <si>
    <t>Cre12.g484100.t1.1</t>
  </si>
  <si>
    <t>Cre12.g484100.t1.2</t>
  </si>
  <si>
    <t>Cre12.g484150.t1.2</t>
  </si>
  <si>
    <t>Cre12.g484150.t1.1</t>
  </si>
  <si>
    <t>Cre12.g484150.t2.1</t>
  </si>
  <si>
    <t>Cre12.g484200.t1.1</t>
  </si>
  <si>
    <t>Cre12.g484200.t1.2</t>
  </si>
  <si>
    <t>Cre12.g484250.t1.2</t>
  </si>
  <si>
    <t>Cre12.g484250.t1.1</t>
  </si>
  <si>
    <t>Cre12.g484300.t1.1</t>
  </si>
  <si>
    <t>Cre12.g484300.t1.2</t>
  </si>
  <si>
    <t>Cre12.g484350.t1.2</t>
  </si>
  <si>
    <t>Cre12.g484350.t1.1</t>
  </si>
  <si>
    <t>Cre12.g484400.t1.2</t>
  </si>
  <si>
    <t>Cre12.g484375.t1.1</t>
  </si>
  <si>
    <t>Cre12.g484400.t1.1</t>
  </si>
  <si>
    <t>Cre12.g484450.t1.2</t>
  </si>
  <si>
    <t>Cre12.g484450.t1.1</t>
  </si>
  <si>
    <t>Cre12.g484500.t1.1</t>
  </si>
  <si>
    <t>Cre12.g484500.t1.2</t>
  </si>
  <si>
    <t>Cre12.g484550.t1.1</t>
  </si>
  <si>
    <t>Cre12.g484550.t1.2</t>
  </si>
  <si>
    <t>Cre12.g484600.t1.1</t>
  </si>
  <si>
    <t>Cre12.g484600.t1.2</t>
  </si>
  <si>
    <t>Cre12.g484650.t1.2</t>
  </si>
  <si>
    <t>Cre12.g484650.t1.1</t>
  </si>
  <si>
    <t>Cre12.g484700.t1.1</t>
  </si>
  <si>
    <t>Cre12.g484700.t1.2</t>
  </si>
  <si>
    <t>Cre12.g484750.t1.2</t>
  </si>
  <si>
    <t>Cre12.g484750.t1.1</t>
  </si>
  <si>
    <t>Cre12.g484800.t1.2</t>
  </si>
  <si>
    <t>Cre12.g484800.t1.1</t>
  </si>
  <si>
    <t>Cre12.g484834.t1.1</t>
  </si>
  <si>
    <t>Cre12.g484834.t2.1</t>
  </si>
  <si>
    <t>Cre12.g484900.t1.1</t>
  </si>
  <si>
    <t>Cre12.g484900.t1.2</t>
  </si>
  <si>
    <t>Cre12.g484950.t1.2</t>
  </si>
  <si>
    <t>Cre12.g484950.t1.1</t>
  </si>
  <si>
    <t>Cre12.g485000.t1.1</t>
  </si>
  <si>
    <t>Cre12.g485050.t1.1</t>
  </si>
  <si>
    <t>Cre12.g485050.t1.2</t>
  </si>
  <si>
    <t>Cre12.g485100.t1.1</t>
  </si>
  <si>
    <t>Cre12.g485100.t1.2</t>
  </si>
  <si>
    <t>Cre12.g485150.t1.1</t>
  </si>
  <si>
    <t>Cre12.g485150.t1.2</t>
  </si>
  <si>
    <t>Cre12.g485200.t1.1</t>
  </si>
  <si>
    <t>Cre12.g485250.t1.2</t>
  </si>
  <si>
    <t>Cre12.g485250.t1.1</t>
  </si>
  <si>
    <t>Cre12.g485276.t1.1</t>
  </si>
  <si>
    <t>Cre12.g485300.t1.2</t>
  </si>
  <si>
    <t>Cre12.g485300.t1.1</t>
  </si>
  <si>
    <t>Cre12.g485350.t1.1</t>
  </si>
  <si>
    <t>Cre12.g485350.t1.2</t>
  </si>
  <si>
    <t>Cre12.g485350.t2.1</t>
  </si>
  <si>
    <t>Cre12.g485400.t1.2</t>
  </si>
  <si>
    <t>Cre12.g485400.t1.1</t>
  </si>
  <si>
    <t>Cre12.g485418.t1.2</t>
  </si>
  <si>
    <t>Cre12.g485418.t1.1</t>
  </si>
  <si>
    <t>Cre12.g485453.t1.1</t>
  </si>
  <si>
    <t>Cre12.g485438.t1.1</t>
  </si>
  <si>
    <t>Cre12.g485458.t1.1</t>
  </si>
  <si>
    <t>Cre12.g485480.t1.1</t>
  </si>
  <si>
    <t>Cre12.g485478.t1.1</t>
  </si>
  <si>
    <t>Cre12.g485500.t1.2</t>
  </si>
  <si>
    <t>Cre12.g485500.t1.1</t>
  </si>
  <si>
    <t>Cre12.g485550.t1.1</t>
  </si>
  <si>
    <t>Cre12.g485550.t1.2</t>
  </si>
  <si>
    <t>Cre12.g485600.t1.1</t>
  </si>
  <si>
    <t>Cre12.g485600.t1.2</t>
  </si>
  <si>
    <t>Cre12.g485632.t1.1</t>
  </si>
  <si>
    <t>Cre12.g485632.t1.2</t>
  </si>
  <si>
    <t>Cre12.g485750.t1.1</t>
  </si>
  <si>
    <t>Cre12.g485800.t1.2</t>
  </si>
  <si>
    <t>Cre12.g485850.t1.1</t>
  </si>
  <si>
    <t>Cre12.g485850.t1.2</t>
  </si>
  <si>
    <t>Cre12.g485900.t1.1</t>
  </si>
  <si>
    <t>Cre12.g485900.t1.2</t>
  </si>
  <si>
    <t>Cre12.g485950.t1.1</t>
  </si>
  <si>
    <t>Cre12.g485950.t1.2</t>
  </si>
  <si>
    <t>Cre12.g486000.t1.1</t>
  </si>
  <si>
    <t>Cre12.g486000.t1.2</t>
  </si>
  <si>
    <t>Cre12.g486050.t1.1</t>
  </si>
  <si>
    <t>Cre12.g486050.t1.2</t>
  </si>
  <si>
    <t>Cre12.g486100.t1.1</t>
  </si>
  <si>
    <t>Cre12.g486100.t1.2</t>
  </si>
  <si>
    <t>Cre12.g486207.t1.1</t>
  </si>
  <si>
    <t>Cre12.g486207.t1.2</t>
  </si>
  <si>
    <t>Cre12.g486200.t1.2</t>
  </si>
  <si>
    <t>Cre12.g486208.t1.1</t>
  </si>
  <si>
    <t>Cre12.g486209.t1.1</t>
  </si>
  <si>
    <t>Cre12.g486250.t1.1</t>
  </si>
  <si>
    <t>Cre12.g486250.t1.2</t>
  </si>
  <si>
    <t>Cre12.g486252.t1.1</t>
  </si>
  <si>
    <t>Cre12.g486300.t1.1</t>
  </si>
  <si>
    <t>Cre12.g486300.t1.2</t>
  </si>
  <si>
    <t>Cre12.g486350.t1.2</t>
  </si>
  <si>
    <t>Cre12.g486350.t1.1</t>
  </si>
  <si>
    <t>Cre12.g486400.t1.1</t>
  </si>
  <si>
    <t>Cre12.g486400.t1.2</t>
  </si>
  <si>
    <t>Cre12.g486450.t1.1</t>
  </si>
  <si>
    <t>Cre12.g486450.t1.2</t>
  </si>
  <si>
    <t>Cre12.g486478.t1.1</t>
  </si>
  <si>
    <t>Cre12.g486478.t1.2</t>
  </si>
  <si>
    <t>Cre12.g486481.t1.1</t>
  </si>
  <si>
    <t>Cre12.g486550.t1.1</t>
  </si>
  <si>
    <t>Cre12.g486550.t1.2</t>
  </si>
  <si>
    <t>Cre12.g486500.t1.2</t>
  </si>
  <si>
    <t>Cre12.g486551.t1.1</t>
  </si>
  <si>
    <t>Cre12.g486600.t1.1</t>
  </si>
  <si>
    <t>Cre12.g486600.t1.2</t>
  </si>
  <si>
    <t>Cre12.g486650.t1.1</t>
  </si>
  <si>
    <t>Cre12.g486650.t1.2</t>
  </si>
  <si>
    <t>Cre12.g486700.t1.1</t>
  </si>
  <si>
    <t>Cre12.g486700.t1.2</t>
  </si>
  <si>
    <t>Cre12.g486700.t2.1</t>
  </si>
  <si>
    <t>Cre12.g486702.t1.1</t>
  </si>
  <si>
    <t>Cre12.g486750.t1.1</t>
  </si>
  <si>
    <t>Cre12.g486750.t1.2</t>
  </si>
  <si>
    <t>Cre12.g486800.t1.1</t>
  </si>
  <si>
    <t>Cre12.g486800.t1.2</t>
  </si>
  <si>
    <t>Cre12.g486850.t1.2</t>
  </si>
  <si>
    <t>Cre12.g486850.t1.1</t>
  </si>
  <si>
    <t>Cre12.g486851.t1.1</t>
  </si>
  <si>
    <t>Cre12.g486851.t1.2</t>
  </si>
  <si>
    <t>Cre12.g486900.t1.1</t>
  </si>
  <si>
    <t>Cre12.g486900.t1.2</t>
  </si>
  <si>
    <t>Cre12.g486950.t1.2</t>
  </si>
  <si>
    <t>Cre12.g486950.t1.1</t>
  </si>
  <si>
    <t>Cre12.g487000.t1.2</t>
  </si>
  <si>
    <t>Cre12.g487000.t1.1</t>
  </si>
  <si>
    <t>Cre12.g487050.t1.2</t>
  </si>
  <si>
    <t>Cre12.g487050.t1.1</t>
  </si>
  <si>
    <t>Cre12.g487100.t1.1</t>
  </si>
  <si>
    <t>Cre12.g487100.t1.2</t>
  </si>
  <si>
    <t>Cre12.g487087.t1.1</t>
  </si>
  <si>
    <t>Cre12.g487101.t1.1</t>
  </si>
  <si>
    <t>Cre12.g487150.t1.2</t>
  </si>
  <si>
    <t>Cre12.g487150.t1.1</t>
  </si>
  <si>
    <t>Cre12.g487200.t1.1</t>
  </si>
  <si>
    <t>Cre12.g487250.t1.1</t>
  </si>
  <si>
    <t>Cre12.g487250.t1.2</t>
  </si>
  <si>
    <t>Cre12.g487300.t1.1</t>
  </si>
  <si>
    <t>Cre12.g487300.t1.2</t>
  </si>
  <si>
    <t>Cre12.g487350.t1.1</t>
  </si>
  <si>
    <t>Cre12.g487350.t1.2</t>
  </si>
  <si>
    <t>Cre12.g487400.t1.1</t>
  </si>
  <si>
    <t>Cre12.g487400.t1.2</t>
  </si>
  <si>
    <t>Cre12.g487402.t1.1</t>
  </si>
  <si>
    <t>Cre12.g487450.t1.1</t>
  </si>
  <si>
    <t>Cre12.g487500.t1.2</t>
  </si>
  <si>
    <t>Cre12.g487500.t1.1</t>
  </si>
  <si>
    <t>Cre12.g487600.t1.2</t>
  </si>
  <si>
    <t>Cre12.g487600.t1.1</t>
  </si>
  <si>
    <t>Cre12.g487550.t1.1</t>
  </si>
  <si>
    <t>Cre12.g487601.t1.1</t>
  </si>
  <si>
    <t>Cre12.g487650.t1.2</t>
  </si>
  <si>
    <t>Cre12.g487650.t1.1</t>
  </si>
  <si>
    <t>Cre12.g487652.t1.1</t>
  </si>
  <si>
    <t>Cre12.g487700.t1.1</t>
  </si>
  <si>
    <t>Cre12.g487700.t1.2</t>
  </si>
  <si>
    <t>Cre12.g487750.t1.1</t>
  </si>
  <si>
    <t>Cre12.g487750.t1.2</t>
  </si>
  <si>
    <t>Cre12.g487800.t1.2</t>
  </si>
  <si>
    <t>Cre12.g487800.t1.1</t>
  </si>
  <si>
    <t>Cre12.g487850.t1.1</t>
  </si>
  <si>
    <t>Cre12.g487850.t1.2</t>
  </si>
  <si>
    <t>Cre12.g487900.t1.1</t>
  </si>
  <si>
    <t>Cre12.g487900.t1.2</t>
  </si>
  <si>
    <t>Cre12.g487950.t1.2</t>
  </si>
  <si>
    <t>Cre12.g487950.t1.1</t>
  </si>
  <si>
    <t>Cre12.g488000.t1.1</t>
  </si>
  <si>
    <t>Cre12.g488000.t1.2</t>
  </si>
  <si>
    <t>Cre12.g488050.t1.1</t>
  </si>
  <si>
    <t>Cre12.g488050.t1.2</t>
  </si>
  <si>
    <t>Cre12.g488100.t1.1</t>
  </si>
  <si>
    <t>Cre12.g488100.t1.2</t>
  </si>
  <si>
    <t>Cre12.g488150.t1.2</t>
  </si>
  <si>
    <t>Cre12.g488150.t1.1</t>
  </si>
  <si>
    <t>Cre12.g488152.t1.1</t>
  </si>
  <si>
    <t>Cre12.g488173.t1.1</t>
  </si>
  <si>
    <t>Cre12.g488173.t1.2</t>
  </si>
  <si>
    <t>Cre12.g488200.t1.2</t>
  </si>
  <si>
    <t>Cre12.g488200.t1.1</t>
  </si>
  <si>
    <t>Cre12.g488250.t1.1</t>
  </si>
  <si>
    <t>Cre12.g488250.t1.2</t>
  </si>
  <si>
    <t>Cre12.g488350.t1.2</t>
  </si>
  <si>
    <t>Cre12.g488350.t1.1</t>
  </si>
  <si>
    <t>Cre12.g488300.t1.2</t>
  </si>
  <si>
    <t>Cre12.g488351.t1.1</t>
  </si>
  <si>
    <t>Cre12.g488400.t1.2</t>
  </si>
  <si>
    <t>Cre12.g488400.t1.1</t>
  </si>
  <si>
    <t>Cre12.g488450.t1.2</t>
  </si>
  <si>
    <t>Cre12.g488450.t1.1</t>
  </si>
  <si>
    <t>Cre12.g488500.t1.1</t>
  </si>
  <si>
    <t>Cre12.g488500.t1.2</t>
  </si>
  <si>
    <t>Cre12.g488550.t1.1</t>
  </si>
  <si>
    <t>Cre12.g488550.t1.2</t>
  </si>
  <si>
    <t>Cre12.g488600.t1.2</t>
  </si>
  <si>
    <t>Cre12.g488600.t1.1</t>
  </si>
  <si>
    <t>Cre12.g488750.t1.1</t>
  </si>
  <si>
    <t>Cre12.g488750.t1.2</t>
  </si>
  <si>
    <t>Cre12.g488650.t1.2</t>
  </si>
  <si>
    <t>Cre12.g488752.t1.1</t>
  </si>
  <si>
    <t>Cre12.g488800.t1.2</t>
  </si>
  <si>
    <t>Cre12.g488800.t1.1</t>
  </si>
  <si>
    <t>Cre12.g488850.t1.2</t>
  </si>
  <si>
    <t>Cre12.g488850.t1.1</t>
  </si>
  <si>
    <t>Cre12.g488850.t2.1</t>
  </si>
  <si>
    <t>Cre12.g489000.t1.2</t>
  </si>
  <si>
    <t>Cre12.g489000.t1.1</t>
  </si>
  <si>
    <t>Cre12.g488950.t1.1</t>
  </si>
  <si>
    <t>Cre12.g489001.t1.1</t>
  </si>
  <si>
    <t>Cre12.g488900.t1.1</t>
  </si>
  <si>
    <t>Cre12.g489002.t1.1</t>
  </si>
  <si>
    <t>Cre12.g489050.t1.1</t>
  </si>
  <si>
    <t>Cre12.g489050.t1.2</t>
  </si>
  <si>
    <t>Cre12.g489150.t1.1</t>
  </si>
  <si>
    <t>Cre12.g489150.t1.2</t>
  </si>
  <si>
    <t>Cre12.g489152.t1.1</t>
  </si>
  <si>
    <t>Cre12.g489100.t1.2</t>
  </si>
  <si>
    <t>Cre12.g489153.t1.1</t>
  </si>
  <si>
    <t>Cre12.g489200.t1.2</t>
  </si>
  <si>
    <t>Cre12.g489200.t1.1</t>
  </si>
  <si>
    <t>Cre12.g489250.t1.1</t>
  </si>
  <si>
    <t>Cre12.g489250.t1.2</t>
  </si>
  <si>
    <t>Cre12.g489300.t1.2</t>
  </si>
  <si>
    <t>Cre12.g489300.t1.1</t>
  </si>
  <si>
    <t>Cre12.g489350.t1.2</t>
  </si>
  <si>
    <t>Cre12.g489350.t1.1</t>
  </si>
  <si>
    <t>Cre12.g489400.t1.1</t>
  </si>
  <si>
    <t>Cre12.g489400.t1.2</t>
  </si>
  <si>
    <t>Cre12.g489450.t1.2</t>
  </si>
  <si>
    <t>Cre12.g489450.t1.1</t>
  </si>
  <si>
    <t>Cre12.g489500.t1.2</t>
  </si>
  <si>
    <t>Cre12.g489500.t1.1</t>
  </si>
  <si>
    <t>Cre12.g489550.t1.2</t>
  </si>
  <si>
    <t>Cre12.g489550.t1.1</t>
  </si>
  <si>
    <t>Cre12.g489600.t1.2</t>
  </si>
  <si>
    <t>Cre12.g489600.t1.1</t>
  </si>
  <si>
    <t>Cre12.g489650.t1.2</t>
  </si>
  <si>
    <t>Cre12.g489650.t1.1</t>
  </si>
  <si>
    <t>Cre12.g489700.t1.1</t>
  </si>
  <si>
    <t>Cre12.g489700.t1.2</t>
  </si>
  <si>
    <t>Cre12.g489750.t1.1</t>
  </si>
  <si>
    <t>Cre12.g489750.t1.2</t>
  </si>
  <si>
    <t>Cre12.g489800.t1.1</t>
  </si>
  <si>
    <t>Cre12.g489800.t1.2</t>
  </si>
  <si>
    <t>Cre12.g489800.t2.1</t>
  </si>
  <si>
    <t>Cre12.g489850.t1.1</t>
  </si>
  <si>
    <t>Cre12.g489850.t1.2</t>
  </si>
  <si>
    <t>Cre12.g489900.t1.2</t>
  </si>
  <si>
    <t>Cre12.g489900.t1.1</t>
  </si>
  <si>
    <t>Cre12.g489950.t1.1</t>
  </si>
  <si>
    <t>Cre12.g489950.t1.2</t>
  </si>
  <si>
    <t>Cre12.g490000.t1.1</t>
  </si>
  <si>
    <t>Cre12.g490000.t1.2</t>
  </si>
  <si>
    <t>Cre12.g490050.t1.1</t>
  </si>
  <si>
    <t>Cre12.g490050.t1.2</t>
  </si>
  <si>
    <t>Cre12.g490100.t1.1</t>
  </si>
  <si>
    <t>Cre12.g490100.t1.2</t>
  </si>
  <si>
    <t>Cre12.g485650.t1.1</t>
  </si>
  <si>
    <t>Cre12.g490141.t1.1</t>
  </si>
  <si>
    <t>Cre12.g490150.t1.2</t>
  </si>
  <si>
    <t>Cre12.g490150.t1.1</t>
  </si>
  <si>
    <t>Cre12.g490150.t2.1</t>
  </si>
  <si>
    <t>Cre12.g490200.t1.1</t>
  </si>
  <si>
    <t>Cre12.g490200.t1.2</t>
  </si>
  <si>
    <t>Cre12.g490250.t1.1</t>
  </si>
  <si>
    <t>Cre12.g490250.t1.2</t>
  </si>
  <si>
    <t>Cre12.g490300.t1.1</t>
  </si>
  <si>
    <t>Cre12.g490300.t1.2</t>
  </si>
  <si>
    <t>Cre12.g490350.t1.1</t>
  </si>
  <si>
    <t>Cre12.g490450.t1.1</t>
  </si>
  <si>
    <t>Cre12.g490400.t1.2</t>
  </si>
  <si>
    <t>Cre12.g490451.t1.1</t>
  </si>
  <si>
    <t>Cre12.g490500.t1.1</t>
  </si>
  <si>
    <t>Cre12.g490500.t1.2</t>
  </si>
  <si>
    <t>Cre12.g490550.t1.2</t>
  </si>
  <si>
    <t>Cre12.g490550.t1.1</t>
  </si>
  <si>
    <t>Cre12.g490600.t1.1</t>
  </si>
  <si>
    <t>Cre12.g490600.t1.2</t>
  </si>
  <si>
    <t>Cre12.g490650.t1.1</t>
  </si>
  <si>
    <t>Cre12.g490650.t1.2</t>
  </si>
  <si>
    <t>Cre12.g490700.t1.1</t>
  </si>
  <si>
    <t>Cre12.g490700.t1.2</t>
  </si>
  <si>
    <t>Cre12.g490750.t1.2</t>
  </si>
  <si>
    <t>Cre12.g490750.t1.1</t>
  </si>
  <si>
    <t>Cre12.g490800.t1.2</t>
  </si>
  <si>
    <t>Cre12.g490800.t1.1</t>
  </si>
  <si>
    <t>Cre12.g490850.t1.2</t>
  </si>
  <si>
    <t>Cre12.g490850.t1.1</t>
  </si>
  <si>
    <t>Cre12.g490891.t1.1</t>
  </si>
  <si>
    <t>Cre12.g490891.t1.2</t>
  </si>
  <si>
    <t>Cre12.g490950.t1.1</t>
  </si>
  <si>
    <t>Cre12.g490950.t1.2</t>
  </si>
  <si>
    <t>Cre12.g490950.t2.1</t>
  </si>
  <si>
    <t>Cre12.g491000.t1.1</t>
  </si>
  <si>
    <t>Cre12.g491000.t1.2</t>
  </si>
  <si>
    <t>Cre12.g491050.t1.1</t>
  </si>
  <si>
    <t>Cre12.g491050.t1.2</t>
  </si>
  <si>
    <t>Cre12.g491100.t1.1</t>
  </si>
  <si>
    <t>Cre12.g491100.t1.2</t>
  </si>
  <si>
    <t>Cre12.g491150.t1.2</t>
  </si>
  <si>
    <t>Cre12.g491150.t1.1</t>
  </si>
  <si>
    <t>Cre12.g491200.t1.2</t>
  </si>
  <si>
    <t>Cre12.g491200.t1.1</t>
  </si>
  <si>
    <t>Cre12.g491250.t1.2</t>
  </si>
  <si>
    <t>Cre12.g491250.t1.1</t>
  </si>
  <si>
    <t>Cre12.g491350.t1.2</t>
  </si>
  <si>
    <t>Cre12.g491300.t1.2</t>
  </si>
  <si>
    <t>Cre12.g491400.t1.1</t>
  </si>
  <si>
    <t>Cre12.g491400.t1.2</t>
  </si>
  <si>
    <t>Cre12.g491450.t1.2</t>
  </si>
  <si>
    <t>Cre12.g491450.t1.1</t>
  </si>
  <si>
    <t>Cre12.g491500.t1.1</t>
  </si>
  <si>
    <t>Cre12.g491500.t1.2</t>
  </si>
  <si>
    <t>Cre12.g491550.t1.1</t>
  </si>
  <si>
    <t>Cre12.g491550.t1.2</t>
  </si>
  <si>
    <t>Cre12.g491600.t1.2</t>
  </si>
  <si>
    <t>Cre12.g491600.t1.1</t>
  </si>
  <si>
    <t>Cre12.g491950.t1.1</t>
  </si>
  <si>
    <t>Cre12.g491950.t1.2</t>
  </si>
  <si>
    <t>Cre12.g491900.t1.1</t>
  </si>
  <si>
    <t>Cre12.g491951.t1.1</t>
  </si>
  <si>
    <t>Cre12.g491951.t2.1</t>
  </si>
  <si>
    <t>Cre12.g491850.t1.1</t>
  </si>
  <si>
    <t>Cre12.g491952.t1.1</t>
  </si>
  <si>
    <t>Cre12.g491952.t2.1</t>
  </si>
  <si>
    <t>Cre12.g492050.t1.1</t>
  </si>
  <si>
    <t>Cre12.g492050.t1.2</t>
  </si>
  <si>
    <t>Cre12.g492150.t1.1</t>
  </si>
  <si>
    <t>Cre12.g492150.t1.2</t>
  </si>
  <si>
    <t>Cre12.g492100.t1.1</t>
  </si>
  <si>
    <t>Cre12.g492151.t1.1</t>
  </si>
  <si>
    <t>Cre12.g492152.t1.1</t>
  </si>
  <si>
    <t>Cre12.g492200.t1.1</t>
  </si>
  <si>
    <t>Cre12.g492200.t1.2</t>
  </si>
  <si>
    <t>Cre12.g492250.t1.2</t>
  </si>
  <si>
    <t>Cre12.g492250.t1.1</t>
  </si>
  <si>
    <t>Cre12.g492250.t2.1</t>
  </si>
  <si>
    <t>Cre12.g492300.t1.1</t>
  </si>
  <si>
    <t>Cre12.g492300.t1.2</t>
  </si>
  <si>
    <t>Cre12.g492350.t1.1</t>
  </si>
  <si>
    <t>Cre12.g492350.t1.2</t>
  </si>
  <si>
    <t>Cre12.g492400.t1.1</t>
  </si>
  <si>
    <t>Cre12.g492400.t1.2</t>
  </si>
  <si>
    <t>Cre12.g492450.t1.1</t>
  </si>
  <si>
    <t>Cre12.g492450.t1.2</t>
  </si>
  <si>
    <t>Cre12.g492500.t1.2</t>
  </si>
  <si>
    <t>Cre12.g492500.t1.1</t>
  </si>
  <si>
    <t>Cre12.g492503.t1.1</t>
  </si>
  <si>
    <t>Cre12.g492504.t1.1</t>
  </si>
  <si>
    <t>Cre12.g492550.t1.2</t>
  </si>
  <si>
    <t>Cre12.g492550.t1.1</t>
  </si>
  <si>
    <t>Cre12.g492550.t2.1</t>
  </si>
  <si>
    <t>Cre12.g492600.t1.2</t>
  </si>
  <si>
    <t>Cre12.g492650.t1.2</t>
  </si>
  <si>
    <t>Cre12.g492700.t1.1</t>
  </si>
  <si>
    <t>Cre12.g492700.t1.2</t>
  </si>
  <si>
    <t>Cre12.g492750.t1.2</t>
  </si>
  <si>
    <t>Cre12.g492750.t1.1</t>
  </si>
  <si>
    <t>Cre12.g492850.t1.2</t>
  </si>
  <si>
    <t>Cre12.g492850.t1.1</t>
  </si>
  <si>
    <t>Cre12.g492800.t1.2</t>
  </si>
  <si>
    <t>Cre12.g492851.t1.1</t>
  </si>
  <si>
    <t>Cre12.g492900.t1.2</t>
  </si>
  <si>
    <t>Cre12.g492900.t1.1</t>
  </si>
  <si>
    <t>Cre12.g492950.t1.1</t>
  </si>
  <si>
    <t>Cre12.g492950.t1.2</t>
  </si>
  <si>
    <t>Cre12.g492954.t1.1</t>
  </si>
  <si>
    <t>Cre12.g493000.t1.1</t>
  </si>
  <si>
    <t>Cre12.g493000.t1.2</t>
  </si>
  <si>
    <t>Cre12.g493050.t1.1</t>
  </si>
  <si>
    <t>Cre12.g493050.t1.2</t>
  </si>
  <si>
    <t>Cre12.g493100.t1.2</t>
  </si>
  <si>
    <t>Cre12.g493100.t1.1</t>
  </si>
  <si>
    <t>Cre12.g493150.t1.1</t>
  </si>
  <si>
    <t>Cre12.g493150.t1.2</t>
  </si>
  <si>
    <t>Cre12.g493200.t1.2</t>
  </si>
  <si>
    <t>Cre12.g493200.t1.1</t>
  </si>
  <si>
    <t>Cre12.g493250.t1.1</t>
  </si>
  <si>
    <t>Cre12.g493250.t1.2</t>
  </si>
  <si>
    <t>Cre12.g493300.t1.1</t>
  </si>
  <si>
    <t>Cre12.g493300.t1.2</t>
  </si>
  <si>
    <t>Cre12.g493350.t1.1</t>
  </si>
  <si>
    <t>Cre12.g493400.t1.2</t>
  </si>
  <si>
    <t>Cre12.g493400.t1.1</t>
  </si>
  <si>
    <t>Cre12.g493404.t1.1</t>
  </si>
  <si>
    <t>Cre12.g493450.t1.2</t>
  </si>
  <si>
    <t>Cre12.g493450.t1.1</t>
  </si>
  <si>
    <t>Cre12.g493500.t1.1</t>
  </si>
  <si>
    <t>Cre12.g493500.t1.2</t>
  </si>
  <si>
    <t>Cre12.g493550.t1.1</t>
  </si>
  <si>
    <t>Cre12.g493550.t1.2</t>
  </si>
  <si>
    <t>Cre12.g493600.t1.2</t>
  </si>
  <si>
    <t>Cre12.g493600.t1.1</t>
  </si>
  <si>
    <t>Cre12.g493650.t1.1</t>
  </si>
  <si>
    <t>Cre12.g493650.t1.2</t>
  </si>
  <si>
    <t>Cre12.g493700.t1.1</t>
  </si>
  <si>
    <t>Cre12.g493700.t1.2</t>
  </si>
  <si>
    <t>Cre12.g493750.t1.1</t>
  </si>
  <si>
    <t>Cre12.g493750.t1.2</t>
  </si>
  <si>
    <t>Cre12.g493854.t1.1</t>
  </si>
  <si>
    <t>Cre12.g493854.t2.1</t>
  </si>
  <si>
    <t>Cre12.g493900.t1.2</t>
  </si>
  <si>
    <t>Cre12.g493900.t1.1</t>
  </si>
  <si>
    <t>Cre12.g493803.t1.1</t>
  </si>
  <si>
    <t>Cre12.g493903.t1.1</t>
  </si>
  <si>
    <t>Cre12.g493903.t2.1</t>
  </si>
  <si>
    <t>Cre12.g493950.t1.1</t>
  </si>
  <si>
    <t>Cre12.g493950.t1.2</t>
  </si>
  <si>
    <t>Cre12.g494000.t1.1</t>
  </si>
  <si>
    <t>Cre12.g494000.t1.2</t>
  </si>
  <si>
    <t>Cre12.g494050.t1.1</t>
  </si>
  <si>
    <t>Cre12.g494050.t1.2</t>
  </si>
  <si>
    <t>Cre12.g494052.t1.1</t>
  </si>
  <si>
    <t>Cre12.g494100.t1.2</t>
  </si>
  <si>
    <t>Cre12.g494100.t1.1</t>
  </si>
  <si>
    <t>Cre12.g494150.t1.1</t>
  </si>
  <si>
    <t>Cre12.g494150.t1.2</t>
  </si>
  <si>
    <t>Cre12.g494200.t1.2</t>
  </si>
  <si>
    <t>Cre12.g494200.t1.1</t>
  </si>
  <si>
    <t>Cre12.g494250.t1.1</t>
  </si>
  <si>
    <t>Cre12.g494250.t1.2</t>
  </si>
  <si>
    <t>Cre12.g494252.t1.1</t>
  </si>
  <si>
    <t>Cre12.g494300.t1.1</t>
  </si>
  <si>
    <t>Cre12.g494300.t1.2</t>
  </si>
  <si>
    <t>Cre12.g494350.t1.1</t>
  </si>
  <si>
    <t>Cre12.g494350.t1.2</t>
  </si>
  <si>
    <t>Cre12.g494400.t1.1</t>
  </si>
  <si>
    <t>Cre12.g494400.t1.2</t>
  </si>
  <si>
    <t>Cre12.g494450.t1.1</t>
  </si>
  <si>
    <t>Cre12.g494450.t1.2</t>
  </si>
  <si>
    <t>Cre12.g494500.t1.1</t>
  </si>
  <si>
    <t>Cre12.g494500.t1.2</t>
  </si>
  <si>
    <t>Cre12.g494550.t1.2</t>
  </si>
  <si>
    <t>Cre12.g494550.t1.1</t>
  </si>
  <si>
    <t>Cre12.g494550.t2.1</t>
  </si>
  <si>
    <t>Cre12.g494600.t1.1</t>
  </si>
  <si>
    <t>Cre12.g494600.t1.2</t>
  </si>
  <si>
    <t>Cre12.g494650.t1.2</t>
  </si>
  <si>
    <t>Cre12.g494650.t1.1</t>
  </si>
  <si>
    <t>Cre12.g494750.t1.2</t>
  </si>
  <si>
    <t>Cre12.g494800.t1.2</t>
  </si>
  <si>
    <t>Cre12.g494800.t1.1</t>
  </si>
  <si>
    <t>Cre12.g494850.t1.2</t>
  </si>
  <si>
    <t>Cre12.g494900.t1.1</t>
  </si>
  <si>
    <t>Cre12.g494900.t1.2</t>
  </si>
  <si>
    <t>Cre12.g494950.t1.1</t>
  </si>
  <si>
    <t>Cre12.g494950.t1.2</t>
  </si>
  <si>
    <t>Cre12.g495000.t1.2</t>
  </si>
  <si>
    <t>Cre12.g495000.t1.1</t>
  </si>
  <si>
    <t>Cre12.g495050.t1.1</t>
  </si>
  <si>
    <t>Cre12.g495050.t1.2</t>
  </si>
  <si>
    <t>Cre12.g495100.t1.1</t>
  </si>
  <si>
    <t>Cre12.g495100.t1.2</t>
  </si>
  <si>
    <t>Cre12.g495138.t1.1</t>
  </si>
  <si>
    <t>Cre12.g495138.t2.1</t>
  </si>
  <si>
    <t>Cre12.g495200.t1.1</t>
  </si>
  <si>
    <t>Cre12.g495175.t1.1</t>
  </si>
  <si>
    <t>Cre12.g495250.t1.2</t>
  </si>
  <si>
    <t>Cre12.g495250.t1.1</t>
  </si>
  <si>
    <t>Cre12.g495300.t1.1</t>
  </si>
  <si>
    <t>Cre12.g495300.t1.2</t>
  </si>
  <si>
    <t>Cre12.g495350.t1.2</t>
  </si>
  <si>
    <t>Cre12.g495350.t1.1</t>
  </si>
  <si>
    <t>Cre12.g495400.t1.2</t>
  </si>
  <si>
    <t>Cre12.g495401.t1.1</t>
  </si>
  <si>
    <t>Cre12.g495450.t1.2</t>
  </si>
  <si>
    <t>Cre12.g495450.t1.1</t>
  </si>
  <si>
    <t>Cre12.g495500.t1.2</t>
  </si>
  <si>
    <t>Cre12.g495500.t1.1</t>
  </si>
  <si>
    <t>Cre12.g495550.t1.1</t>
  </si>
  <si>
    <t>Cre12.g495550.t1.2</t>
  </si>
  <si>
    <t>Cre12.g495600.t1.2</t>
  </si>
  <si>
    <t>Cre12.g495600.t1.1</t>
  </si>
  <si>
    <t>Cre12.g495650.t1.1</t>
  </si>
  <si>
    <t>Cre12.g495650.t1.2</t>
  </si>
  <si>
    <t>Cre12.g495700.t1.1</t>
  </si>
  <si>
    <t>Cre12.g495701.t1.1</t>
  </si>
  <si>
    <t>Cre12.g495750.t1.1</t>
  </si>
  <si>
    <t>Cre12.g495750.t1.2</t>
  </si>
  <si>
    <t>Cre12.g495800.t1.2</t>
  </si>
  <si>
    <t>Cre12.g495800.t1.1</t>
  </si>
  <si>
    <t>Cre12.g495850.t1.1</t>
  </si>
  <si>
    <t>Cre12.g495850.t1.2</t>
  </si>
  <si>
    <t>Cre12.g495900.t1.2</t>
  </si>
  <si>
    <t>Cre12.g495900.t1.1</t>
  </si>
  <si>
    <t>Cre12.g495950.t1.2</t>
  </si>
  <si>
    <t>Cre12.g495950.t1.1</t>
  </si>
  <si>
    <t>Cre12.g496000.t1.2</t>
  </si>
  <si>
    <t>Cre12.g495951.t1.1</t>
  </si>
  <si>
    <t>Cre12.g495951.t2.1</t>
  </si>
  <si>
    <t>Cre12.g496050.t1.1</t>
  </si>
  <si>
    <t>Cre12.g495952.t1.1</t>
  </si>
  <si>
    <t>Cre12.g495953.t1.1</t>
  </si>
  <si>
    <t>Cre12.g495954.t1.1</t>
  </si>
  <si>
    <t>Cre12.g495955.t1.1</t>
  </si>
  <si>
    <t>Cre42.g787252.t1.1</t>
  </si>
  <si>
    <t>Cre12.g495956.t1.1</t>
  </si>
  <si>
    <t>Cre12.g495957.t1.1</t>
  </si>
  <si>
    <t>Cre12.g495958.t1.1</t>
  </si>
  <si>
    <t>Cre12.g491650.t1.2</t>
  </si>
  <si>
    <t>Cre12.g495959.t1.1</t>
  </si>
  <si>
    <t>Cre12.g496100.t1.1</t>
  </si>
  <si>
    <t>Cre12.g496100.t1.2</t>
  </si>
  <si>
    <t>Cre12.g496150.t1.1</t>
  </si>
  <si>
    <t>Cre12.g496150.t1.2</t>
  </si>
  <si>
    <t>Cre12.g496200.t1.1</t>
  </si>
  <si>
    <t>Cre12.g496200.t1.2</t>
  </si>
  <si>
    <t>Cre12.g496250.t1.2</t>
  </si>
  <si>
    <t>Cre12.g496250.t1.1</t>
  </si>
  <si>
    <t>Cre12.g496300.t1.2</t>
  </si>
  <si>
    <t>Cre12.g496300.t1.1</t>
  </si>
  <si>
    <t>Cre12.g496302.t1.1</t>
  </si>
  <si>
    <t>Cre12.g496350.t1.1</t>
  </si>
  <si>
    <t>Cre12.g496350.t1.2</t>
  </si>
  <si>
    <t>Cre12.g496400.t1.2</t>
  </si>
  <si>
    <t>Cre12.g496400.t1.1</t>
  </si>
  <si>
    <t>Cre12.g496402.t1.1</t>
  </si>
  <si>
    <t>Cre12.g496450.t1.1</t>
  </si>
  <si>
    <t>Cre12.g496450.t1.2</t>
  </si>
  <si>
    <t>Cre12.g496500.t1.2</t>
  </si>
  <si>
    <t>Cre12.g496500.t1.1</t>
  </si>
  <si>
    <t>Cre12.g496550.t1.1</t>
  </si>
  <si>
    <t>Cre12.g496550.t1.2</t>
  </si>
  <si>
    <t>Cre12.g496650.t1.1</t>
  </si>
  <si>
    <t>Cre12.g496650.t1.2</t>
  </si>
  <si>
    <t>Cre12.g496700.t1.2</t>
  </si>
  <si>
    <t>Cre12.g496750.t1.2</t>
  </si>
  <si>
    <t>Cre12.g496800.t1.1</t>
  </si>
  <si>
    <t>Cre12.g496800.t1.2</t>
  </si>
  <si>
    <t>Cre12.g496850.t1.2</t>
  </si>
  <si>
    <t>Cre12.g496850.t1.1</t>
  </si>
  <si>
    <t>Cre12.g496900.t1.2</t>
  </si>
  <si>
    <t>Cre12.g496900.t1.1</t>
  </si>
  <si>
    <t>Cre12.g496950.t1.2</t>
  </si>
  <si>
    <t>Cre12.g496950.t1.1</t>
  </si>
  <si>
    <t>Cre12.g497000.t1.1</t>
  </si>
  <si>
    <t>Cre12.g497000.t1.2</t>
  </si>
  <si>
    <t>Cre12.g497100.t1.1</t>
  </si>
  <si>
    <t>Cre12.g497100.t1.2</t>
  </si>
  <si>
    <t>Cre12.g497050.t1.2</t>
  </si>
  <si>
    <t>Cre12.g497101.t1.1</t>
  </si>
  <si>
    <t>Cre12.g497150.t1.1</t>
  </si>
  <si>
    <t>Cre12.g497150.t1.2</t>
  </si>
  <si>
    <t>Cre12.g497200.t1.1</t>
  </si>
  <si>
    <t>Cre12.g497200.t1.2</t>
  </si>
  <si>
    <t>Cre12.g497250.t1.2</t>
  </si>
  <si>
    <t>Cre12.g497250.t1.1</t>
  </si>
  <si>
    <t>Cre12.g497300.t1.1</t>
  </si>
  <si>
    <t>Cre12.g497300.t1.2</t>
  </si>
  <si>
    <t>Cre12.g497300.t2.1</t>
  </si>
  <si>
    <t>Cre12.g497350.t1.2</t>
  </si>
  <si>
    <t>Cre12.g497350.t1.1</t>
  </si>
  <si>
    <t>Cre12.g497400.t1.1</t>
  </si>
  <si>
    <t>Cre12.g497400.t1.2</t>
  </si>
  <si>
    <t>Cre12.g497450.t1.1</t>
  </si>
  <si>
    <t>Cre12.g497450.t1.2</t>
  </si>
  <si>
    <t>Cre12.g497500.t1.1</t>
  </si>
  <si>
    <t>Cre12.g497500.t1.2</t>
  </si>
  <si>
    <t>Cre12.g497650.t1.1</t>
  </si>
  <si>
    <t>Cre12.g497650.t1.2</t>
  </si>
  <si>
    <t>Cre12.g497550.t1.2</t>
  </si>
  <si>
    <t>Cre12.g497652.t1.1</t>
  </si>
  <si>
    <t>Cre12.g497653.t1.1</t>
  </si>
  <si>
    <t>Cre12.g497700.t1.1</t>
  </si>
  <si>
    <t>Cre12.g497700.t1.2</t>
  </si>
  <si>
    <t>Cre12.g497750.t1.1</t>
  </si>
  <si>
    <t>Cre12.g497750.t1.2</t>
  </si>
  <si>
    <t>Cre12.g497800.t1.2</t>
  </si>
  <si>
    <t>Cre12.g497800.t1.1</t>
  </si>
  <si>
    <t>Cre12.g497800.t2.1</t>
  </si>
  <si>
    <t>Cre12.g497850.t1.1</t>
  </si>
  <si>
    <t>Cre12.g497850.t1.2</t>
  </si>
  <si>
    <t>Cre12.g497900.t1.2</t>
  </si>
  <si>
    <t>Cre12.g497900.t1.1</t>
  </si>
  <si>
    <t>Cre12.g497950.t1.1</t>
  </si>
  <si>
    <t>Cre12.g497950.t1.2</t>
  </si>
  <si>
    <t>Cre12.g498000.t1.2</t>
  </si>
  <si>
    <t>Cre12.g498000.t1.1</t>
  </si>
  <si>
    <t>Cre12.g498000.t2.1</t>
  </si>
  <si>
    <t>Cre12.g498050.t1.1</t>
  </si>
  <si>
    <t>Cre12.g498050.t1.2</t>
  </si>
  <si>
    <t>Cre12.g498100.t1.1</t>
  </si>
  <si>
    <t>Cre12.g498100.t1.2</t>
  </si>
  <si>
    <t>Cre12.g498150.t1.1</t>
  </si>
  <si>
    <t>Cre12.g498150.t1.2</t>
  </si>
  <si>
    <t>Cre12.g498200.t1.1</t>
  </si>
  <si>
    <t>Cre12.g498200.t1.2</t>
  </si>
  <si>
    <t>Cre12.g498250.t1.2</t>
  </si>
  <si>
    <t>Cre12.g498300.t1.1</t>
  </si>
  <si>
    <t>Cre12.g498300.t1.2</t>
  </si>
  <si>
    <t>Cre12.g498350.t1.2</t>
  </si>
  <si>
    <t>Cre12.g498350.t1.1</t>
  </si>
  <si>
    <t>Cre12.g498400.t1.2</t>
  </si>
  <si>
    <t>Cre12.g498400.t1.1</t>
  </si>
  <si>
    <t>Cre12.g498450.t1.1</t>
  </si>
  <si>
    <t>Cre12.g498450.t1.2</t>
  </si>
  <si>
    <t>Cre12.g498500.t1.2</t>
  </si>
  <si>
    <t>Cre12.g498550.t1.2</t>
  </si>
  <si>
    <t>Cre12.g498550.t1.1</t>
  </si>
  <si>
    <t>Cre12.g498600.t1.1</t>
  </si>
  <si>
    <t>Cre12.g498600.t1.2</t>
  </si>
  <si>
    <t>Cre12.g498650.t1.1</t>
  </si>
  <si>
    <t>Cre12.g498650.t1.2</t>
  </si>
  <si>
    <t>Cre12.g498700.t1.1</t>
  </si>
  <si>
    <t>Cre12.g498700.t1.2</t>
  </si>
  <si>
    <t>Cre12.g498750.t1.2</t>
  </si>
  <si>
    <t>Cre12.g498750.t1.1</t>
  </si>
  <si>
    <t>Cre12.g498800.t1.2</t>
  </si>
  <si>
    <t>Cre12.g498800.t1.1</t>
  </si>
  <si>
    <t>Cre12.g498850.t1.1</t>
  </si>
  <si>
    <t>Cre12.g498850.t1.2</t>
  </si>
  <si>
    <t>Cre12.g498900.t1.2</t>
  </si>
  <si>
    <t>Cre12.g498950.t1.1</t>
  </si>
  <si>
    <t>Cre12.g498950.t1.2</t>
  </si>
  <si>
    <t>Cre12.g499000.t1.1</t>
  </si>
  <si>
    <t>Cre12.g499000.t1.2</t>
  </si>
  <si>
    <t>Cre12.g499050.t1.1</t>
  </si>
  <si>
    <t>Cre12.g499050.t1.2</t>
  </si>
  <si>
    <t>Cre12.g499100.t1.2</t>
  </si>
  <si>
    <t>Cre12.g499100.t1.1</t>
  </si>
  <si>
    <t>Cre12.g499150.t1.2</t>
  </si>
  <si>
    <t>Cre12.g499150.t1.1</t>
  </si>
  <si>
    <t>Cre12.g499150.t2.1</t>
  </si>
  <si>
    <t>Cre12.g499152.t1.1</t>
  </si>
  <si>
    <t>Cre12.g499200.t1.1</t>
  </si>
  <si>
    <t>Cre12.g499200.t1.2</t>
  </si>
  <si>
    <t>Cre12.g499204.t1.1</t>
  </si>
  <si>
    <t>Cre12.g499205.t1.1</t>
  </si>
  <si>
    <t>Cre12.g499205.t2.1</t>
  </si>
  <si>
    <t>Cre12.g499250.t1.2</t>
  </si>
  <si>
    <t>Cre12.g499250.t1.1</t>
  </si>
  <si>
    <t>Cre12.g499300.t1.1</t>
  </si>
  <si>
    <t>Cre12.g499300.t1.2</t>
  </si>
  <si>
    <t>Cre12.g485700.t1.1</t>
  </si>
  <si>
    <t>Cre12.g499301.t1.1</t>
  </si>
  <si>
    <t>Cre12.g499350.t1.1</t>
  </si>
  <si>
    <t>Cre12.g499350.t1.2</t>
  </si>
  <si>
    <t>Cre12.g499352.t1.1</t>
  </si>
  <si>
    <t>Cre12.g499400.t1.1</t>
  </si>
  <si>
    <t>Cre12.g499400.t1.2</t>
  </si>
  <si>
    <t>Cre12.g499450.t1.2</t>
  </si>
  <si>
    <t>Cre12.g499450.t1.1</t>
  </si>
  <si>
    <t>Cre12.g499451.t1.1</t>
  </si>
  <si>
    <t>Cre12.g499451.t1.2</t>
  </si>
  <si>
    <t>Cre12.g499500.t1.2</t>
  </si>
  <si>
    <t>Cre12.g499500.t1.1</t>
  </si>
  <si>
    <t>Cre12.g499550.t1.1</t>
  </si>
  <si>
    <t>Cre12.g499550.t1.2</t>
  </si>
  <si>
    <t>Cre12.g499550.t2.1</t>
  </si>
  <si>
    <t>Cre12.g499600.t1.2</t>
  </si>
  <si>
    <t>Cre12.g499600.t1.1</t>
  </si>
  <si>
    <t>Cre12.g499553.t1.1</t>
  </si>
  <si>
    <t>Cre12.g499601.t1.1</t>
  </si>
  <si>
    <t>Cre12.g499650.t1.1</t>
  </si>
  <si>
    <t>Cre12.g499650.t1.2</t>
  </si>
  <si>
    <t>Cre12.g499700.t1.2</t>
  </si>
  <si>
    <t>Cre12.g499700.t1.1</t>
  </si>
  <si>
    <t>Cre12.g499750.t1.2</t>
  </si>
  <si>
    <t>Cre12.g499750.t1.1</t>
  </si>
  <si>
    <t>Cre12.g499800.t1.1</t>
  </si>
  <si>
    <t>Cre12.g499800.t1.2</t>
  </si>
  <si>
    <t>Cre12.g499850.t1.2</t>
  </si>
  <si>
    <t>Cre12.g499850.t1.1</t>
  </si>
  <si>
    <t>Cre12.g499900.t1.1</t>
  </si>
  <si>
    <t>Cre12.g499900.t1.2</t>
  </si>
  <si>
    <t>Cre12.g499902.t1.1</t>
  </si>
  <si>
    <t>Cre12.g499950.t1.2</t>
  </si>
  <si>
    <t>Cre12.g499950.t1.1</t>
  </si>
  <si>
    <t>Cre12.g500000.t1.2</t>
  </si>
  <si>
    <t>Cre12.g500000.t1.1</t>
  </si>
  <si>
    <t>Cre12.g500050.t1.1</t>
  </si>
  <si>
    <t>Cre12.g500050.t1.2</t>
  </si>
  <si>
    <t>Cre12.g500100.t1.1</t>
  </si>
  <si>
    <t>Cre12.g500100.t1.2</t>
  </si>
  <si>
    <t>Cre12.g500150.t1.1</t>
  </si>
  <si>
    <t>Cre12.g500200.t1.2</t>
  </si>
  <si>
    <t>Cre12.g500200.t1.1</t>
  </si>
  <si>
    <t>Cre12.g500250.t1.1</t>
  </si>
  <si>
    <t>Cre12.g500250.t1.2</t>
  </si>
  <si>
    <t>Cre12.g500300.t1.2</t>
  </si>
  <si>
    <t>Cre12.g500300.t1.1</t>
  </si>
  <si>
    <t>Cre12.g500350.t1.1</t>
  </si>
  <si>
    <t>Cre12.g500350.t1.2</t>
  </si>
  <si>
    <t>Cre12.g500400.t1.1</t>
  </si>
  <si>
    <t>Cre12.g500400.t1.2</t>
  </si>
  <si>
    <t>Cre12.g500450.t1.2</t>
  </si>
  <si>
    <t>Cre12.g500450.t1.1</t>
  </si>
  <si>
    <t>Cre12.g500500.t1.2</t>
  </si>
  <si>
    <t>Cre12.g500500.t2.1</t>
  </si>
  <si>
    <t>Cre12.g500550.t1.1</t>
  </si>
  <si>
    <t>Cre12.g500550.t1.2</t>
  </si>
  <si>
    <t>Cre12.g500600.t1.1</t>
  </si>
  <si>
    <t>Cre12.g500600.t1.2</t>
  </si>
  <si>
    <t>Cre12.g500650.t1.1</t>
  </si>
  <si>
    <t>Cre12.g500650.t1.2</t>
  </si>
  <si>
    <t>Cre12.g500700.t1.2</t>
  </si>
  <si>
    <t>Cre12.g500700.t1.1</t>
  </si>
  <si>
    <t>Cre12.g500715.t1.1</t>
  </si>
  <si>
    <t>Cre12.g500715.t1.2</t>
  </si>
  <si>
    <t>Cre12.g500750.t1.1</t>
  </si>
  <si>
    <t>Cre12.g500750.t1.2</t>
  </si>
  <si>
    <t>Cre12.g500850.t1.2</t>
  </si>
  <si>
    <t>Cre12.g500850.t1.1</t>
  </si>
  <si>
    <t>Cre12.g500900.t1.2</t>
  </si>
  <si>
    <t>Cre12.g500900.t1.1</t>
  </si>
  <si>
    <t>Cre12.g500950.t1.2</t>
  </si>
  <si>
    <t>Cre12.g501000.t1.2</t>
  </si>
  <si>
    <t>Cre12.g501000.t1.1</t>
  </si>
  <si>
    <t>Cre12.g501050.t1.1</t>
  </si>
  <si>
    <t>Cre12.g501050.t1.2</t>
  </si>
  <si>
    <t>Cre12.g501100.t1.1</t>
  </si>
  <si>
    <t>Cre12.g501100.t1.2</t>
  </si>
  <si>
    <t>Cre12.g501150.t1.1</t>
  </si>
  <si>
    <t>Cre12.g501150.t1.2</t>
  </si>
  <si>
    <t>Cre12.g501200.t1.2</t>
  </si>
  <si>
    <t>Cre12.g501250.t1.2</t>
  </si>
  <si>
    <t>Cre12.g501250.t1.1</t>
  </si>
  <si>
    <t>Cre12.g501350.t1.1</t>
  </si>
  <si>
    <t>Cre12.g501350.t1.2</t>
  </si>
  <si>
    <t>Cre12.g501300.t1.1</t>
  </si>
  <si>
    <t>Cre12.g501351.t1.1</t>
  </si>
  <si>
    <t>Cre12.g501400.t1.2</t>
  </si>
  <si>
    <t>Cre12.g501400.t1.1</t>
  </si>
  <si>
    <t>Cre12.g501403.t1.1</t>
  </si>
  <si>
    <t>Cre12.g501403.t1.2</t>
  </si>
  <si>
    <t>Cre12.g501450.t1.1</t>
  </si>
  <si>
    <t>Cre12.g501450.t1.2</t>
  </si>
  <si>
    <t>Cre12.g501550.t1.1</t>
  </si>
  <si>
    <t>Cre12.g501550.t1.2</t>
  </si>
  <si>
    <t>Cre12.g501600.t1.1</t>
  </si>
  <si>
    <t>Cre12.g501600.t1.2</t>
  </si>
  <si>
    <t>Cre12.g501700.t1.2</t>
  </si>
  <si>
    <t>Cre12.g501700.t1.1</t>
  </si>
  <si>
    <t>Cre12.g501650.t1.2</t>
  </si>
  <si>
    <t>Cre12.g501702.t1.1</t>
  </si>
  <si>
    <t>Cre12.g501703.t1.1</t>
  </si>
  <si>
    <t>Cre12.g501717.t1.1</t>
  </si>
  <si>
    <t>Cre12.g501750.t1.2</t>
  </si>
  <si>
    <t>Cre12.g501750.t1.1</t>
  </si>
  <si>
    <t>Cre12.g501752.t1.1</t>
  </si>
  <si>
    <t>Cre12.g501800.t1.1</t>
  </si>
  <si>
    <t>Cre12.g501800.t1.2</t>
  </si>
  <si>
    <t>Cre12.g501850.t1.2</t>
  </si>
  <si>
    <t>Cre12.g501850.t1.1</t>
  </si>
  <si>
    <t>Cre12.g501900.t1.1</t>
  </si>
  <si>
    <t>Cre12.g501900.t1.2</t>
  </si>
  <si>
    <t>Cre12.g501950.t1.2</t>
  </si>
  <si>
    <t>Cre12.g501950.t1.1</t>
  </si>
  <si>
    <t>Cre12.g502000.t1.1</t>
  </si>
  <si>
    <t>Cre12.g502000.t1.2</t>
  </si>
  <si>
    <t>Cre12.g502050.t1.1</t>
  </si>
  <si>
    <t>Cre12.g502050.t1.2</t>
  </si>
  <si>
    <t>Cre12.g502100.t1.2</t>
  </si>
  <si>
    <t>Cre12.g502100.t1.1</t>
  </si>
  <si>
    <t>Cre12.g502150.t1.1</t>
  </si>
  <si>
    <t>Cre12.g502150.t1.2</t>
  </si>
  <si>
    <t>Cre12.g502179.t1.2</t>
  </si>
  <si>
    <t>Cre12.g502179.t1.1</t>
  </si>
  <si>
    <t>Cre12.g502200.t1.1</t>
  </si>
  <si>
    <t>Cre12.g502200.t1.2</t>
  </si>
  <si>
    <t>Cre12.g502250.t1.1</t>
  </si>
  <si>
    <t>Cre12.g502250.t1.2</t>
  </si>
  <si>
    <t>Cre12.g502227.t1.1</t>
  </si>
  <si>
    <t>Cre12.g502251.t1.1</t>
  </si>
  <si>
    <t>Cre12.g502300.t1.1</t>
  </si>
  <si>
    <t>Cre12.g502300.t1.2</t>
  </si>
  <si>
    <t>Cre12.g502350.t1.2</t>
  </si>
  <si>
    <t>Cre12.g502350.t1.1</t>
  </si>
  <si>
    <t>Cre12.g502400.t1.1</t>
  </si>
  <si>
    <t>Cre12.g502400.t1.2</t>
  </si>
  <si>
    <t>Cre12.g502400.t2.1</t>
  </si>
  <si>
    <t>Cre12.g502450.t1.2</t>
  </si>
  <si>
    <t>Cre12.g502450.t1.1</t>
  </si>
  <si>
    <t>Cre12.g502500.t1.1</t>
  </si>
  <si>
    <t>Cre12.g502500.t1.2</t>
  </si>
  <si>
    <t>Cre12.g502550.t1.2</t>
  </si>
  <si>
    <t>Cre12.g502550.t1.1</t>
  </si>
  <si>
    <t>Cre12.g502600.t1.1</t>
  </si>
  <si>
    <t>Cre12.g502600.t1.2</t>
  </si>
  <si>
    <t>Cre12.g502650.t1.2</t>
  </si>
  <si>
    <t>Cre12.g502650.t1.1</t>
  </si>
  <si>
    <t>Cre12.g502678.t1.1</t>
  </si>
  <si>
    <t>Cre12.g502678.t1.2</t>
  </si>
  <si>
    <t>Cre12.g502700.t1.1</t>
  </si>
  <si>
    <t>Cre12.g502700.t1.2</t>
  </si>
  <si>
    <t>Cre12.g502750.t1.1</t>
  </si>
  <si>
    <t>Cre12.g502750.t1.2</t>
  </si>
  <si>
    <t>Cre12.g502800.t1.1</t>
  </si>
  <si>
    <t>Cre12.g502800.t1.2</t>
  </si>
  <si>
    <t>Cre12.g502900.t1.1</t>
  </si>
  <si>
    <t>Cre12.g502900.t1.2</t>
  </si>
  <si>
    <t>Cre12.g502850.t1.2</t>
  </si>
  <si>
    <t>Cre12.g502901.t1.1</t>
  </si>
  <si>
    <t>Cre12.g502950.t1.1</t>
  </si>
  <si>
    <t>Cre12.g503000.t1.1</t>
  </si>
  <si>
    <t>Cre12.g503000.t1.2</t>
  </si>
  <si>
    <t>Cre12.g503050.t1.2</t>
  </si>
  <si>
    <t>Cre12.g503050.t1.1</t>
  </si>
  <si>
    <t>Cre12.g503100.t1.2</t>
  </si>
  <si>
    <t>Cre12.g503100.t1.1</t>
  </si>
  <si>
    <t>Cre12.g503150.t1.2</t>
  </si>
  <si>
    <t>Cre12.g503150.t1.1</t>
  </si>
  <si>
    <t>Cre12.g503200.t1.1</t>
  </si>
  <si>
    <t>Cre12.g503200.t1.2</t>
  </si>
  <si>
    <t>Cre12.g503250.t1.1</t>
  </si>
  <si>
    <t>Cre12.g503250.t1.2</t>
  </si>
  <si>
    <t>Cre12.g503300.t1.1</t>
  </si>
  <si>
    <t>Cre12.g503300.t1.2</t>
  </si>
  <si>
    <t>Cre12.g503350.t1.1</t>
  </si>
  <si>
    <t>Cre12.g503350.t1.2</t>
  </si>
  <si>
    <t>Cre12.g503400.t1.1</t>
  </si>
  <si>
    <t>Cre12.g503400.t1.2</t>
  </si>
  <si>
    <t>Cre12.g503450.t1.1</t>
  </si>
  <si>
    <t>Cre12.g503450.t1.2</t>
  </si>
  <si>
    <t>Cre12.g503500.t1.1</t>
  </si>
  <si>
    <t>Cre12.g503550.t1.1</t>
  </si>
  <si>
    <t>Cre12.g503550.t1.2</t>
  </si>
  <si>
    <t>Cre12.g503600.t1.1</t>
  </si>
  <si>
    <t>Cre12.g503600.t1.2</t>
  </si>
  <si>
    <t>Cre12.g503650.t1.1</t>
  </si>
  <si>
    <t>Cre12.g503650.t1.2</t>
  </si>
  <si>
    <t>Cre12.g503700.t1.1</t>
  </si>
  <si>
    <t>Cre12.g503700.t1.2</t>
  </si>
  <si>
    <t>Cre12.g503750.t1.2</t>
  </si>
  <si>
    <t>Cre12.g503750.t1.1</t>
  </si>
  <si>
    <t>Cre12.g503800.t1.2</t>
  </si>
  <si>
    <t>Cre12.g503800.t1.1</t>
  </si>
  <si>
    <t>Cre12.g503850.t1.2</t>
  </si>
  <si>
    <t>Cre12.g503850.t1.1</t>
  </si>
  <si>
    <t>Cre12.g503900.t1.1</t>
  </si>
  <si>
    <t>Cre12.g503900.t1.2</t>
  </si>
  <si>
    <t>Cre12.g503950.t1.1</t>
  </si>
  <si>
    <t>Cre12.g503950.t1.2</t>
  </si>
  <si>
    <t>Cre12.g504000.t1.2</t>
  </si>
  <si>
    <t>Cre12.g504000.t1.1</t>
  </si>
  <si>
    <t>Cre12.g504050.t1.2</t>
  </si>
  <si>
    <t>Cre12.g504050.t1.1</t>
  </si>
  <si>
    <t>Cre12.g504100.t1.2</t>
  </si>
  <si>
    <t>Cre12.g504100.t1.1</t>
  </si>
  <si>
    <t>Cre12.g504150.t1.1</t>
  </si>
  <si>
    <t>Cre12.g504150.t1.2</t>
  </si>
  <si>
    <t>Cre12.g504150.t2.1</t>
  </si>
  <si>
    <t>Cre12.g504200.t1.1</t>
  </si>
  <si>
    <t>Cre12.g504200.t1.2</t>
  </si>
  <si>
    <t>Cre12.g504250.t1.2</t>
  </si>
  <si>
    <t>Cre12.g504250.t1.1</t>
  </si>
  <si>
    <t>Cre12.g504300.t1.2</t>
  </si>
  <si>
    <t>Cre12.g504300.t1.1</t>
  </si>
  <si>
    <t>Cre12.g504302.t1.1</t>
  </si>
  <si>
    <t>Cre12.g504350.t1.1</t>
  </si>
  <si>
    <t>Cre12.g504350.t1.2</t>
  </si>
  <si>
    <t>Cre12.g504400.t1.1</t>
  </si>
  <si>
    <t>Cre12.g504400.t1.2</t>
  </si>
  <si>
    <t>Cre12.g504450.t1.1</t>
  </si>
  <si>
    <t>Cre12.g504450.t1.2</t>
  </si>
  <si>
    <t>Cre12.g504500.t1.1</t>
  </si>
  <si>
    <t>Cre12.g504500.t1.2</t>
  </si>
  <si>
    <t>Cre12.g504550.t1.1</t>
  </si>
  <si>
    <t>Cre12.g504550.t1.2</t>
  </si>
  <si>
    <t>Cre12.g504600.t1.1</t>
  </si>
  <si>
    <t>Cre12.g504600.t1.2</t>
  </si>
  <si>
    <t>Cre12.g504650.t1.1</t>
  </si>
  <si>
    <t>Cre12.g504650.t1.2</t>
  </si>
  <si>
    <t>Cre12.g504700.t1.1</t>
  </si>
  <si>
    <t>Cre12.g504700.t1.2</t>
  </si>
  <si>
    <t>Cre12.g504750.t1.1</t>
  </si>
  <si>
    <t>Cre12.g504750.t1.2</t>
  </si>
  <si>
    <t>Cre12.g504800.t1.1</t>
  </si>
  <si>
    <t>Cre12.g504800.t1.2</t>
  </si>
  <si>
    <t>Cre12.g504850.t1.1</t>
  </si>
  <si>
    <t>Cre12.g504850.t1.2</t>
  </si>
  <si>
    <t>Cre12.g504900.t1.2</t>
  </si>
  <si>
    <t>Cre12.g504900.t1.1</t>
  </si>
  <si>
    <t>Cre12.g504950.t1.1</t>
  </si>
  <si>
    <t>Cre12.g504950.t1.2</t>
  </si>
  <si>
    <t>Cre12.g505000.t1.1</t>
  </si>
  <si>
    <t>Cre12.g505000.t1.2</t>
  </si>
  <si>
    <t>Cre12.g505050.t1.1</t>
  </si>
  <si>
    <t>Cre12.g505050.t1.2</t>
  </si>
  <si>
    <t>Cre12.g505100.t1.2</t>
  </si>
  <si>
    <t>Cre12.g505100.t1.1</t>
  </si>
  <si>
    <t>Cre12.g505150.t1.2</t>
  </si>
  <si>
    <t>Cre12.g505150.t1.1</t>
  </si>
  <si>
    <t>Cre12.g505137.t1.1</t>
  </si>
  <si>
    <t>Cre12.g505151.t1.1</t>
  </si>
  <si>
    <t>Cre12.g505200.t1.1</t>
  </si>
  <si>
    <t>Cre12.g505200.t1.2</t>
  </si>
  <si>
    <t>Cre12.g505250.t1.1</t>
  </si>
  <si>
    <t>Cre12.g505250.t1.2</t>
  </si>
  <si>
    <t>Cre12.g505300.t1.1</t>
  </si>
  <si>
    <t>Cre12.g505300.t1.2</t>
  </si>
  <si>
    <t>Cre12.g505350.t1.1</t>
  </si>
  <si>
    <t>Cre12.g505350.t1.2</t>
  </si>
  <si>
    <t>Cre12.g505400.t1.1</t>
  </si>
  <si>
    <t>Cre12.g505400.t1.2</t>
  </si>
  <si>
    <t>Cre12.g505450.t1.1</t>
  </si>
  <si>
    <t>Cre12.g505450.t1.2</t>
  </si>
  <si>
    <t>Cre12.g505500.t1.1</t>
  </si>
  <si>
    <t>Cre12.g505500.t1.2</t>
  </si>
  <si>
    <t>Cre12.g505550.t1.1</t>
  </si>
  <si>
    <t>Cre12.g505550.t1.2</t>
  </si>
  <si>
    <t>Cre12.g505600.t1.1</t>
  </si>
  <si>
    <t>Cre12.g505600.t1.2</t>
  </si>
  <si>
    <t>Cre12.g505650.t1.1</t>
  </si>
  <si>
    <t>Cre12.g505650.t1.2</t>
  </si>
  <si>
    <t>Cre12.g505700.t1.1</t>
  </si>
  <si>
    <t>Cre12.g505700.t1.2</t>
  </si>
  <si>
    <t>Cre12.g505750.t1.1</t>
  </si>
  <si>
    <t>Cre12.g505750.t1.2</t>
  </si>
  <si>
    <t>Cre12.g505800.t1.2</t>
  </si>
  <si>
    <t>Cre12.g505800.t1.1</t>
  </si>
  <si>
    <t>Cre12.g505850.t1.2</t>
  </si>
  <si>
    <t>Cre12.g505900.t1.2</t>
  </si>
  <si>
    <t>Cre12.g505900.t1.1</t>
  </si>
  <si>
    <t>Cre12.g505950.t1.1</t>
  </si>
  <si>
    <t>Cre12.g505950.t1.2</t>
  </si>
  <si>
    <t>Cre12.g506000.t1.1</t>
  </si>
  <si>
    <t>Cre12.g506000.t1.2</t>
  </si>
  <si>
    <t>Cre12.g506050.t1.2</t>
  </si>
  <si>
    <t>Cre12.g506050.t1.1</t>
  </si>
  <si>
    <t>Cre12.g506200.t1.1</t>
  </si>
  <si>
    <t>Cre12.g506200.t1.2</t>
  </si>
  <si>
    <t>Cre12.g506250.t1.1</t>
  </si>
  <si>
    <t>Cre12.g506250.t1.2</t>
  </si>
  <si>
    <t>Cre12.g506300.t1.1</t>
  </si>
  <si>
    <t>Cre12.g506300.t1.2</t>
  </si>
  <si>
    <t>Cre12.g506350.t1.1</t>
  </si>
  <si>
    <t>Cre12.g506350.t1.2</t>
  </si>
  <si>
    <t>Cre12.g506400.t1.1</t>
  </si>
  <si>
    <t>Cre12.g506400.t1.2</t>
  </si>
  <si>
    <t>Cre12.g506450.t1.1</t>
  </si>
  <si>
    <t>Cre12.g506450.t1.2</t>
  </si>
  <si>
    <t>Cre12.g506500.t1.1</t>
  </si>
  <si>
    <t>Cre12.g506500.t1.2</t>
  </si>
  <si>
    <t>Cre12.g506550.t1.2</t>
  </si>
  <si>
    <t>Cre12.g506550.t1.1</t>
  </si>
  <si>
    <t>Cre12.g506600.t1.1</t>
  </si>
  <si>
    <t>Cre12.g506600.t1.2</t>
  </si>
  <si>
    <t>Cre12.g506650.t1.1</t>
  </si>
  <si>
    <t>Cre12.g506650.t1.2</t>
  </si>
  <si>
    <t>Cre12.g506650.t2.1</t>
  </si>
  <si>
    <t>Cre12.g506700.t1.1</t>
  </si>
  <si>
    <t>Cre12.g506700.t1.2</t>
  </si>
  <si>
    <t>Cre12.g506750.t1.2</t>
  </si>
  <si>
    <t>Cre12.g506750.t1.1</t>
  </si>
  <si>
    <t>Cre12.g506850.t1.1</t>
  </si>
  <si>
    <t>Cre12.g506850.t1.2</t>
  </si>
  <si>
    <t>Cre12.g506800.t1.2</t>
  </si>
  <si>
    <t>Cre12.g506851.t1.1</t>
  </si>
  <si>
    <t>Cre12.g506900.t1.1</t>
  </si>
  <si>
    <t>Cre12.g506900.t1.2</t>
  </si>
  <si>
    <t>Cre12.g507000.t1.2</t>
  </si>
  <si>
    <t>Cre12.g507000.t1.1</t>
  </si>
  <si>
    <t>Cre12.g507001.t1.1</t>
  </si>
  <si>
    <t>Cre12.g507001.t1.2</t>
  </si>
  <si>
    <t>Cre12.g507002.t1.1</t>
  </si>
  <si>
    <t>Cre12.g507002.t1.2</t>
  </si>
  <si>
    <t>Cre12.g507004.t1.1</t>
  </si>
  <si>
    <t>Cre12.g506950.t1.2</t>
  </si>
  <si>
    <t>Cre12.g507005.t1.1</t>
  </si>
  <si>
    <t>Cre12.g507006.t1.1</t>
  </si>
  <si>
    <t>Cre12.g507007.t1.1</t>
  </si>
  <si>
    <t>Cre12.g507050.t1.1</t>
  </si>
  <si>
    <t>Cre12.g507050.t1.2</t>
  </si>
  <si>
    <t>Cre12.g507029.t1.1</t>
  </si>
  <si>
    <t>Cre12.g507051.t1.1</t>
  </si>
  <si>
    <t>Cre12.g507100.t1.2</t>
  </si>
  <si>
    <t>Cre12.g507100.t1.1</t>
  </si>
  <si>
    <t>Cre12.g507150.t1.1</t>
  </si>
  <si>
    <t>Cre12.g507150.t1.2</t>
  </si>
  <si>
    <t>Cre12.g507200.t1.2</t>
  </si>
  <si>
    <t>Cre12.g507200.t1.1</t>
  </si>
  <si>
    <t>Cre12.g507250.t1.2</t>
  </si>
  <si>
    <t>Cre12.g507250.t1.1</t>
  </si>
  <si>
    <t>Cre12.g507300.t1.1</t>
  </si>
  <si>
    <t>Cre12.g507300.t1.2</t>
  </si>
  <si>
    <t>Cre12.g507333.t1.1</t>
  </si>
  <si>
    <t>Cre12.g507350.t1.1</t>
  </si>
  <si>
    <t>Cre12.g507350.t1.2</t>
  </si>
  <si>
    <t>Cre12.g507350.t2.1</t>
  </si>
  <si>
    <t>Cre12.g507400.t1.1</t>
  </si>
  <si>
    <t>Cre12.g507400.t1.2</t>
  </si>
  <si>
    <t>Cre12.g507450.t1.1</t>
  </si>
  <si>
    <t>Cre12.g507450.t1.2</t>
  </si>
  <si>
    <t>Cre12.g507500.t1.2</t>
  </si>
  <si>
    <t>Cre12.g507500.t1.1</t>
  </si>
  <si>
    <t>Cre12.g507550.t1.2</t>
  </si>
  <si>
    <t>Cre12.g507550.t1.1</t>
  </si>
  <si>
    <t>Cre12.g507550.t2.1</t>
  </si>
  <si>
    <t>Cre12.g507556.t1.1</t>
  </si>
  <si>
    <t>Cre12.g507557.t1.1</t>
  </si>
  <si>
    <t>Cre12.g507557.t2.1</t>
  </si>
  <si>
    <t>Cre12.g507558.t1.1</t>
  </si>
  <si>
    <t>Cre12.g507559.t1.1</t>
  </si>
  <si>
    <t>Cre12.g507600.t1.1</t>
  </si>
  <si>
    <t>Cre12.g507600.t1.2</t>
  </si>
  <si>
    <t>Cre12.g507650.t1.2</t>
  </si>
  <si>
    <t>Cre12.g507650.t2.1</t>
  </si>
  <si>
    <t>Cre12.g507700.t1.2</t>
  </si>
  <si>
    <t>Cre12.g507700.t1.1</t>
  </si>
  <si>
    <t>Cre12.g507750.t1.2</t>
  </si>
  <si>
    <t>Cre12.g507750.t1.1</t>
  </si>
  <si>
    <t>Cre12.g507750.t2.1</t>
  </si>
  <si>
    <t>Cre12.g507750.t3.1</t>
  </si>
  <si>
    <t>Cre12.g507800.t1.1</t>
  </si>
  <si>
    <t>Cre12.g507800.t1.2</t>
  </si>
  <si>
    <t>Cre12.g507850.t1.2</t>
  </si>
  <si>
    <t>Cre12.g507850.t1.1</t>
  </si>
  <si>
    <t>Cre12.g507872.t1.2</t>
  </si>
  <si>
    <t>Cre12.g507872.t1.1</t>
  </si>
  <si>
    <t>Cre12.g507900.t1.2</t>
  </si>
  <si>
    <t>Cre12.g507900.t1.1</t>
  </si>
  <si>
    <t>Cre12.g507909.t1.1</t>
  </si>
  <si>
    <t>Cre12.g507909.t1.2</t>
  </si>
  <si>
    <t>Cre12.g507950.t1.2</t>
  </si>
  <si>
    <t>Cre12.g507950.t1.1</t>
  </si>
  <si>
    <t>Cre12.g508000.t1.1</t>
  </si>
  <si>
    <t>Cre12.g508050.t1.1</t>
  </si>
  <si>
    <t>Cre12.g508050.t1.2</t>
  </si>
  <si>
    <t>Cre12.g508100.t1.2</t>
  </si>
  <si>
    <t>Cre12.g508100.t1.1</t>
  </si>
  <si>
    <t>Cre12.g508150.t1.1</t>
  </si>
  <si>
    <t>Cre12.g508150.t1.2</t>
  </si>
  <si>
    <t>Cre12.g508200.t1.1</t>
  </si>
  <si>
    <t>Cre12.g508200.t1.2</t>
  </si>
  <si>
    <t>Cre12.g508233.t1.1</t>
  </si>
  <si>
    <t>Cre12.g508233.t1.2</t>
  </si>
  <si>
    <t>Cre12.g508250.t1.2</t>
  </si>
  <si>
    <t>Cre12.g508250.t1.1</t>
  </si>
  <si>
    <t>Cre12.g508300.t1.2</t>
  </si>
  <si>
    <t>Cre12.g508300.t1.1</t>
  </si>
  <si>
    <t>Cre12.g508302.t1.1</t>
  </si>
  <si>
    <t>Cre12.g508350.t1.1</t>
  </si>
  <si>
    <t>Cre12.g508350.t1.2</t>
  </si>
  <si>
    <t>Cre12.g508450.t1.2</t>
  </si>
  <si>
    <t>Cre12.g508450.t1.1</t>
  </si>
  <si>
    <t>Cre12.g508500.t1.1</t>
  </si>
  <si>
    <t>Cre12.g508500.t1.2</t>
  </si>
  <si>
    <t>Cre12.g508550.t1.2</t>
  </si>
  <si>
    <t>Cre12.g508550.t1.1</t>
  </si>
  <si>
    <t>Cre12.g508642.t1.1</t>
  </si>
  <si>
    <t>Cre12.g508642.t1.2</t>
  </si>
  <si>
    <t>Cre12.g508643.t1.1</t>
  </si>
  <si>
    <t>Cre12.g508600.t1.2</t>
  </si>
  <si>
    <t>Cre12.g508644.t1.1</t>
  </si>
  <si>
    <t>Cre12.g508650.t1.2</t>
  </si>
  <si>
    <t>Cre12.g508650.t1.1</t>
  </si>
  <si>
    <t>Cre12.g508700.t1.1</t>
  </si>
  <si>
    <t>Cre12.g508700.t1.2</t>
  </si>
  <si>
    <t>Cre12.g508750.t1.1</t>
  </si>
  <si>
    <t>Cre12.g508750.t1.2</t>
  </si>
  <si>
    <t>Cre12.g508850.t1.1</t>
  </si>
  <si>
    <t>Cre12.g508800.t1.2</t>
  </si>
  <si>
    <t>Cre12.g508852.t1.1</t>
  </si>
  <si>
    <t>Cre12.g508853.t1.1</t>
  </si>
  <si>
    <t>Cre12.g508900.t1.2</t>
  </si>
  <si>
    <t>Cre12.g509000.t1.2</t>
  </si>
  <si>
    <t>Cre12.g509000.t1.1</t>
  </si>
  <si>
    <t>Cre12.g508950.t1.2</t>
  </si>
  <si>
    <t>Cre12.g509001.t1.1</t>
  </si>
  <si>
    <t>Cre12.g509050.t1.2</t>
  </si>
  <si>
    <t>Cre12.g509050.t1.1</t>
  </si>
  <si>
    <t>Cre12.g509100.t1.1</t>
  </si>
  <si>
    <t>Cre12.g509100.t1.2</t>
  </si>
  <si>
    <t>Cre12.g509150.t1.2</t>
  </si>
  <si>
    <t>Cre12.g509150.t1.1</t>
  </si>
  <si>
    <t>Cre12.g509200.t1.1</t>
  </si>
  <si>
    <t>Cre12.g509200.t1.2</t>
  </si>
  <si>
    <t>Cre12.g509250.t1.1</t>
  </si>
  <si>
    <t>Cre12.g509300.t1.1</t>
  </si>
  <si>
    <t>Cre12.g509300.t1.2</t>
  </si>
  <si>
    <t>Cre12.g509350.t1.1</t>
  </si>
  <si>
    <t>Cre12.g509350.t1.2</t>
  </si>
  <si>
    <t>Cre12.g509400.t1.1</t>
  </si>
  <si>
    <t>Cre12.g509400.t1.2</t>
  </si>
  <si>
    <t>Cre12.g509450.t1.2</t>
  </si>
  <si>
    <t>Cre12.g509450.t1.1</t>
  </si>
  <si>
    <t>Cre12.g509450.t2.1</t>
  </si>
  <si>
    <t>Cre12.g509500.t1.2</t>
  </si>
  <si>
    <t>Cre12.g509500.t1.1</t>
  </si>
  <si>
    <t>Cre12.g509550.t1.1</t>
  </si>
  <si>
    <t>Cre12.g509600.t1.2</t>
  </si>
  <si>
    <t>Cre12.g509600.t1.1</t>
  </si>
  <si>
    <t>Cre12.g509650.t1.2</t>
  </si>
  <si>
    <t>Cre12.g509700.t1.1</t>
  </si>
  <si>
    <t>Cre12.g509750.t1.1</t>
  </si>
  <si>
    <t>Cre12.g509750.t1.2</t>
  </si>
  <si>
    <t>Cre12.g509800.t1.1</t>
  </si>
  <si>
    <t>Cre12.g509800.t1.2</t>
  </si>
  <si>
    <t>Cre12.g509850.t1.2</t>
  </si>
  <si>
    <t>Cre12.g509850.t1.1</t>
  </si>
  <si>
    <t>Cre12.g509900.t1.2</t>
  </si>
  <si>
    <t>Cre12.g509900.t1.1</t>
  </si>
  <si>
    <t>Cre12.g509950.t1.2</t>
  </si>
  <si>
    <t>Cre12.g509950.t1.1</t>
  </si>
  <si>
    <t>Cre12.g510000.t1.1</t>
  </si>
  <si>
    <t>Cre12.g510000.t1.2</t>
  </si>
  <si>
    <t>Cre12.g510034.t1.2</t>
  </si>
  <si>
    <t>Cre12.g510034.t1.1</t>
  </si>
  <si>
    <t>Cre12.g510050.t1.1</t>
  </si>
  <si>
    <t>Cre12.g510050.t1.2</t>
  </si>
  <si>
    <t>Cre12.g510100.t1.2</t>
  </si>
  <si>
    <t>Cre12.g510100.t1.1</t>
  </si>
  <si>
    <t>Cre12.g510150.t1.1</t>
  </si>
  <si>
    <t>Cre12.g510150.t1.2</t>
  </si>
  <si>
    <t>Cre12.g510200.t1.1</t>
  </si>
  <si>
    <t>Cre12.g510200.t1.2</t>
  </si>
  <si>
    <t>Cre12.g510250.t1.1</t>
  </si>
  <si>
    <t>Cre12.g510250.t1.2</t>
  </si>
  <si>
    <t>Cre12.g510252.t1.1</t>
  </si>
  <si>
    <t>Cre12.g510300.t1.2</t>
  </si>
  <si>
    <t>Cre12.g510300.t1.1</t>
  </si>
  <si>
    <t>Cre12.g510350.t1.2</t>
  </si>
  <si>
    <t>Cre12.g510350.t1.1</t>
  </si>
  <si>
    <t>Cre12.g510400.t1.2</t>
  </si>
  <si>
    <t>Cre12.g510400.t1.1</t>
  </si>
  <si>
    <t>Cre12.g510450.t1.2</t>
  </si>
  <si>
    <t>Cre12.g510500.t1.2</t>
  </si>
  <si>
    <t>Cre12.g510500.t1.1</t>
  </si>
  <si>
    <t>Cre12.g510550.t1.1</t>
  </si>
  <si>
    <t>Cre12.g510550.t1.2</t>
  </si>
  <si>
    <t>Cre12.g510600.t1.1</t>
  </si>
  <si>
    <t>Cre12.g510600.t1.2</t>
  </si>
  <si>
    <t>Cre12.g510650.t1.1</t>
  </si>
  <si>
    <t>Cre12.g510650.t1.2</t>
  </si>
  <si>
    <t>Cre12.g510750.t1.2</t>
  </si>
  <si>
    <t>Cre12.g510750.t1.1</t>
  </si>
  <si>
    <t>Cre12.g510751.t1.1</t>
  </si>
  <si>
    <t>Cre12.g510752.t1.1</t>
  </si>
  <si>
    <t>Cre12.g510800.t1.2</t>
  </si>
  <si>
    <t>Cre12.g510850.t1.1</t>
  </si>
  <si>
    <t>Cre12.g510850.t1.2</t>
  </si>
  <si>
    <t>Cre12.g510900.t1.1</t>
  </si>
  <si>
    <t>Cre12.g510900.t1.2</t>
  </si>
  <si>
    <t>Cre12.g510950.t1.1</t>
  </si>
  <si>
    <t>Cre12.g510950.t1.2</t>
  </si>
  <si>
    <t>Cre12.g511000.t1.2</t>
  </si>
  <si>
    <t>Cre12.g511000.t1.1</t>
  </si>
  <si>
    <t>Cre12.g511050.t1.1</t>
  </si>
  <si>
    <t>Cre12.g511050.t1.2</t>
  </si>
  <si>
    <t>Cre12.g511100.t1.2</t>
  </si>
  <si>
    <t>Cre12.g511100.t1.1</t>
  </si>
  <si>
    <t>Cre12.g511150.t1.1</t>
  </si>
  <si>
    <t>Cre12.g511150.t1.2</t>
  </si>
  <si>
    <t>Cre12.g511200.t1.1</t>
  </si>
  <si>
    <t>Cre12.g511200.t1.2</t>
  </si>
  <si>
    <t>Cre12.g511250.t1.1</t>
  </si>
  <si>
    <t>Cre12.g511250.t1.2</t>
  </si>
  <si>
    <t>Cre12.g511300.t1.2</t>
  </si>
  <si>
    <t>Cre12.g511300.t1.1</t>
  </si>
  <si>
    <t>Cre12.g511350.t1.2</t>
  </si>
  <si>
    <t>Cre12.g511350.t1.1</t>
  </si>
  <si>
    <t>Cre12.g511400.t1.2</t>
  </si>
  <si>
    <t>Cre12.g511400.t1.1</t>
  </si>
  <si>
    <t>Cre12.g511550.t1.1</t>
  </si>
  <si>
    <t>Cre12.g511550.t1.2</t>
  </si>
  <si>
    <t>Cre12.g511600.t1.2</t>
  </si>
  <si>
    <t>Cre12.g511600.t1.1</t>
  </si>
  <si>
    <t>Cre12.g511640.t1.2</t>
  </si>
  <si>
    <t>Cre12.g511640.t1.1</t>
  </si>
  <si>
    <t>Cre12.g511650.t1.2</t>
  </si>
  <si>
    <t>Cre12.g511650.t1.1</t>
  </si>
  <si>
    <t>Cre12.g511700.t1.1</t>
  </si>
  <si>
    <t>Cre12.g511700.t1.2</t>
  </si>
  <si>
    <t>Cre12.g511750.t1.1</t>
  </si>
  <si>
    <t>Cre12.g511750.t1.2</t>
  </si>
  <si>
    <t>Cre12.g511800.t1.2</t>
  </si>
  <si>
    <t>Cre12.g511800.t1.1</t>
  </si>
  <si>
    <t>Cre12.g511850.t1.1</t>
  </si>
  <si>
    <t>Cre12.g511850.t1.2</t>
  </si>
  <si>
    <t>Cre12.g511900.t1.1</t>
  </si>
  <si>
    <t>Cre12.g511900.t1.2</t>
  </si>
  <si>
    <t>Cre12.g511902.t1.1</t>
  </si>
  <si>
    <t>Cre12.g511950.t1.1</t>
  </si>
  <si>
    <t>Cre12.g511950.t1.2</t>
  </si>
  <si>
    <t>Cre12.g511952.t1.1</t>
  </si>
  <si>
    <t>Cre12.g512000.t1.1</t>
  </si>
  <si>
    <t>Cre12.g512050.t1.2</t>
  </si>
  <si>
    <t>Cre12.g512050.t1.1</t>
  </si>
  <si>
    <t>Cre12.g512100.t1.1</t>
  </si>
  <si>
    <t>Cre12.g512200.t1.2</t>
  </si>
  <si>
    <t>Cre12.g512200.t1.1</t>
  </si>
  <si>
    <t>Cre12.g512202.t1.1</t>
  </si>
  <si>
    <t>Cre12.g512250.t1.2</t>
  </si>
  <si>
    <t>Cre12.g512250.t1.1</t>
  </si>
  <si>
    <t>Cre12.g512300.t1.1</t>
  </si>
  <si>
    <t>Cre12.g512300.t1.2</t>
  </si>
  <si>
    <t>Cre12.g512350.t1.1</t>
  </si>
  <si>
    <t>Cre12.g512350.t1.2</t>
  </si>
  <si>
    <t>Cre12.g512400.t1.2</t>
  </si>
  <si>
    <t>Cre12.g512400.t1.1</t>
  </si>
  <si>
    <t>Cre12.g512450.t1.2</t>
  </si>
  <si>
    <t>Cre12.g512450.t1.1</t>
  </si>
  <si>
    <t>Cre12.g512450.t2.1</t>
  </si>
  <si>
    <t>Cre12.g512500.t1.2</t>
  </si>
  <si>
    <t>Cre12.g512500.t1.1</t>
  </si>
  <si>
    <t>Cre12.g512550.t1.1</t>
  </si>
  <si>
    <t>Cre12.g512550.t1.2</t>
  </si>
  <si>
    <t>Cre12.g512600.t1.1</t>
  </si>
  <si>
    <t>Cre12.g512600.t1.2</t>
  </si>
  <si>
    <t>Cre12.g512650.t1.2</t>
  </si>
  <si>
    <t>Cre12.g512650.t1.1</t>
  </si>
  <si>
    <t>Cre12.g512700.t1.1</t>
  </si>
  <si>
    <t>Cre12.g512700.t1.2</t>
  </si>
  <si>
    <t>Cre12.g512750.t1.2</t>
  </si>
  <si>
    <t>Cre12.g512750.t1.1</t>
  </si>
  <si>
    <t>Cre12.g512750.t2.1</t>
  </si>
  <si>
    <t>Cre12.g512788.t1.1</t>
  </si>
  <si>
    <t>Cre12.g512788.t1.2</t>
  </si>
  <si>
    <t>Cre12.g512790.t1.1</t>
  </si>
  <si>
    <t>Cre12.g512850.t1.1</t>
  </si>
  <si>
    <t>Cre12.g512850.t1.2</t>
  </si>
  <si>
    <t>Cre12.g512950.t1.1</t>
  </si>
  <si>
    <t>Cre12.g512950.t1.2</t>
  </si>
  <si>
    <t>Cre12.g513000.t1.2</t>
  </si>
  <si>
    <t>Cre12.g513000.t1.1</t>
  </si>
  <si>
    <t>Cre12.g513100.t1.1</t>
  </si>
  <si>
    <t>Cre12.g513100.t1.2</t>
  </si>
  <si>
    <t>Cre12.g513150.t1.2</t>
  </si>
  <si>
    <t>Cre12.g513200.t1.2</t>
  </si>
  <si>
    <t>Cre12.g513254.t1.1</t>
  </si>
  <si>
    <t>Cre12.g513254.t1.2</t>
  </si>
  <si>
    <t>Cre12.g513300.t1.1</t>
  </si>
  <si>
    <t>Cre12.g513300.t1.2</t>
  </si>
  <si>
    <t>Cre12.g513350.t1.2</t>
  </si>
  <si>
    <t>Cre12.g513350.t1.1</t>
  </si>
  <si>
    <t>Cre12.g513400.t1.2</t>
  </si>
  <si>
    <t>Cre12.g513400.t1.1</t>
  </si>
  <si>
    <t>Cre12.g513450.t1.1</t>
  </si>
  <si>
    <t>Cre12.g513450.t1.2</t>
  </si>
  <si>
    <t>Cre12.g513500.t1.1</t>
  </si>
  <si>
    <t>Cre12.g513500.t1.2</t>
  </si>
  <si>
    <t>Cre12.g513550.t1.1</t>
  </si>
  <si>
    <t>Cre12.g513550.t1.2</t>
  </si>
  <si>
    <t>Cre12.g513600.t1.1</t>
  </si>
  <si>
    <t>Cre12.g513600.t1.2</t>
  </si>
  <si>
    <t>Cre12.g513650.t1.1</t>
  </si>
  <si>
    <t>Cre12.g513650.t1.2</t>
  </si>
  <si>
    <t>Cre12.g513700.t1.2</t>
  </si>
  <si>
    <t>Cre12.g513700.t1.1</t>
  </si>
  <si>
    <t>Cre12.g513701.t1.1</t>
  </si>
  <si>
    <t>Cre12.g513701.t1.2</t>
  </si>
  <si>
    <t>Cre12.g513750.t1.2</t>
  </si>
  <si>
    <t>Cre12.g513750.t1.1</t>
  </si>
  <si>
    <t>Cre12.g513800.t1.1</t>
  </si>
  <si>
    <t>Cre12.g513800.t1.2</t>
  </si>
  <si>
    <t>Cre12.g513850.t1.2</t>
  </si>
  <si>
    <t>Cre12.g513852.t1.1</t>
  </si>
  <si>
    <t>Cre12.g513900.t1.2</t>
  </si>
  <si>
    <t>Cre12.g513900.t1.1</t>
  </si>
  <si>
    <t>Cre12.g513950.t1.1</t>
  </si>
  <si>
    <t>Cre12.g513950.t1.2</t>
  </si>
  <si>
    <t>Cre12.g514000.t1.1</t>
  </si>
  <si>
    <t>Cre12.g514000.t1.2</t>
  </si>
  <si>
    <t>Cre12.g514050.t1.1</t>
  </si>
  <si>
    <t>Cre12.g514050.t1.2</t>
  </si>
  <si>
    <t>Cre12.g514100.t1.2</t>
  </si>
  <si>
    <t>Cre12.g514100.t1.1</t>
  </si>
  <si>
    <t>Cre12.g514200.t1.1</t>
  </si>
  <si>
    <t>Cre12.g514200.t1.2</t>
  </si>
  <si>
    <t>Cre12.g514250.t1.1</t>
  </si>
  <si>
    <t>Cre12.g514250.t1.2</t>
  </si>
  <si>
    <t>Cre12.g514300.t1.1</t>
  </si>
  <si>
    <t>Cre12.g514300.t1.2</t>
  </si>
  <si>
    <t>Cre12.g514350.t1.1</t>
  </si>
  <si>
    <t>Cre12.g514350.t1.2</t>
  </si>
  <si>
    <t>Cre12.g514400.t1.1</t>
  </si>
  <si>
    <t>Cre12.g514400.t1.2</t>
  </si>
  <si>
    <t>Cre12.g514400.t2.1</t>
  </si>
  <si>
    <t>Cre12.g514450.t1.1</t>
  </si>
  <si>
    <t>Cre12.g514450.t1.2</t>
  </si>
  <si>
    <t>Cre12.g514500.t1.1</t>
  </si>
  <si>
    <t>Cre12.g514500.t1.2</t>
  </si>
  <si>
    <t>Cre12.g514550.t1.2</t>
  </si>
  <si>
    <t>Cre12.g514550.t1.1</t>
  </si>
  <si>
    <t>Cre12.g514600.t1.2</t>
  </si>
  <si>
    <t>Cre12.g514600.t1.1</t>
  </si>
  <si>
    <t>Cre12.g514650.t1.1</t>
  </si>
  <si>
    <t>Cre12.g514650.t1.2</t>
  </si>
  <si>
    <t>Cre12.g514700.t1.1</t>
  </si>
  <si>
    <t>Cre12.g514700.t1.2</t>
  </si>
  <si>
    <t>Cre12.g514750.t1.1</t>
  </si>
  <si>
    <t>Cre12.g514750.t1.2</t>
  </si>
  <si>
    <t>Cre12.g514800.t1.2</t>
  </si>
  <si>
    <t>Cre12.g514800.t1.1</t>
  </si>
  <si>
    <t>Cre12.g514850.t1.2</t>
  </si>
  <si>
    <t>Cre12.g514900.t1.1</t>
  </si>
  <si>
    <t>Cre12.g514900.t1.2</t>
  </si>
  <si>
    <t>Cre12.g514950.t1.2</t>
  </si>
  <si>
    <t>Cre12.g514950.t1.1</t>
  </si>
  <si>
    <t>Cre12.g515000.t1.2</t>
  </si>
  <si>
    <t>Cre12.g515000.t1.1</t>
  </si>
  <si>
    <t>Cre12.g515050.t1.2</t>
  </si>
  <si>
    <t>Cre12.g515050.t1.1</t>
  </si>
  <si>
    <t>Cre12.g515100.t1.1</t>
  </si>
  <si>
    <t>Cre12.g515100.t1.2</t>
  </si>
  <si>
    <t>Cre12.g515150.t1.1</t>
  </si>
  <si>
    <t>Cre12.g515150.t1.2</t>
  </si>
  <si>
    <t>Cre12.g515200.t1.1</t>
  </si>
  <si>
    <t>Cre12.g515200.t1.2</t>
  </si>
  <si>
    <t>Cre12.g515250.t1.2</t>
  </si>
  <si>
    <t>Cre12.g515250.t1.1</t>
  </si>
  <si>
    <t>Cre12.g515300.t1.2</t>
  </si>
  <si>
    <t>Cre12.g515301.t1.1</t>
  </si>
  <si>
    <t>Cre12.g515350.t1.2</t>
  </si>
  <si>
    <t>Cre12.g515350.t1.1</t>
  </si>
  <si>
    <t>Cre12.g515350.t2.1</t>
  </si>
  <si>
    <t>Cre12.g515350.t3.1</t>
  </si>
  <si>
    <t>Cre12.g515400.t1.2</t>
  </si>
  <si>
    <t>Cre12.g515400.t1.1</t>
  </si>
  <si>
    <t>Cre12.g515426.t1.1</t>
  </si>
  <si>
    <t>Cre12.g515450.t1.1</t>
  </si>
  <si>
    <t>Cre12.g515500.t1.2</t>
  </si>
  <si>
    <t>Cre12.g515500.t1.1</t>
  </si>
  <si>
    <t>Cre12.g515550.t1.1</t>
  </si>
  <si>
    <t>Cre12.g515550.t1.2</t>
  </si>
  <si>
    <t>Cre12.g515600.t1.2</t>
  </si>
  <si>
    <t>Cre12.g515600.t1.1</t>
  </si>
  <si>
    <t>Cre12.g515600.t2.1</t>
  </si>
  <si>
    <t>Cre12.g515650.t1.1</t>
  </si>
  <si>
    <t>Cre12.g515650.t1.2</t>
  </si>
  <si>
    <t>Cre12.g515700.t1.1</t>
  </si>
  <si>
    <t>Cre12.g515700.t1.2</t>
  </si>
  <si>
    <t>Cre12.g515750.t1.2</t>
  </si>
  <si>
    <t>Cre12.g515750.t1.1</t>
  </si>
  <si>
    <t>Cre12.g515850.t1.2</t>
  </si>
  <si>
    <t>Cre12.g515900.t1.1</t>
  </si>
  <si>
    <t>Cre12.g515900.t1.2</t>
  </si>
  <si>
    <t>Cre12.g515901.t1.1</t>
  </si>
  <si>
    <t>Cre12.g515901.t1.2</t>
  </si>
  <si>
    <t>Cre12.g515950.t1.1</t>
  </si>
  <si>
    <t>Cre12.g515950.t1.2</t>
  </si>
  <si>
    <t>Cre12.g516000.t1.2</t>
  </si>
  <si>
    <t>Cre12.g516000.t1.1</t>
  </si>
  <si>
    <t>Cre12.g516050.t1.1</t>
  </si>
  <si>
    <t>Cre12.g516050.t1.2</t>
  </si>
  <si>
    <t>Cre12.g516100.t1.1</t>
  </si>
  <si>
    <t>Cre12.g516100.t1.2</t>
  </si>
  <si>
    <t>Cre12.g516150.t1.1</t>
  </si>
  <si>
    <t>Cre12.g516150.t1.2</t>
  </si>
  <si>
    <t>Cre12.g516200.t1.2</t>
  </si>
  <si>
    <t>Cre12.g516250.t1.1</t>
  </si>
  <si>
    <t>Cre12.g516250.t1.2</t>
  </si>
  <si>
    <t>Cre12.g516300.t1.2</t>
  </si>
  <si>
    <t>Cre12.g516300.t1.1</t>
  </si>
  <si>
    <t>Cre12.g516333.t1.1</t>
  </si>
  <si>
    <t>Cre12.g516333.t1.2</t>
  </si>
  <si>
    <t>Cre12.g516350.t1.1</t>
  </si>
  <si>
    <t>Cre12.g516350.t1.2</t>
  </si>
  <si>
    <t>Cre12.g516400.t1.1</t>
  </si>
  <si>
    <t>Cre12.g516400.t1.2</t>
  </si>
  <si>
    <t>Cre12.g516400.t2.1</t>
  </si>
  <si>
    <t>Cre12.g516450.t1.2</t>
  </si>
  <si>
    <t>Cre12.g516500.t1.1</t>
  </si>
  <si>
    <t>Cre12.g516550.t1.1</t>
  </si>
  <si>
    <t>Cre12.g516550.t1.2</t>
  </si>
  <si>
    <t>Cre12.g516600.t1.2</t>
  </si>
  <si>
    <t>Cre12.g516600.t1.1</t>
  </si>
  <si>
    <t>Cre12.g516650.t1.2</t>
  </si>
  <si>
    <t>Cre12.g516650.t1.1</t>
  </si>
  <si>
    <t>Cre12.g516700.t1.1</t>
  </si>
  <si>
    <t>Cre12.g516700.t1.2</t>
  </si>
  <si>
    <t>Cre12.g516717.t1.1</t>
  </si>
  <si>
    <t>Cre12.g516717.t2.1</t>
  </si>
  <si>
    <t>Cre12.g516750.t1.2</t>
  </si>
  <si>
    <t>Cre12.g516750.t1.1</t>
  </si>
  <si>
    <t>Cre12.g516750.t2.1</t>
  </si>
  <si>
    <t>Cre12.g516800.t1.2</t>
  </si>
  <si>
    <t>Cre12.g516800.t1.1</t>
  </si>
  <si>
    <t>Cre12.g516841.t1.1</t>
  </si>
  <si>
    <t>Cre12.g516851.t1.1</t>
  </si>
  <si>
    <t>Cre12.g516900.t1.2</t>
  </si>
  <si>
    <t>Cre12.g516900.t1.1</t>
  </si>
  <si>
    <t>Cre12.g516950.t1.1</t>
  </si>
  <si>
    <t>Cre12.g516950.t1.2</t>
  </si>
  <si>
    <t>Cre12.g517000.t1.2</t>
  </si>
  <si>
    <t>Cre12.g517000.t1.1</t>
  </si>
  <si>
    <t>Cre12.g517050.t1.1</t>
  </si>
  <si>
    <t>Cre12.g517050.t1.2</t>
  </si>
  <si>
    <t>Cre12.g517100.t1.1</t>
  </si>
  <si>
    <t>Cre12.g517150.t1.1</t>
  </si>
  <si>
    <t>Cre12.g517200.t1.1</t>
  </si>
  <si>
    <t>Cre12.g517200.t1.2</t>
  </si>
  <si>
    <t>Cre12.g517250.t1.2</t>
  </si>
  <si>
    <t>Cre12.g517250.t1.1</t>
  </si>
  <si>
    <t>Cre12.g517300.t1.2</t>
  </si>
  <si>
    <t>Cre12.g517300.t1.1</t>
  </si>
  <si>
    <t>Cre12.g517350.t1.1</t>
  </si>
  <si>
    <t>Cre12.g517350.t1.2</t>
  </si>
  <si>
    <t>Cre12.g517400.t1.1</t>
  </si>
  <si>
    <t>Cre12.g517400.t1.2</t>
  </si>
  <si>
    <t>Cre12.g517450.t1.2</t>
  </si>
  <si>
    <t>Cre12.g517451.t1.1</t>
  </si>
  <si>
    <t>Cre12.g517500.t1.2</t>
  </si>
  <si>
    <t>Cre12.g517500.t1.1</t>
  </si>
  <si>
    <t>Cre12.g517550.t1.1</t>
  </si>
  <si>
    <t>Cre12.g517600.t1.1</t>
  </si>
  <si>
    <t>Cre12.g517600.t1.2</t>
  </si>
  <si>
    <t>Cre12.g517650.t1.2</t>
  </si>
  <si>
    <t>Cre12.g517650.t1.1</t>
  </si>
  <si>
    <t>Cre12.g517681.t1.1</t>
  </si>
  <si>
    <t>Cre12.g517681.t1.2</t>
  </si>
  <si>
    <t>Cre12.g517700.t1.1</t>
  </si>
  <si>
    <t>Cre12.g517700.t1.2</t>
  </si>
  <si>
    <t>Cre12.g517750.t1.2</t>
  </si>
  <si>
    <t>Cre12.g517750.t1.1</t>
  </si>
  <si>
    <t>Cre12.g517800.t1.1</t>
  </si>
  <si>
    <t>Cre12.g517800.t1.2</t>
  </si>
  <si>
    <t>Cre12.g517850.t1.2</t>
  </si>
  <si>
    <t>Cre12.g517850.t1.1</t>
  </si>
  <si>
    <t>Cre12.g517900.t1.1</t>
  </si>
  <si>
    <t>Cre12.g517926.t1.1</t>
  </si>
  <si>
    <t>Cre12.g517925.t1.1</t>
  </si>
  <si>
    <t>Cre12.g517950.t1.2</t>
  </si>
  <si>
    <t>Cre12.g517950.t1.1</t>
  </si>
  <si>
    <t>Cre12.g517976.t1.1</t>
  </si>
  <si>
    <t>Cre12.g518000.t1.2</t>
  </si>
  <si>
    <t>Cre12.g518000.t1.1</t>
  </si>
  <si>
    <t>Cre12.g518000.t2.1</t>
  </si>
  <si>
    <t>Cre12.g518002.t1.1</t>
  </si>
  <si>
    <t>Cre12.g518050.t1.1</t>
  </si>
  <si>
    <t>Cre12.g518050.t1.2</t>
  </si>
  <si>
    <t>Cre12.g518100.t1.2</t>
  </si>
  <si>
    <t>Cre12.g518100.t1.1</t>
  </si>
  <si>
    <t>Cre12.g518107.t1.1</t>
  </si>
  <si>
    <t>Cre12.g518107.t1.2</t>
  </si>
  <si>
    <t>Cre12.g518150.t1.2</t>
  </si>
  <si>
    <t>Cre12.g518150.t1.1</t>
  </si>
  <si>
    <t>Cre12.g518200.t1.2</t>
  </si>
  <si>
    <t>Cre12.g518200.t1.1</t>
  </si>
  <si>
    <t>Cre12.g518300.t1.1</t>
  </si>
  <si>
    <t>Cre12.g518300.t1.2</t>
  </si>
  <si>
    <t>Cre12.g518350.t1.2</t>
  </si>
  <si>
    <t>Cre12.g518350.t1.1</t>
  </si>
  <si>
    <t>Cre12.g518400.t1.1</t>
  </si>
  <si>
    <t>Cre12.g518400.t1.2</t>
  </si>
  <si>
    <t>Cre12.g518450.t1.1</t>
  </si>
  <si>
    <t>Cre12.g518450.t1.2</t>
  </si>
  <si>
    <t>Cre12.g518500.t1.2</t>
  </si>
  <si>
    <t>Cre12.g518500.t1.1</t>
  </si>
  <si>
    <t>Cre12.g518550.t1.1</t>
  </si>
  <si>
    <t>Cre12.g518650.t1.1</t>
  </si>
  <si>
    <t>Cre12.g518650.t1.2</t>
  </si>
  <si>
    <t>Cre12.g518700.t1.2</t>
  </si>
  <si>
    <t>Cre12.g518700.t1.1</t>
  </si>
  <si>
    <t>Cre12.g518750.t1.2</t>
  </si>
  <si>
    <t>Cre12.g518750.t1.1</t>
  </si>
  <si>
    <t>Cre12.g518772.t1.1</t>
  </si>
  <si>
    <t>Cre12.g518772.t1.2</t>
  </si>
  <si>
    <t>Cre12.g518800.t1.1</t>
  </si>
  <si>
    <t>Cre12.g518800.t1.2</t>
  </si>
  <si>
    <t>Cre12.g518800.t2.1</t>
  </si>
  <si>
    <t>Cre12.g518850.t1.2</t>
  </si>
  <si>
    <t>Cre12.g518851.t1.1</t>
  </si>
  <si>
    <t>Cre12.g518900.t1.1</t>
  </si>
  <si>
    <t>Cre12.g518900.t1.2</t>
  </si>
  <si>
    <t>Cre12.g518950.t1.1</t>
  </si>
  <si>
    <t>Cre12.g518950.t1.2</t>
  </si>
  <si>
    <t>Cre12.g519000.t1.2</t>
  </si>
  <si>
    <t>Cre12.g519000.t1.1</t>
  </si>
  <si>
    <t>Cre12.g519050.t1.1</t>
  </si>
  <si>
    <t>Cre12.g519050.t2.1</t>
  </si>
  <si>
    <t>Cre12.g519100.t1.2</t>
  </si>
  <si>
    <t>Cre12.g519150.t1.1</t>
  </si>
  <si>
    <t>Cre12.g519150.t1.2</t>
  </si>
  <si>
    <t>Cre12.g519180.t1.1</t>
  </si>
  <si>
    <t>Cre12.g519180.t2.1</t>
  </si>
  <si>
    <t>Cre12.g519200.t1.2</t>
  </si>
  <si>
    <t>Cre12.g519180.t3.1</t>
  </si>
  <si>
    <t>Cre12.g519180.t4.1</t>
  </si>
  <si>
    <t>Cre12.g519300.t1.1</t>
  </si>
  <si>
    <t>Cre12.g519300.t1.2</t>
  </si>
  <si>
    <t>Cre12.g519350.t1.2</t>
  </si>
  <si>
    <t>Cre12.g519400.t1.2</t>
  </si>
  <si>
    <t>Cre12.g519401.t1.1</t>
  </si>
  <si>
    <t>Cre12.g519450.t1.1</t>
  </si>
  <si>
    <t>Cre12.g519500.t1.1</t>
  </si>
  <si>
    <t>Cre12.g519500.t1.2</t>
  </si>
  <si>
    <t>Cre12.g519550.t1.2</t>
  </si>
  <si>
    <t>Cre12.g519550.t1.1</t>
  </si>
  <si>
    <t>Cre12.g519600.t1.2</t>
  </si>
  <si>
    <t>Cre12.g519600.t1.1</t>
  </si>
  <si>
    <t>Cre12.g519650.t1.2</t>
  </si>
  <si>
    <t>Cre12.g519651.t1.1</t>
  </si>
  <si>
    <t>Cre12.g519700.t1.1</t>
  </si>
  <si>
    <t>Cre12.g519750.t1.1</t>
  </si>
  <si>
    <t>Cre12.g519850.t1.1</t>
  </si>
  <si>
    <t>Cre12.g519850.t1.2</t>
  </si>
  <si>
    <t>Cre12.g519900.t1.1</t>
  </si>
  <si>
    <t>Cre12.g519900.t1.2</t>
  </si>
  <si>
    <t>Cre12.g519950.t1.1</t>
  </si>
  <si>
    <t>Cre12.g520000.t1.2</t>
  </si>
  <si>
    <t>Cre12.g520000.t1.1</t>
  </si>
  <si>
    <t>Cre12.g520050.t1.1</t>
  </si>
  <si>
    <t>Cre12.g520050.t1.2</t>
  </si>
  <si>
    <t>Cre12.g520072.t1.1</t>
  </si>
  <si>
    <t>Cre12.g520072.t1.2</t>
  </si>
  <si>
    <t>Cre12.g520100.t1.2</t>
  </si>
  <si>
    <t>Cre12.g520100.t1.1</t>
  </si>
  <si>
    <t>Cre12.g520150.t1.2</t>
  </si>
  <si>
    <t>Cre12.g520150.t1.1</t>
  </si>
  <si>
    <t>Cre12.g520173.t1.1</t>
  </si>
  <si>
    <t>Cre12.g520173.t1.2</t>
  </si>
  <si>
    <t>Cre12.g520200.t1.2</t>
  </si>
  <si>
    <t>Cre12.g520200.t1.1</t>
  </si>
  <si>
    <t>Cre12.g520250.t1.1</t>
  </si>
  <si>
    <t>Cre12.g520250.t1.2</t>
  </si>
  <si>
    <t>Cre12.g520300.t1.1</t>
  </si>
  <si>
    <t>Cre12.g520300.t1.2</t>
  </si>
  <si>
    <t>Cre12.g520350.t1.1</t>
  </si>
  <si>
    <t>Cre12.g520350.t1.2</t>
  </si>
  <si>
    <t>Cre12.g520400.t1.1</t>
  </si>
  <si>
    <t>Cre12.g520400.t1.2</t>
  </si>
  <si>
    <t>Cre12.g520450.t1.2</t>
  </si>
  <si>
    <t>Cre12.g520450.t1.1</t>
  </si>
  <si>
    <t>Cre12.g520450.t2.1</t>
  </si>
  <si>
    <t>Cre12.g520500.t1.1</t>
  </si>
  <si>
    <t>Cre12.g520550.t1.1</t>
  </si>
  <si>
    <t>Cre12.g520550.t1.2</t>
  </si>
  <si>
    <t>Cre12.g520600.t1.1</t>
  </si>
  <si>
    <t>Cre12.g520600.t1.2</t>
  </si>
  <si>
    <t>Cre12.g520650.t1.1</t>
  </si>
  <si>
    <t>Cre12.g520650.t1.2</t>
  </si>
  <si>
    <t>Cre12.g520700.t1.1</t>
  </si>
  <si>
    <t>Cre12.g520700.t1.2</t>
  </si>
  <si>
    <t>Cre12.g520750.t1.2</t>
  </si>
  <si>
    <t>Cre12.g520750.t1.1</t>
  </si>
  <si>
    <t>Cre12.g520800.t1.1</t>
  </si>
  <si>
    <t>Cre12.g520800.t1.2</t>
  </si>
  <si>
    <t>Cre12.g520850.t1.1</t>
  </si>
  <si>
    <t>Cre12.g520850.t1.2</t>
  </si>
  <si>
    <t>Cre12.g520900.t1.1</t>
  </si>
  <si>
    <t>Cre12.g520900.t1.2</t>
  </si>
  <si>
    <t>Cre12.g520950.t1.2</t>
  </si>
  <si>
    <t>Cre12.g520950.t1.1</t>
  </si>
  <si>
    <t>Cre12.g521000.t1.1</t>
  </si>
  <si>
    <t>Cre12.g521050.t1.1</t>
  </si>
  <si>
    <t>Cre12.g521050.t1.2</t>
  </si>
  <si>
    <t>Cre12.g521100.t1.2</t>
  </si>
  <si>
    <t>Cre12.g521100.t1.1</t>
  </si>
  <si>
    <t>Cre12.g521150.t1.1</t>
  </si>
  <si>
    <t>Cre12.g521150.t1.2</t>
  </si>
  <si>
    <t>Cre12.g521200.t1.1</t>
  </si>
  <si>
    <t>Cre12.g521200.t1.2</t>
  </si>
  <si>
    <t>Cre12.g521250.t1.1</t>
  </si>
  <si>
    <t>Cre12.g521250.t1.2</t>
  </si>
  <si>
    <t>Cre12.g521300.t1.1</t>
  </si>
  <si>
    <t>Cre12.g521300.t1.2</t>
  </si>
  <si>
    <t>Cre12.g521336.t1.1</t>
  </si>
  <si>
    <t>Cre12.g521336.t1.2</t>
  </si>
  <si>
    <t>Cre12.g521350.t1.1</t>
  </si>
  <si>
    <t>Cre12.g521350.t1.2</t>
  </si>
  <si>
    <t>Cre12.g521400.t1.1</t>
  </si>
  <si>
    <t>Cre12.g521400.t1.2</t>
  </si>
  <si>
    <t>Cre12.g521450.t1.2</t>
  </si>
  <si>
    <t>Cre12.g521450.t1.1</t>
  </si>
  <si>
    <t>Cre12.g521500.t1.2</t>
  </si>
  <si>
    <t>Cre12.g521500.t1.1</t>
  </si>
  <si>
    <t>Cre12.g521550.t1.2</t>
  </si>
  <si>
    <t>Cre12.g521550.t1.1</t>
  </si>
  <si>
    <t>Cre12.g521600.t1.2</t>
  </si>
  <si>
    <t>Cre12.g521600.t1.1</t>
  </si>
  <si>
    <t>Cre12.g521650.t1.1</t>
  </si>
  <si>
    <t>Cre12.g521650.t1.2</t>
  </si>
  <si>
    <t>Cre12.g521700.t1.1</t>
  </si>
  <si>
    <t>Cre12.g521700.t1.2</t>
  </si>
  <si>
    <t>Cre12.g521750.t1.1</t>
  </si>
  <si>
    <t>Cre12.g521750.t1.2</t>
  </si>
  <si>
    <t>Cre12.g521800.t1.1</t>
  </si>
  <si>
    <t>Cre12.g521800.t1.2</t>
  </si>
  <si>
    <t>Cre12.g521851.t1.1</t>
  </si>
  <si>
    <t>Cre12.g521900.t1.2</t>
  </si>
  <si>
    <t>Cre12.g521900.t1.1</t>
  </si>
  <si>
    <t>Cre12.g521950.t1.2</t>
  </si>
  <si>
    <t>Cre12.g521950.t1.1</t>
  </si>
  <si>
    <t>Cre12.g522000.t1.2</t>
  </si>
  <si>
    <t>Cre12.g522000.t1.1</t>
  </si>
  <si>
    <t>Cre12.g522000.t2.1</t>
  </si>
  <si>
    <t>Cre12.g522050.t1.1</t>
  </si>
  <si>
    <t>Cre12.g522050.t1.2</t>
  </si>
  <si>
    <t>Cre12.g522100.t1.1</t>
  </si>
  <si>
    <t>Cre12.g522150.t1.1</t>
  </si>
  <si>
    <t>Cre12.g522200.t1.1</t>
  </si>
  <si>
    <t>Cre12.g522200.t1.2</t>
  </si>
  <si>
    <t>Cre12.g522250.t1.1</t>
  </si>
  <si>
    <t>Cre12.g522250.t1.2</t>
  </si>
  <si>
    <t>Cre12.g522300.t1.2</t>
  </si>
  <si>
    <t>Cre12.g522300.t1.1</t>
  </si>
  <si>
    <t>Cre12.g522350.t1.1</t>
  </si>
  <si>
    <t>Cre12.g522350.t1.2</t>
  </si>
  <si>
    <t>Cre12.g522400.t1.2</t>
  </si>
  <si>
    <t>Cre12.g522400.t1.1</t>
  </si>
  <si>
    <t>Cre12.g522450.t1.1</t>
  </si>
  <si>
    <t>Cre12.g522450.t1.2</t>
  </si>
  <si>
    <t>Cre12.g522500.t1.2</t>
  </si>
  <si>
    <t>Cre12.g522500.t1.1</t>
  </si>
  <si>
    <t>Cre12.g522550.t1.1</t>
  </si>
  <si>
    <t>Cre12.g522550.t1.2</t>
  </si>
  <si>
    <t>Cre12.g522600.t1.1</t>
  </si>
  <si>
    <t>Cre12.g522600.t1.2</t>
  </si>
  <si>
    <t>Cre12.g522626.t1.1</t>
  </si>
  <si>
    <t>Cre12.g522650.t1.2</t>
  </si>
  <si>
    <t>Cre12.g522650.t1.1</t>
  </si>
  <si>
    <t>Cre12.g522700.t1.1</t>
  </si>
  <si>
    <t>Cre12.g522700.t1.2</t>
  </si>
  <si>
    <t>Cre12.g522750.t1.2</t>
  </si>
  <si>
    <t>Cre12.g522750.t1.1</t>
  </si>
  <si>
    <t>Cre12.g522800.t1.1</t>
  </si>
  <si>
    <t>Cre12.g522800.t1.2</t>
  </si>
  <si>
    <t>Cre12.g522850.t1.1</t>
  </si>
  <si>
    <t>Cre12.g522850.t1.2</t>
  </si>
  <si>
    <t>Cre12.g522900.t1.1</t>
  </si>
  <si>
    <t>Cre12.g522900.t1.2</t>
  </si>
  <si>
    <t>Cre12.g522950.t1.1</t>
  </si>
  <si>
    <t>Cre12.g522950.t1.2</t>
  </si>
  <si>
    <t>Cre12.g523000.t1.2</t>
  </si>
  <si>
    <t>Cre12.g523000.t1.1</t>
  </si>
  <si>
    <t>Cre12.g523026.t1.1</t>
  </si>
  <si>
    <t>Cre12.g523050.t1.2</t>
  </si>
  <si>
    <t>Cre12.g523050.t1.1</t>
  </si>
  <si>
    <t>Cre12.g523100.t1.2</t>
  </si>
  <si>
    <t>Cre12.g523100.t1.1</t>
  </si>
  <si>
    <t>Cre12.g523150.t1.1</t>
  </si>
  <si>
    <t>Cre12.g523150.t1.2</t>
  </si>
  <si>
    <t>Cre12.g523200.t1.2</t>
  </si>
  <si>
    <t>Cre12.g523200.t1.1</t>
  </si>
  <si>
    <t>Cre12.g523250.t1.2</t>
  </si>
  <si>
    <t>Cre12.g523250.t1.1</t>
  </si>
  <si>
    <t>Cre12.g523276.t1.1</t>
  </si>
  <si>
    <t>Cre12.g523300.t1.1</t>
  </si>
  <si>
    <t>Cre12.g523300.t1.2</t>
  </si>
  <si>
    <t>Cre12.g523327.t1.1</t>
  </si>
  <si>
    <t>Cre12.g523320.t1.1</t>
  </si>
  <si>
    <t>Cre12.g523320.t2.1</t>
  </si>
  <si>
    <t>Cre12.g523340.t1.1</t>
  </si>
  <si>
    <t>Cre12.g523340.t2.1</t>
  </si>
  <si>
    <t>Cre12.g523400.t1.2</t>
  </si>
  <si>
    <t>Cre12.g523400.t1.1</t>
  </si>
  <si>
    <t>Cre12.g523500.t1.1</t>
  </si>
  <si>
    <t>Cre12.g523500.t1.2</t>
  </si>
  <si>
    <t>Cre12.g523550.t1.2</t>
  </si>
  <si>
    <t>Cre12.g523550.t1.1</t>
  </si>
  <si>
    <t>Cre12.g523600.t1.2</t>
  </si>
  <si>
    <t>Cre12.g523600.t1.1</t>
  </si>
  <si>
    <t>Cre12.g523650.t1.1</t>
  </si>
  <si>
    <t>Cre12.g523650.t1.2</t>
  </si>
  <si>
    <t>Cre12.g523700.t1.1</t>
  </si>
  <si>
    <t>Cre12.g523700.t1.2</t>
  </si>
  <si>
    <t>Cre12.g523750.t1.2</t>
  </si>
  <si>
    <t>Cre12.g523750.t1.1</t>
  </si>
  <si>
    <t>Cre12.g523800.t1.2</t>
  </si>
  <si>
    <t>Cre12.g523800.t1.1</t>
  </si>
  <si>
    <t>Cre12.g523824.t1.1</t>
  </si>
  <si>
    <t>Cre12.g523816.t1.1</t>
  </si>
  <si>
    <t>Cre12.g523832.t1.1</t>
  </si>
  <si>
    <t>Cre12.g523850.t1.1</t>
  </si>
  <si>
    <t>Cre12.g523850.t1.2</t>
  </si>
  <si>
    <t>Cre12.g523900.t1.2</t>
  </si>
  <si>
    <t>Cre12.g523900.t1.1</t>
  </si>
  <si>
    <t>Cre12.g523950.t1.1</t>
  </si>
  <si>
    <t>Cre12.g523950.t1.2</t>
  </si>
  <si>
    <t>Cre12.g524000.t1.2</t>
  </si>
  <si>
    <t>Cre12.g524050.t1.2</t>
  </si>
  <si>
    <t>Cre12.g524050.t1.1</t>
  </si>
  <si>
    <t>Cre12.g524100.t1.1</t>
  </si>
  <si>
    <t>Cre12.g524100.t1.2</t>
  </si>
  <si>
    <t>Cre12.g524150.t1.2</t>
  </si>
  <si>
    <t>Cre12.g524150.t1.1</t>
  </si>
  <si>
    <t>Cre12.g524150.t2.1</t>
  </si>
  <si>
    <t>Cre12.g524200.t1.1</t>
  </si>
  <si>
    <t>Cre12.g524200.t1.2</t>
  </si>
  <si>
    <t>Cre12.g524250.t1.1</t>
  </si>
  <si>
    <t>Cre12.g524250.t1.2</t>
  </si>
  <si>
    <t>Cre12.g524300.t1.1</t>
  </si>
  <si>
    <t>Cre12.g524300.t1.2</t>
  </si>
  <si>
    <t>Cre12.g524350.t1.2</t>
  </si>
  <si>
    <t>Cre12.g524350.t1.1</t>
  </si>
  <si>
    <t>Cre12.g524400.t1.1</t>
  </si>
  <si>
    <t>Cre12.g524400.t1.2</t>
  </si>
  <si>
    <t>Cre12.g524450.t1.2</t>
  </si>
  <si>
    <t>Cre12.g524450.t1.1</t>
  </si>
  <si>
    <t>Cre12.g524500.t1.1</t>
  </si>
  <si>
    <t>Cre12.g524500.t1.2</t>
  </si>
  <si>
    <t>Cre12.g524550.t1.2</t>
  </si>
  <si>
    <t>Cre12.g524550.t1.1</t>
  </si>
  <si>
    <t>Cre12.g524600.t1.1</t>
  </si>
  <si>
    <t>Cre12.g524600.t1.2</t>
  </si>
  <si>
    <t>Cre12.g524650.t1.1</t>
  </si>
  <si>
    <t>Cre12.g524650.t1.2</t>
  </si>
  <si>
    <t>Cre12.g524650.t2.1</t>
  </si>
  <si>
    <t>Cre12.g524700.t1.1</t>
  </si>
  <si>
    <t>Cre12.g524700.t1.2</t>
  </si>
  <si>
    <t>Cre12.g524750.t1.1</t>
  </si>
  <si>
    <t>Cre12.g524750.t1.2</t>
  </si>
  <si>
    <t>Cre12.g524800.t1.2</t>
  </si>
  <si>
    <t>Cre12.g524800.t1.1</t>
  </si>
  <si>
    <t>Cre12.g524850.t1.2</t>
  </si>
  <si>
    <t>Cre12.g524850.t1.1</t>
  </si>
  <si>
    <t>Cre12.g524850.t2.1</t>
  </si>
  <si>
    <t>Cre12.g524850.t3.1</t>
  </si>
  <si>
    <t>Cre12.g524850.t4.1</t>
  </si>
  <si>
    <t>Cre12.g524900.t1.2</t>
  </si>
  <si>
    <t>Cre12.g524900.t1.1</t>
  </si>
  <si>
    <t>Cre12.g524950.t1.2</t>
  </si>
  <si>
    <t>Cre12.g524950.t1.1</t>
  </si>
  <si>
    <t>Cre12.g525000.t1.1</t>
  </si>
  <si>
    <t>Cre12.g525000.t1.2</t>
  </si>
  <si>
    <t>Cre12.g525050.t1.2</t>
  </si>
  <si>
    <t>Cre12.g525050.t1.1</t>
  </si>
  <si>
    <t>Cre12.g525100.t1.1</t>
  </si>
  <si>
    <t>Cre12.g525100.t1.2</t>
  </si>
  <si>
    <t>Cre12.g525150.t1.2</t>
  </si>
  <si>
    <t>Cre12.g525200.t1.1</t>
  </si>
  <si>
    <t>Cre12.g525200.t1.2</t>
  </si>
  <si>
    <t>Cre12.g525300.t1.2</t>
  </si>
  <si>
    <t>Cre12.g525300.t1.1</t>
  </si>
  <si>
    <t>Cre12.g525350.t1.2</t>
  </si>
  <si>
    <t>Cre12.g525350.t1.1</t>
  </si>
  <si>
    <t>Cre12.g525400.t1.2</t>
  </si>
  <si>
    <t>Cre12.g525400.t1.1</t>
  </si>
  <si>
    <t>Cre12.g525450.t1.2</t>
  </si>
  <si>
    <t>Cre12.g525450.t1.1</t>
  </si>
  <si>
    <t>Cre12.g525500.t1.2</t>
  </si>
  <si>
    <t>Cre12.g525500.t1.1</t>
  </si>
  <si>
    <t>Cre12.g525550.t1.1</t>
  </si>
  <si>
    <t>Cre12.g525550.t1.2</t>
  </si>
  <si>
    <t>Cre12.g525600.t1.2</t>
  </si>
  <si>
    <t>Cre12.g525600.t1.1</t>
  </si>
  <si>
    <t>Cre12.g525650.t1.1</t>
  </si>
  <si>
    <t>Cre12.g525650.t1.2</t>
  </si>
  <si>
    <t>Cre12.g525700.t1.1</t>
  </si>
  <si>
    <t>Cre12.g525700.t1.2</t>
  </si>
  <si>
    <t>Cre12.g525750.t1.1</t>
  </si>
  <si>
    <t>Cre12.g525750.t1.2</t>
  </si>
  <si>
    <t>Cre12.g525800.t1.2</t>
  </si>
  <si>
    <t>Cre12.g525776.t1.1</t>
  </si>
  <si>
    <t>Cre12.g525802.t1.1</t>
  </si>
  <si>
    <t>Cre12.g525827.t1.1</t>
  </si>
  <si>
    <t>Cre12.g525850.t1.1</t>
  </si>
  <si>
    <t>Cre12.g525850.t1.2</t>
  </si>
  <si>
    <t>Cre12.g525850.t2.1</t>
  </si>
  <si>
    <t>Cre12.g525900.t1.1</t>
  </si>
  <si>
    <t>Cre12.g525900.t1.2</t>
  </si>
  <si>
    <t>Cre12.g525950.t1.1</t>
  </si>
  <si>
    <t>Cre12.g525950.t1.2</t>
  </si>
  <si>
    <t>Cre12.g525970.t1.1</t>
  </si>
  <si>
    <t>Cre12.g526350.t1.2</t>
  </si>
  <si>
    <t>Cre12.g525990.t1.1</t>
  </si>
  <si>
    <t>Cre12.g526000.t1.2</t>
  </si>
  <si>
    <t>Cre12.g526000.t1.1</t>
  </si>
  <si>
    <t>Cre12.g526010.t1.1</t>
  </si>
  <si>
    <t>Cre12.g526030.t1.1</t>
  </si>
  <si>
    <t>Cre12.g526051.t1.1</t>
  </si>
  <si>
    <t>Cre12.g526513.t1.1</t>
  </si>
  <si>
    <t>Cre12.g526068.t1.1</t>
  </si>
  <si>
    <t>Cre12.g526068.t2.1</t>
  </si>
  <si>
    <t>Cre12.g526071.t1.1</t>
  </si>
  <si>
    <t>Cre12.g526091.t1.1</t>
  </si>
  <si>
    <t>Cre12.g526111.t1.1</t>
  </si>
  <si>
    <t>Cre12.g526131.t1.1</t>
  </si>
  <si>
    <t>Cre12.g526150.t1.1</t>
  </si>
  <si>
    <t>Cre12.g526150.t1.2</t>
  </si>
  <si>
    <t>Cre12.g526200.t1.2</t>
  </si>
  <si>
    <t>Cre12.g526200.t1.1</t>
  </si>
  <si>
    <t>Cre12.g526200.t2.1</t>
  </si>
  <si>
    <t>Cre12.g526050.t1.2</t>
  </si>
  <si>
    <t>Cre12.g526201.t1.2</t>
  </si>
  <si>
    <t>Cre12.g526210.t1.1</t>
  </si>
  <si>
    <t>Cre12.g526220.t1.1</t>
  </si>
  <si>
    <t>Cre12.g526400.t1.2</t>
  </si>
  <si>
    <t>Cre12.g526230.t1.1</t>
  </si>
  <si>
    <t>Cre12.g526240.t1.1</t>
  </si>
  <si>
    <t>Cre12.g526250.t1.1</t>
  </si>
  <si>
    <t>Cre12.g526250.t1.2</t>
  </si>
  <si>
    <t>Cre12.g526100.t1.2</t>
  </si>
  <si>
    <t>Cre12.g526264.t1.1</t>
  </si>
  <si>
    <t>Cre12.g526295.t1.1</t>
  </si>
  <si>
    <t>Cre12.g526420.t1.1</t>
  </si>
  <si>
    <t>Cre12.g526326.t1.1</t>
  </si>
  <si>
    <t>Cre12.g526339.t1.1</t>
  </si>
  <si>
    <t>Cre12.g526383.t1.1</t>
  </si>
  <si>
    <t>Cre12.g526388.t1.1</t>
  </si>
  <si>
    <t>Cre12.g526427.t1.1</t>
  </si>
  <si>
    <t>Cre12.g526450.t1.1</t>
  </si>
  <si>
    <t>Cre12.g526450.t1.2</t>
  </si>
  <si>
    <t>Cre12.g526471.t1.1</t>
  </si>
  <si>
    <t>Cre12.g526500.t1.2</t>
  </si>
  <si>
    <t>Cre12.g526500.t1.1</t>
  </si>
  <si>
    <t>Cre12.g526515.t1.1</t>
  </si>
  <si>
    <t>Cre12.g526559.t1.1</t>
  </si>
  <si>
    <t>Cre12.g526603.t1.1</t>
  </si>
  <si>
    <t>Cre12.g526650.t1.1</t>
  </si>
  <si>
    <t>Cre12.g526650.t1.2</t>
  </si>
  <si>
    <t>Cre12.g526700.t1.2</t>
  </si>
  <si>
    <t>Cre12.g526700.t1.1</t>
  </si>
  <si>
    <t>Cre12.g526701.t1.1</t>
  </si>
  <si>
    <t>Cre12.g526701.t1.2</t>
  </si>
  <si>
    <t>Cre12.g526750.t1.1</t>
  </si>
  <si>
    <t>Cre12.g526750.t1.2</t>
  </si>
  <si>
    <t>Cre12.g526800.t1.1</t>
  </si>
  <si>
    <t>Cre12.g526800.t1.2</t>
  </si>
  <si>
    <t>Cre12.g526850.t1.1</t>
  </si>
  <si>
    <t>Cre12.g526850.t1.2</t>
  </si>
  <si>
    <t>Cre12.g526900.t1.1</t>
  </si>
  <si>
    <t>Cre12.g526883.t1.1</t>
  </si>
  <si>
    <t>Cre12.g526883.t2.1</t>
  </si>
  <si>
    <t>Cre12.g526950.t1.2</t>
  </si>
  <si>
    <t>Cre12.g526950.t1.1</t>
  </si>
  <si>
    <t>Cre12.g527000.t1.1</t>
  </si>
  <si>
    <t>Cre12.g527000.t1.2</t>
  </si>
  <si>
    <t>Cre12.g527050.t1.1</t>
  </si>
  <si>
    <t>Cre12.g527050.t1.2</t>
  </si>
  <si>
    <t>Cre12.g527100.t1.2</t>
  </si>
  <si>
    <t>Cre12.g527100.t1.1</t>
  </si>
  <si>
    <t>Cre12.g527100.t2.1</t>
  </si>
  <si>
    <t>Cre12.g527150.t1.2</t>
  </si>
  <si>
    <t>Cre12.g527150.t1.1</t>
  </si>
  <si>
    <t>Cre12.g527200.t1.1</t>
  </si>
  <si>
    <t>Cre12.g527200.t1.2</t>
  </si>
  <si>
    <t>Cre12.g527250.t1.1</t>
  </si>
  <si>
    <t>Cre12.g527250.t1.2</t>
  </si>
  <si>
    <t>Cre12.g527300.t1.1</t>
  </si>
  <si>
    <t>Cre12.g527300.t1.2</t>
  </si>
  <si>
    <t>Cre12.g527350.t1.1</t>
  </si>
  <si>
    <t>Cre12.g527350.t1.2</t>
  </si>
  <si>
    <t>Cre12.g527400.t1.2</t>
  </si>
  <si>
    <t>Cre12.g527400.t1.1</t>
  </si>
  <si>
    <t>Cre12.g527450.t1.1</t>
  </si>
  <si>
    <t>Cre12.g527450.t1.2</t>
  </si>
  <si>
    <t>Cre12.g527500.t1.1</t>
  </si>
  <si>
    <t>Cre12.g527500.t1.2</t>
  </si>
  <si>
    <t>Cre12.g527550.t1.1</t>
  </si>
  <si>
    <t>Cre12.g527550.t1.2</t>
  </si>
  <si>
    <t>Cre12.g527600.t1.2</t>
  </si>
  <si>
    <t>Cre12.g527600.t1.1</t>
  </si>
  <si>
    <t>Cre12.g527650.t1.1</t>
  </si>
  <si>
    <t>Cre12.g527700.t1.2</t>
  </si>
  <si>
    <t>Cre12.g527700.t1.1</t>
  </si>
  <si>
    <t>Cre12.g527750.t1.1</t>
  </si>
  <si>
    <t>Cre12.g527750.t1.2</t>
  </si>
  <si>
    <t>Cre12.g527800.t1.1</t>
  </si>
  <si>
    <t>Cre12.g527850.t1.2</t>
  </si>
  <si>
    <t>Cre12.g527850.t1.1</t>
  </si>
  <si>
    <t>Cre12.g527918.t1.1</t>
  </si>
  <si>
    <t>Cre12.g527918.t1.2</t>
  </si>
  <si>
    <t>Cre12.g527950.t1.2</t>
  </si>
  <si>
    <t>Cre12.g527950.t1.1</t>
  </si>
  <si>
    <t>Cre12.g528000.t1.2</t>
  </si>
  <si>
    <t>Cre12.g528050.t1.1</t>
  </si>
  <si>
    <t>Cre12.g528050.t1.2</t>
  </si>
  <si>
    <t>Cre12.g528100.t1.2</t>
  </si>
  <si>
    <t>Cre12.g528100.t1.1</t>
  </si>
  <si>
    <t>Cre12.g528150.t1.1</t>
  </si>
  <si>
    <t>Cre12.g528150.t1.2</t>
  </si>
  <si>
    <t>Cre12.g528200.t1.2</t>
  </si>
  <si>
    <t>Cre12.g528200.t1.1</t>
  </si>
  <si>
    <t>Cre12.g528250.t1.2</t>
  </si>
  <si>
    <t>Cre12.g528250.t1.1</t>
  </si>
  <si>
    <t>Cre12.g528300.t1.2</t>
  </si>
  <si>
    <t>Cre12.g528300.t1.1</t>
  </si>
  <si>
    <t>Cre12.g528350.t1.1</t>
  </si>
  <si>
    <t>Cre12.g528350.t1.2</t>
  </si>
  <si>
    <t>Cre12.g528400.t1.1</t>
  </si>
  <si>
    <t>Cre12.g528450.t1.1</t>
  </si>
  <si>
    <t>Cre12.g528450.t1.2</t>
  </si>
  <si>
    <t>Cre12.g528500.t1.1</t>
  </si>
  <si>
    <t>Cre12.g528500.t1.2</t>
  </si>
  <si>
    <t>Cre12.g528550.t1.1</t>
  </si>
  <si>
    <t>Cre12.g528600.t1.2</t>
  </si>
  <si>
    <t>Cre12.g528600.t1.1</t>
  </si>
  <si>
    <t>Cre12.g528614.t1.1</t>
  </si>
  <si>
    <t>Cre12.g528614.t1.2</t>
  </si>
  <si>
    <t>Cre12.g528650.t1.1</t>
  </si>
  <si>
    <t>Cre12.g528650.t1.2</t>
  </si>
  <si>
    <t>Cre12.g528700.t1.1</t>
  </si>
  <si>
    <t>Cre12.g528700.t1.2</t>
  </si>
  <si>
    <t>Cre12.g528750.t1.2</t>
  </si>
  <si>
    <t>Cre12.g528800.t1.1</t>
  </si>
  <si>
    <t>Cre12.g528850.t1.1</t>
  </si>
  <si>
    <t>Cre12.g528900.t1.1</t>
  </si>
  <si>
    <t>Cre12.g528926.t1.1</t>
  </si>
  <si>
    <t>Cre12.g528950.t1.1</t>
  </si>
  <si>
    <t>Cre12.g529000.t1.1</t>
  </si>
  <si>
    <t>Cre12.g529000.t1.2</t>
  </si>
  <si>
    <t>Cre12.g529050.t1.1</t>
  </si>
  <si>
    <t>Cre12.g529050.t1.2</t>
  </si>
  <si>
    <t>Cre12.g529100.t1.1</t>
  </si>
  <si>
    <t>Cre12.g529100.t1.2</t>
  </si>
  <si>
    <t>Cre12.g529150.t1.1</t>
  </si>
  <si>
    <t>Cre12.g529150.t1.2</t>
  </si>
  <si>
    <t>Cre12.g529200.t1.1</t>
  </si>
  <si>
    <t>Cre12.g529250.t1.2</t>
  </si>
  <si>
    <t>Cre12.g529250.t1.1</t>
  </si>
  <si>
    <t>Cre12.g529300.t1.2</t>
  </si>
  <si>
    <t>Cre12.g529301.t1.1</t>
  </si>
  <si>
    <t>Cre12.g529350.t1.2</t>
  </si>
  <si>
    <t>Cre12.g529350.t1.1</t>
  </si>
  <si>
    <t>Cre12.g529376.t1.1</t>
  </si>
  <si>
    <t>Cre12.g529400.t1.1</t>
  </si>
  <si>
    <t>Cre12.g529400.t1.2</t>
  </si>
  <si>
    <t>Cre12.g529450.t1.1</t>
  </si>
  <si>
    <t>Cre12.g529450.t1.2</t>
  </si>
  <si>
    <t>Cre12.g529450.t2.1</t>
  </si>
  <si>
    <t>Cre12.g529450.t3.1</t>
  </si>
  <si>
    <t>Cre12.g529450.t4.1</t>
  </si>
  <si>
    <t>Cre12.g529500.t1.1</t>
  </si>
  <si>
    <t>Cre12.g529500.t1.2</t>
  </si>
  <si>
    <t>Cre12.g529550.t1.1</t>
  </si>
  <si>
    <t>Cre12.g529550.t1.2</t>
  </si>
  <si>
    <t>Cre12.g529600.t1.1</t>
  </si>
  <si>
    <t>Cre12.g529600.t1.2</t>
  </si>
  <si>
    <t>Cre12.g529650.t1.1</t>
  </si>
  <si>
    <t>Cre12.g529651.t1.1</t>
  </si>
  <si>
    <t>Cre12.g529700.t1.1</t>
  </si>
  <si>
    <t>Cre12.g529700.t1.2</t>
  </si>
  <si>
    <t>Cre12.g529750.t1.1</t>
  </si>
  <si>
    <t>Cre12.g529725.t1.1</t>
  </si>
  <si>
    <t>Cre12.g529751.t1.1</t>
  </si>
  <si>
    <t>Cre12.g529751.t2.1</t>
  </si>
  <si>
    <t>Cre12.g529800.t1.2</t>
  </si>
  <si>
    <t>Cre12.g529800.t1.1</t>
  </si>
  <si>
    <t>Cre12.g529800.t2.1</t>
  </si>
  <si>
    <t>Cre12.g529850.t1.2</t>
  </si>
  <si>
    <t>Cre12.g529850.t1.1</t>
  </si>
  <si>
    <t>Cre12.g529950.t1.1</t>
  </si>
  <si>
    <t>Cre12.g529950.t1.2</t>
  </si>
  <si>
    <t>Cre12.g530000.t1.1</t>
  </si>
  <si>
    <t>Cre12.g530000.t1.2</t>
  </si>
  <si>
    <t>Cre12.g530050.t1.1</t>
  </si>
  <si>
    <t>Cre12.g530050.t1.2</t>
  </si>
  <si>
    <t>Cre12.g530100.t1.1</t>
  </si>
  <si>
    <t>Cre12.g530100.t1.2</t>
  </si>
  <si>
    <t>Cre12.g530150.t1.1</t>
  </si>
  <si>
    <t>Cre12.g530150.t1.2</t>
  </si>
  <si>
    <t>Cre12.g530200.t1.1</t>
  </si>
  <si>
    <t>Cre12.g530200.t1.2</t>
  </si>
  <si>
    <t>Cre12.g530250.t1.2</t>
  </si>
  <si>
    <t>Cre12.g530250.t1.1</t>
  </si>
  <si>
    <t>Cre12.g530300.t1.1</t>
  </si>
  <si>
    <t>Cre12.g530300.t1.2</t>
  </si>
  <si>
    <t>Cre12.g530350.t1.2</t>
  </si>
  <si>
    <t>Cre12.g530350.t1.1</t>
  </si>
  <si>
    <t>Cre12.g530400.t1.1</t>
  </si>
  <si>
    <t>Cre12.g530400.t1.2</t>
  </si>
  <si>
    <t>Cre12.g530450.t1.2</t>
  </si>
  <si>
    <t>Cre12.g530450.t1.1</t>
  </si>
  <si>
    <t>Cre12.g530500.t1.1</t>
  </si>
  <si>
    <t>Cre12.g530500.t1.2</t>
  </si>
  <si>
    <t>Cre12.g530550.t1.2</t>
  </si>
  <si>
    <t>Cre12.g530550.t1.1</t>
  </si>
  <si>
    <t>Cre12.g530600.t1.2</t>
  </si>
  <si>
    <t>Cre12.g530600.t1.1</t>
  </si>
  <si>
    <t>Cre12.g530650.t1.1</t>
  </si>
  <si>
    <t>Cre12.g530650.t2.1</t>
  </si>
  <si>
    <t>Cre12.g530700.t1.1</t>
  </si>
  <si>
    <t>Cre12.g530700.t1.2</t>
  </si>
  <si>
    <t>Cre12.g530750.t1.2</t>
  </si>
  <si>
    <t>Cre12.g530750.t1.1</t>
  </si>
  <si>
    <t>Cre12.g530800.t1.2</t>
  </si>
  <si>
    <t>Cre12.g530800.t1.1</t>
  </si>
  <si>
    <t>Cre12.g530850.t1.2</t>
  </si>
  <si>
    <t>Cre12.g530850.t1.1</t>
  </si>
  <si>
    <t>Cre12.g530850.t2.1</t>
  </si>
  <si>
    <t>Cre12.g530850.t3.1</t>
  </si>
  <si>
    <t>Cre12.g530876.t1.1</t>
  </si>
  <si>
    <t>Cre12.g530900.t1.1</t>
  </si>
  <si>
    <t>Cre12.g530900.t1.2</t>
  </si>
  <si>
    <t>Cre12.g530934.t1.1</t>
  </si>
  <si>
    <t>Cre12.g530934.t1.2</t>
  </si>
  <si>
    <t>Cre12.g530950.t1.1</t>
  </si>
  <si>
    <t>Cre12.g531000.t1.1</t>
  </si>
  <si>
    <t>Cre12.g531000.t1.2</t>
  </si>
  <si>
    <t>Cre12.g531000.t2.1</t>
  </si>
  <si>
    <t>Cre12.g531050.t1.2</t>
  </si>
  <si>
    <t>Cre12.g531050.t1.1</t>
  </si>
  <si>
    <t>Cre12.g531100.t1.1</t>
  </si>
  <si>
    <t>Cre12.g531100.t1.2</t>
  </si>
  <si>
    <t>Cre12.g531100.t2.1</t>
  </si>
  <si>
    <t>Cre12.g531150.t1.2</t>
  </si>
  <si>
    <t>Cre12.g531150.t1.1</t>
  </si>
  <si>
    <t>Cre12.g531200.t1.2</t>
  </si>
  <si>
    <t>Cre12.g531200.t1.1</t>
  </si>
  <si>
    <t>Cre12.g531250.t1.2</t>
  </si>
  <si>
    <t>Cre12.g531250.t1.1</t>
  </si>
  <si>
    <t>Cre12.g531300.t1.2</t>
  </si>
  <si>
    <t>Cre12.g531283.t1.1</t>
  </si>
  <si>
    <t>Cre12.g531283.t2.1</t>
  </si>
  <si>
    <t>Cre12.g531350.t1.2</t>
  </si>
  <si>
    <t>Cre12.g531350.t1.1</t>
  </si>
  <si>
    <t>Cre12.g531400.t1.2</t>
  </si>
  <si>
    <t>Cre12.g531400.t1.1</t>
  </si>
  <si>
    <t>Cre12.g531450.t1.1</t>
  </si>
  <si>
    <t>Cre12.g531450.t1.2</t>
  </si>
  <si>
    <t>Cre12.g531500.t1.1</t>
  </si>
  <si>
    <t>Cre12.g531500.t1.2</t>
  </si>
  <si>
    <t>Cre12.g531550.t1.1</t>
  </si>
  <si>
    <t>Cre12.g531550.t1.2</t>
  </si>
  <si>
    <t>Cre12.g531600.t1.1</t>
  </si>
  <si>
    <t>Cre12.g531600.t1.2</t>
  </si>
  <si>
    <t>Cre12.g531650.t1.1</t>
  </si>
  <si>
    <t>Cre12.g531651.t1.1</t>
  </si>
  <si>
    <t>Cre12.g531700.t1.1</t>
  </si>
  <si>
    <t>Cre12.g531750.t1.1</t>
  </si>
  <si>
    <t>Cre12.g531750.t1.2</t>
  </si>
  <si>
    <t>Cre12.g531800.t1.1</t>
  </si>
  <si>
    <t>Cre12.g531850.t1.1</t>
  </si>
  <si>
    <t>Cre12.g531850.t1.2</t>
  </si>
  <si>
    <t>Cre12.g531900.t1.1</t>
  </si>
  <si>
    <t>Cre12.g531900.t1.2</t>
  </si>
  <si>
    <t>Cre12.g531950.t1.2</t>
  </si>
  <si>
    <t>Cre12.g531950.t1.1</t>
  </si>
  <si>
    <t>Cre12.g531950.t2.1</t>
  </si>
  <si>
    <t>Cre12.g532000.t1.2</t>
  </si>
  <si>
    <t>Cre12.g532000.t1.1</t>
  </si>
  <si>
    <t>Cre12.g532050.t1.1</t>
  </si>
  <si>
    <t>Cre12.g532050.t1.2</t>
  </si>
  <si>
    <t>Cre12.g532100.t1.2</t>
  </si>
  <si>
    <t>Cre12.g532150.t1.2</t>
  </si>
  <si>
    <t>Cre12.g532151.t1.1</t>
  </si>
  <si>
    <t>Cre12.g532200.t1.2</t>
  </si>
  <si>
    <t>Cre12.g532200.t1.1</t>
  </si>
  <si>
    <t>Cre12.g532250.t1.2</t>
  </si>
  <si>
    <t>Cre12.g532250.t1.1</t>
  </si>
  <si>
    <t>Cre12.g532300.t1.2</t>
  </si>
  <si>
    <t>Cre12.g532300.t1.1</t>
  </si>
  <si>
    <t>Cre12.g532314.t1.1</t>
  </si>
  <si>
    <t>Cre12.g532314.t1.2</t>
  </si>
  <si>
    <t>Cre12.g532327.t1.1</t>
  </si>
  <si>
    <t>Cre12.g532327.t1.2</t>
  </si>
  <si>
    <t>Cre12.g532350.t1.2</t>
  </si>
  <si>
    <t>Cre12.g532350.t1.1</t>
  </si>
  <si>
    <t>Cre16.g650850.t1.1</t>
  </si>
  <si>
    <t>Cre12.g532400.t1.2</t>
  </si>
  <si>
    <t>Cre12.g532450.t1.1</t>
  </si>
  <si>
    <t>Cre12.g532450.t1.2</t>
  </si>
  <si>
    <t>Cre12.g532500.t1.1</t>
  </si>
  <si>
    <t>Cre12.g532500.t1.2</t>
  </si>
  <si>
    <t>Cre12.g532550.t1.2</t>
  </si>
  <si>
    <t>Cre12.g532550.t1.1</t>
  </si>
  <si>
    <t>Cre12.g532600.t1.2</t>
  </si>
  <si>
    <t>Cre12.g532600.t1.1</t>
  </si>
  <si>
    <t>Cre12.g532650.t1.1</t>
  </si>
  <si>
    <t>Cre12.g532650.t1.2</t>
  </si>
  <si>
    <t>Cre12.g532700.t1.2</t>
  </si>
  <si>
    <t>Cre12.g532700.t1.1</t>
  </si>
  <si>
    <t>Cre12.g532750.t1.2</t>
  </si>
  <si>
    <t>Cre12.g532750.t1.1</t>
  </si>
  <si>
    <t>Cre12.g532800.t1.1</t>
  </si>
  <si>
    <t>Cre12.g532800.t1.2</t>
  </si>
  <si>
    <t>Cre12.g532850.t1.2</t>
  </si>
  <si>
    <t>Cre12.g532850.t1.1</t>
  </si>
  <si>
    <t>Cre12.g532867.t1.1</t>
  </si>
  <si>
    <t>Cre12.g532867.t2.1</t>
  </si>
  <si>
    <t>Cre12.g532900.t1.1</t>
  </si>
  <si>
    <t>Cre12.g532900.t1.2</t>
  </si>
  <si>
    <t>Cre12.g532950.t1.1</t>
  </si>
  <si>
    <t>Cre12.g532950.t1.2</t>
  </si>
  <si>
    <t>Cre12.g533000.t1.1</t>
  </si>
  <si>
    <t>Cre12.g533000.t1.2</t>
  </si>
  <si>
    <t>Cre12.g533050.t1.1</t>
  </si>
  <si>
    <t>Cre12.g533050.t1.2</t>
  </si>
  <si>
    <t>Cre12.g533100.t1.1</t>
  </si>
  <si>
    <t>Cre12.g533150.t1.1</t>
  </si>
  <si>
    <t>Cre12.g533200.t1.1</t>
  </si>
  <si>
    <t>Cre12.g533201.t1.1</t>
  </si>
  <si>
    <t>Cre12.g533250.t1.2</t>
  </si>
  <si>
    <t>Cre12.g533250.t1.1</t>
  </si>
  <si>
    <t>Cre12.g533300.t1.1</t>
  </si>
  <si>
    <t>Cre12.g533300.t1.2</t>
  </si>
  <si>
    <t>Cre12.g533351.t1.1</t>
  </si>
  <si>
    <t>Cre12.g533400.t1.2</t>
  </si>
  <si>
    <t>Cre12.g533400.t1.1</t>
  </si>
  <si>
    <t>Cre12.g533426.t1.1</t>
  </si>
  <si>
    <t>Cre12.g533450.t1.1</t>
  </si>
  <si>
    <t>Cre12.g533450.t1.2</t>
  </si>
  <si>
    <t>Cre12.g533500.t1.1</t>
  </si>
  <si>
    <t>Cre12.g533500.t1.2</t>
  </si>
  <si>
    <t>Cre12.g533550.t1.1</t>
  </si>
  <si>
    <t>Cre12.g533600.t1.2</t>
  </si>
  <si>
    <t>Cre12.g533600.t1.1</t>
  </si>
  <si>
    <t>Cre12.g533650.t1.1</t>
  </si>
  <si>
    <t>Cre12.g533650.t1.2</t>
  </si>
  <si>
    <t>Cre12.g533700.t1.2</t>
  </si>
  <si>
    <t>Cre12.g533700.t1.1</t>
  </si>
  <si>
    <t>Cre12.g533750.t1.2</t>
  </si>
  <si>
    <t>Cre12.g533750.t1.1</t>
  </si>
  <si>
    <t>Cre12.g533800.t1.1</t>
  </si>
  <si>
    <t>Cre12.g533800.t1.2</t>
  </si>
  <si>
    <t>Cre12.g533850.t1.2</t>
  </si>
  <si>
    <t>Cre12.g533850.t1.1</t>
  </si>
  <si>
    <t>Cre12.g533900.t1.2</t>
  </si>
  <si>
    <t>Cre12.g533900.t1.1</t>
  </si>
  <si>
    <t>Cre12.g533950.t1.2</t>
  </si>
  <si>
    <t>Cre12.g533950.t1.1</t>
  </si>
  <si>
    <t>Cre12.g534000.t1.2</t>
  </si>
  <si>
    <t>Cre12.g534000.t1.1</t>
  </si>
  <si>
    <t>Cre12.g534050.t1.1</t>
  </si>
  <si>
    <t>Cre12.g534050.t1.2</t>
  </si>
  <si>
    <t>Cre12.g534100.t1.2</t>
  </si>
  <si>
    <t>Cre12.g534100.t1.1</t>
  </si>
  <si>
    <t>Cre12.g534150.t1.2</t>
  </si>
  <si>
    <t>Cre12.g534151.t1.1</t>
  </si>
  <si>
    <t>Cre12.g534200.t1.2</t>
  </si>
  <si>
    <t>Cre12.g534200.t1.1</t>
  </si>
  <si>
    <t>Cre12.g534250.t1.1</t>
  </si>
  <si>
    <t>Cre12.g534250.t1.2</t>
  </si>
  <si>
    <t>Cre12.g534300.t1.2</t>
  </si>
  <si>
    <t>Cre12.g534300.t1.1</t>
  </si>
  <si>
    <t>Cre12.g534302.t1.1</t>
  </si>
  <si>
    <t>Cre12.g534302.t1.2</t>
  </si>
  <si>
    <t>Cre12.g534350.t1.1</t>
  </si>
  <si>
    <t>Cre12.g534350.t1.2</t>
  </si>
  <si>
    <t>Cre12.g534400.t1.2</t>
  </si>
  <si>
    <t>Cre12.g534400.t1.1</t>
  </si>
  <si>
    <t>Cre12.g534450.t1.2</t>
  </si>
  <si>
    <t>Cre12.g534450.t1.1</t>
  </si>
  <si>
    <t>Cre12.g534500.t1.1</t>
  </si>
  <si>
    <t>Cre12.g534550.t1.1</t>
  </si>
  <si>
    <t>Cre12.g534576.t1.1</t>
  </si>
  <si>
    <t>Cre12.g534600.t1.1</t>
  </si>
  <si>
    <t>Cre12.g534600.t1.2</t>
  </si>
  <si>
    <t>Cre12.g534650.t1.2</t>
  </si>
  <si>
    <t>Cre12.g534650.t1.1</t>
  </si>
  <si>
    <t>Cre12.g534700.t1.1</t>
  </si>
  <si>
    <t>Cre12.g534700.t1.2</t>
  </si>
  <si>
    <t>Cre12.g534750.t1.2</t>
  </si>
  <si>
    <t>Cre12.g534750.t1.1</t>
  </si>
  <si>
    <t>Cre12.g534800.t1.1</t>
  </si>
  <si>
    <t>Cre12.g534850.t1.1</t>
  </si>
  <si>
    <t>Cre12.g534850.t1.2</t>
  </si>
  <si>
    <t>Cre12.g534876.t1.1</t>
  </si>
  <si>
    <t>Cre12.g534900.t1.2</t>
  </si>
  <si>
    <t>Cre12.g534900.t1.1</t>
  </si>
  <si>
    <t>Cre12.g534915.t1.1</t>
  </si>
  <si>
    <t>Cre12.g534930.t1.1</t>
  </si>
  <si>
    <t>Cre12.g534950.t1.2</t>
  </si>
  <si>
    <t>Cre12.g534945.t1.1</t>
  </si>
  <si>
    <t>Cre12.g534961.t1.1</t>
  </si>
  <si>
    <t>Cre12.g534961.t1.2</t>
  </si>
  <si>
    <t>Cre12.g535000.t1.2</t>
  </si>
  <si>
    <t>Cre12.g534980.t1.1</t>
  </si>
  <si>
    <t>Cre12.g534980.t2.1</t>
  </si>
  <si>
    <t>Cre12.g535019.t1.1</t>
  </si>
  <si>
    <t>Cre12.g535019.t1.2</t>
  </si>
  <si>
    <t>Cre12.g535050.t1.2</t>
  </si>
  <si>
    <t>Cre12.g535050.t1.1</t>
  </si>
  <si>
    <t>Cre12.g535100.t1.1</t>
  </si>
  <si>
    <t>Cre12.g535100.t1.2</t>
  </si>
  <si>
    <t>Cre12.g535150.t1.2</t>
  </si>
  <si>
    <t>Cre12.g535150.t1.1</t>
  </si>
  <si>
    <t>Cre12.g535200.t1.2</t>
  </si>
  <si>
    <t>Cre12.g535201.t1.1</t>
  </si>
  <si>
    <t>Cre12.g535250.t1.2</t>
  </si>
  <si>
    <t>Cre12.g535250.t1.1</t>
  </si>
  <si>
    <t>Cre12.g535300.t1.2</t>
  </si>
  <si>
    <t>Cre12.g535300.t1.1</t>
  </si>
  <si>
    <t>Cre12.g535350.t1.1</t>
  </si>
  <si>
    <t>Cre12.g535350.t1.2</t>
  </si>
  <si>
    <t>Cre12.g535400.t1.2</t>
  </si>
  <si>
    <t>Cre12.g535400.t1.1</t>
  </si>
  <si>
    <t>Cre12.g535450.t1.1</t>
  </si>
  <si>
    <t>Cre12.g535450.t1.2</t>
  </si>
  <si>
    <t>Cre12.g535450.t2.1</t>
  </si>
  <si>
    <t>Cre12.g535476.t1.1</t>
  </si>
  <si>
    <t>Cre12.g535500.t1.1</t>
  </si>
  <si>
    <t>Cre12.g535500.t1.2</t>
  </si>
  <si>
    <t>Cre12.g535550.t1.1</t>
  </si>
  <si>
    <t>Cre12.g535600.t1.2</t>
  </si>
  <si>
    <t>Cre12.g535600.t1.1</t>
  </si>
  <si>
    <t>Cre12.g535650.t1.1</t>
  </si>
  <si>
    <t>Cre12.g535650.t1.2</t>
  </si>
  <si>
    <t>Cre12.g535700.t1.1</t>
  </si>
  <si>
    <t>Cre12.g535750.t1.2</t>
  </si>
  <si>
    <t>Cre12.g535750.t1.1</t>
  </si>
  <si>
    <t>Cre12.g535800.t1.2</t>
  </si>
  <si>
    <t>Cre12.g535800.t1.1</t>
  </si>
  <si>
    <t>Cre12.g535851.t1.1</t>
  </si>
  <si>
    <t>Cre12.g535900.t1.1</t>
  </si>
  <si>
    <t>Cre12.g535950.t1.2</t>
  </si>
  <si>
    <t>Cre12.g536000.t1.1</t>
  </si>
  <si>
    <t>Cre12.g536000.t1.2</t>
  </si>
  <si>
    <t>Cre12.g536050.t1.1</t>
  </si>
  <si>
    <t>Cre12.g536050.t1.2</t>
  </si>
  <si>
    <t>Cre12.g536100.t1.1</t>
  </si>
  <si>
    <t>Cre12.g536100.t1.2</t>
  </si>
  <si>
    <t>Cre12.g536150.t1.2</t>
  </si>
  <si>
    <t>Cre12.g536150.t1.1</t>
  </si>
  <si>
    <t>Cre12.g536200.t1.1</t>
  </si>
  <si>
    <t>Cre12.g536250.t1.1</t>
  </si>
  <si>
    <t>Cre12.g536251.t1.1</t>
  </si>
  <si>
    <t>Cre12.g536301.t1.1</t>
  </si>
  <si>
    <t>Cre12.g536350.t1.1</t>
  </si>
  <si>
    <t>Cre12.g536350.t1.2</t>
  </si>
  <si>
    <t>Cre12.g536412.t1.1</t>
  </si>
  <si>
    <t>Cre12.g536412.t1.2</t>
  </si>
  <si>
    <t>Cre12.g536425.t1.1</t>
  </si>
  <si>
    <t>Cre12.g536425.t1.2</t>
  </si>
  <si>
    <t>Cre12.g536450.t1.1</t>
  </si>
  <si>
    <t>Cre12.g536450.t1.2</t>
  </si>
  <si>
    <t>Cre12.g536450.t2.1</t>
  </si>
  <si>
    <t>Cre12.g536500.t1.1</t>
  </si>
  <si>
    <t>Cre12.g536500.t1.2</t>
  </si>
  <si>
    <t>Cre12.g536550.t1.1</t>
  </si>
  <si>
    <t>Cre12.g536550.t1.2</t>
  </si>
  <si>
    <t>Cre12.g536600.t1.2</t>
  </si>
  <si>
    <t>Cre12.g536600.t1.1</t>
  </si>
  <si>
    <t>Cre12.g536650.t1.1</t>
  </si>
  <si>
    <t>Cre12.g536650.t1.2</t>
  </si>
  <si>
    <t>Cre12.g536668.t1.1</t>
  </si>
  <si>
    <t>Cre12.g536683.t1.1</t>
  </si>
  <si>
    <t>Cre12.g536700.t1.1</t>
  </si>
  <si>
    <t>Cre12.g536716.t1.1</t>
  </si>
  <si>
    <t>Cre12.g536750.t1.1</t>
  </si>
  <si>
    <t>Cre12.g536750.t1.2</t>
  </si>
  <si>
    <t>Cre12.g536776.t1.1</t>
  </si>
  <si>
    <t>Cre12.g536800.t1.2</t>
  </si>
  <si>
    <t>Cre12.g536850.t1.2</t>
  </si>
  <si>
    <t>Cre12.g536850.t1.1</t>
  </si>
  <si>
    <t>Cre12.g536900.t1.2</t>
  </si>
  <si>
    <t>Cre12.g536900.t1.1</t>
  </si>
  <si>
    <t>Cre12.g536950.t1.2</t>
  </si>
  <si>
    <t>Cre12.g536950.t1.1</t>
  </si>
  <si>
    <t>Cre12.g537000.t1.1</t>
  </si>
  <si>
    <t>Cre12.g537000.t1.2</t>
  </si>
  <si>
    <t>Cre12.g537050.t1.1</t>
  </si>
  <si>
    <t>Cre12.g537050.t1.2</t>
  </si>
  <si>
    <t>Cre12.g537100.t1.1</t>
  </si>
  <si>
    <t>Cre12.g537100.t1.2</t>
  </si>
  <si>
    <t>Cre12.g537150.t1.1</t>
  </si>
  <si>
    <t>Cre12.g537150.t1.2</t>
  </si>
  <si>
    <t>Cre12.g537200.t1.1</t>
  </si>
  <si>
    <t>Cre12.g537200.t1.2</t>
  </si>
  <si>
    <t>Cre12.g537225.t1.1</t>
  </si>
  <si>
    <t>Cre12.g537226.t1.1</t>
  </si>
  <si>
    <t>Cre12.g537250.t1.1</t>
  </si>
  <si>
    <t>Cre12.g537250.t1.2</t>
  </si>
  <si>
    <t>Cre12.g537300.t1.1</t>
  </si>
  <si>
    <t>Cre12.g537300.t1.2</t>
  </si>
  <si>
    <t>Cre12.g537350.t1.2</t>
  </si>
  <si>
    <t>Cre12.g537350.t1.1</t>
  </si>
  <si>
    <t>Cre12.g537350.t2.1</t>
  </si>
  <si>
    <t>Cre12.g537371.t1.1</t>
  </si>
  <si>
    <t>Cre12.g537371.t1.2</t>
  </si>
  <si>
    <t>Cre12.g537400.t1.2</t>
  </si>
  <si>
    <t>Cre12.g537400.t1.1</t>
  </si>
  <si>
    <t>Cre12.g537450.t1.1</t>
  </si>
  <si>
    <t>Cre12.g537450.t1.2</t>
  </si>
  <si>
    <t>Cre12.g537500.t1.2</t>
  </si>
  <si>
    <t>Cre12.g537500.t1.1</t>
  </si>
  <si>
    <t>Cre12.g537550.t1.2</t>
  </si>
  <si>
    <t>Cre12.g537550.t1.1</t>
  </si>
  <si>
    <t>Cre65.g793400.t1.1</t>
  </si>
  <si>
    <t>Cre12.g537581.t1.1</t>
  </si>
  <si>
    <t>Cre65.g793350.t1.2</t>
  </si>
  <si>
    <t>Cre12.g537611.t1.1</t>
  </si>
  <si>
    <t>Cre65.g793300.t1.1</t>
  </si>
  <si>
    <t>Cre12.g537641.t1.1</t>
  </si>
  <si>
    <t>Cre65.g793250.t1.1</t>
  </si>
  <si>
    <t>Cre12.g537671.t1.1</t>
  </si>
  <si>
    <t>Cre12.g537700.t1.1</t>
  </si>
  <si>
    <t>Cre12.g537700.t1.2</t>
  </si>
  <si>
    <t>Cre12.g537750.t1.1</t>
  </si>
  <si>
    <t>Cre12.g537750.t1.2</t>
  </si>
  <si>
    <t>Cre12.g537800.t1.1</t>
  </si>
  <si>
    <t>Cre12.g537800.t1.2</t>
  </si>
  <si>
    <t>Cre12.g537850.t1.1</t>
  </si>
  <si>
    <t>Cre12.g537850.t1.2</t>
  </si>
  <si>
    <t>Cre12.g537900.t1.2</t>
  </si>
  <si>
    <t>Cre12.g537900.t1.1</t>
  </si>
  <si>
    <t>Cre12.g537950.t1.2</t>
  </si>
  <si>
    <t>Cre12.g537950.t1.1</t>
  </si>
  <si>
    <t>Cre12.g538000.t1.1</t>
  </si>
  <si>
    <t>Cre12.g538000.t1.2</t>
  </si>
  <si>
    <t>Cre12.g538050.t1.1</t>
  </si>
  <si>
    <t>Cre12.g538050.t1.2</t>
  </si>
  <si>
    <t>Cre12.g538100.t1.1</t>
  </si>
  <si>
    <t>Cre12.g538100.t1.2</t>
  </si>
  <si>
    <t>Cre12.g538150.t1.1</t>
  </si>
  <si>
    <t>Cre12.g538150.t1.2</t>
  </si>
  <si>
    <t>Cre12.g538200.t1.1</t>
  </si>
  <si>
    <t>Cre12.g538200.t1.2</t>
  </si>
  <si>
    <t>Cre12.g538250.t1.2</t>
  </si>
  <si>
    <t>Cre12.g538250.t1.1</t>
  </si>
  <si>
    <t>Cre12.g538300.t1.2</t>
  </si>
  <si>
    <t>Cre12.g538300.t1.1</t>
  </si>
  <si>
    <t>Cre12.g538350.t1.2</t>
  </si>
  <si>
    <t>Cre12.g538350.t1.1</t>
  </si>
  <si>
    <t>Cre12.g538376.t1.1</t>
  </si>
  <si>
    <t>Cre12.g538400.t1.1</t>
  </si>
  <si>
    <t>Cre12.g538400.t1.2</t>
  </si>
  <si>
    <t>Cre12.g538450.t1.1</t>
  </si>
  <si>
    <t>Cre12.g538450.t1.2</t>
  </si>
  <si>
    <t>Cre12.g538492.t1.1</t>
  </si>
  <si>
    <t>Cre12.g538492.t1.2</t>
  </si>
  <si>
    <t>Cre12.g538500.t1.2</t>
  </si>
  <si>
    <t>Cre12.g538500.t1.1</t>
  </si>
  <si>
    <t>Cre12.g538550.t1.1</t>
  </si>
  <si>
    <t>Cre12.g538550.t1.2</t>
  </si>
  <si>
    <t>Cre12.g538600.t1.1</t>
  </si>
  <si>
    <t>Cre12.g538600.t1.2</t>
  </si>
  <si>
    <t>Cre12.g538650.t1.2</t>
  </si>
  <si>
    <t>Cre12.g538650.t1.1</t>
  </si>
  <si>
    <t>Cre12.g538700.t1.1</t>
  </si>
  <si>
    <t>Cre12.g538700.t1.2</t>
  </si>
  <si>
    <t>Cre12.g538750.t1.1</t>
  </si>
  <si>
    <t>Cre12.g538750.t1.2</t>
  </si>
  <si>
    <t>Cre12.g538800.t1.2</t>
  </si>
  <si>
    <t>Cre12.g538801.t1.1</t>
  </si>
  <si>
    <t>Cre12.g538850.t1.2</t>
  </si>
  <si>
    <t>Cre12.g538850.t1.1</t>
  </si>
  <si>
    <t>Cre12.g538900.t1.1</t>
  </si>
  <si>
    <t>Cre12.g538900.t1.2</t>
  </si>
  <si>
    <t>Cre12.g538950.t1.1</t>
  </si>
  <si>
    <t>Cre12.g538950.t1.2</t>
  </si>
  <si>
    <t>Cre12.g539000.t1.1</t>
  </si>
  <si>
    <t>Cre12.g539000.t1.2</t>
  </si>
  <si>
    <t>Cre12.g539050.t1.2</t>
  </si>
  <si>
    <t>Cre12.g539050.t1.1</t>
  </si>
  <si>
    <t>Cre12.g539076.t1.1</t>
  </si>
  <si>
    <t>Cre12.g539100.t1.2</t>
  </si>
  <si>
    <t>Cre12.g539100.t1.1</t>
  </si>
  <si>
    <t>Cre12.g539121.t1.1</t>
  </si>
  <si>
    <t>Cre12.g539141.t1.1</t>
  </si>
  <si>
    <t>Cre12.g539150.t1.1</t>
  </si>
  <si>
    <t>Cre12.g539150.t1.2</t>
  </si>
  <si>
    <t>Cre12.g539161.t1.1</t>
  </si>
  <si>
    <t>Cre12.g539181.t1.1</t>
  </si>
  <si>
    <t>Cre12.g539200.t1.1</t>
  </si>
  <si>
    <t>Cre12.g539200.t1.2</t>
  </si>
  <si>
    <t>Cre12.g539200.t2.1</t>
  </si>
  <si>
    <t>Cre12.g539201.t1.1</t>
  </si>
  <si>
    <t>Cre12.g539201.t2.1</t>
  </si>
  <si>
    <t>Cre12.g539202.t1.1</t>
  </si>
  <si>
    <t>Cre12.g539203.t1.1</t>
  </si>
  <si>
    <t>Cre12.g539204.t1.1</t>
  </si>
  <si>
    <t>Cre12.g539205.t1.1</t>
  </si>
  <si>
    <t>Cre12.g539206.t1.1</t>
  </si>
  <si>
    <t>Cre12.g539206.t2.1</t>
  </si>
  <si>
    <t>Cre12.g539207.t1.1</t>
  </si>
  <si>
    <t>Cre12.g539207.t2.1</t>
  </si>
  <si>
    <t>Cre12.g539208.t1.1</t>
  </si>
  <si>
    <t>Cre12.g539209.t1.1</t>
  </si>
  <si>
    <t>Cre12.g539209.t2.1</t>
  </si>
  <si>
    <t>Cre12.g539650.t1.2</t>
  </si>
  <si>
    <t>Cre12.g539650.t1.1</t>
  </si>
  <si>
    <t>Cre12.g539700.t1.1</t>
  </si>
  <si>
    <t>Cre12.g539700.t1.2</t>
  </si>
  <si>
    <t>Cre12.g539750.t1.1</t>
  </si>
  <si>
    <t>Cre12.g539750.t1.2</t>
  </si>
  <si>
    <t>Cre12.g539800.t1.1</t>
  </si>
  <si>
    <t>Cre12.g539800.t1.2</t>
  </si>
  <si>
    <t>Cre12.g539800.t2.1</t>
  </si>
  <si>
    <t>Cre12.g539850.t1.2</t>
  </si>
  <si>
    <t>Cre12.g539850.t1.1</t>
  </si>
  <si>
    <t>Cre12.g539850.t2.1</t>
  </si>
  <si>
    <t>Cre12.g539900.t1.2</t>
  </si>
  <si>
    <t>Cre12.g539900.t1.1</t>
  </si>
  <si>
    <t>Cre12.g540050.t1.1</t>
  </si>
  <si>
    <t>Cre12.g540050.t1.2</t>
  </si>
  <si>
    <t>Cre12.g539950.t1.2</t>
  </si>
  <si>
    <t>Cre12.g540051.t1.1</t>
  </si>
  <si>
    <t>Cre27.g774150.t1.2</t>
  </si>
  <si>
    <t>Cre12.g540076.t1.1</t>
  </si>
  <si>
    <t>Cre12.g540100.t1.2</t>
  </si>
  <si>
    <t>Cre12.g540100.t1.1</t>
  </si>
  <si>
    <t>Cre12.g540100.t2.1</t>
  </si>
  <si>
    <t>Cre12.g540150.t1.2</t>
  </si>
  <si>
    <t>Cre12.g540150.t1.1</t>
  </si>
  <si>
    <t>Cre12.g540150.t2.1</t>
  </si>
  <si>
    <t>Cre12.g540200.t1.1</t>
  </si>
  <si>
    <t>Cre12.g540200.t1.2</t>
  </si>
  <si>
    <t>Cre12.g540250.t1.1</t>
  </si>
  <si>
    <t>Cre12.g540250.t1.2</t>
  </si>
  <si>
    <t>Cre12.g540350.t1.1</t>
  </si>
  <si>
    <t>Cre12.g540350.t1.2</t>
  </si>
  <si>
    <t>Cre12.g540300.t1.1</t>
  </si>
  <si>
    <t>Cre12.g540351.t1.1</t>
  </si>
  <si>
    <t>Cre12.g540400.t1.1</t>
  </si>
  <si>
    <t>Cre12.g540400.t1.2</t>
  </si>
  <si>
    <t>Cre12.g540450.t1.1</t>
  </si>
  <si>
    <t>Cre12.g540450.t1.2</t>
  </si>
  <si>
    <t>Cre12.g540480.t1.2</t>
  </si>
  <si>
    <t>Cre12.g540480.t1.1</t>
  </si>
  <si>
    <t>Cre12.g540500.t1.1</t>
  </si>
  <si>
    <t>Cre12.g540500.t1.2</t>
  </si>
  <si>
    <t>Cre27.g774200.t1.2</t>
  </si>
  <si>
    <t>Cre12.g540502.t1.1</t>
  </si>
  <si>
    <t>Cre12.g540550.t1.2</t>
  </si>
  <si>
    <t>Cre12.g540550.t1.1</t>
  </si>
  <si>
    <t>Cre12.g540650.t1.1</t>
  </si>
  <si>
    <t>Cre12.g540650.t1.2</t>
  </si>
  <si>
    <t>Cre12.g540700.t1.2</t>
  </si>
  <si>
    <t>Cre12.g540700.t1.1</t>
  </si>
  <si>
    <t>Cre12.g540700.t2.1</t>
  </si>
  <si>
    <t>Cre12.g540750.t1.1</t>
  </si>
  <si>
    <t>Cre12.g540800.t1.1</t>
  </si>
  <si>
    <t>Cre12.g540800.t1.2</t>
  </si>
  <si>
    <t>Cre12.g540850.t1.2</t>
  </si>
  <si>
    <t>Cre12.g540850.t1.1</t>
  </si>
  <si>
    <t>Cre12.g540900.t1.1</t>
  </si>
  <si>
    <t>Cre12.g540900.t1.2</t>
  </si>
  <si>
    <t>Cre12.g540900.t2.1</t>
  </si>
  <si>
    <t>Cre12.g540927.t1.1</t>
  </si>
  <si>
    <t>Cre12.g540950.t1.2</t>
  </si>
  <si>
    <t>Cre12.g540950.t1.1</t>
  </si>
  <si>
    <t>Cre12.g541000.t1.1</t>
  </si>
  <si>
    <t>Cre12.g541000.t1.2</t>
  </si>
  <si>
    <t>Cre12.g541050.t1.1</t>
  </si>
  <si>
    <t>Cre12.g541050.t1.2</t>
  </si>
  <si>
    <t>Cre12.g541100.t1.1</t>
  </si>
  <si>
    <t>Cre12.g541100.t1.2</t>
  </si>
  <si>
    <t>Cre12.g541150.t1.2</t>
  </si>
  <si>
    <t>Cre12.g541150.t1.1</t>
  </si>
  <si>
    <t>Cre12.g541200.t1.1</t>
  </si>
  <si>
    <t>Cre12.g541200.t1.2</t>
  </si>
  <si>
    <t>Cre12.g541211.t1.2</t>
  </si>
  <si>
    <t>Cre12.g541211.t1.1</t>
  </si>
  <si>
    <t>Cre12.g541211.t2.1</t>
  </si>
  <si>
    <t>Cre12.g541211.t3.1</t>
  </si>
  <si>
    <t>Cre12.g541250.t1.1</t>
  </si>
  <si>
    <t>Cre12.g541250.t1.2</t>
  </si>
  <si>
    <t>Cre12.g541252.t1.1</t>
  </si>
  <si>
    <t>Cre12.g541300.t1.1</t>
  </si>
  <si>
    <t>Cre12.g541300.t1.2</t>
  </si>
  <si>
    <t>Cre12.g541350.t1.2</t>
  </si>
  <si>
    <t>Cre12.g541350.t1.1</t>
  </si>
  <si>
    <t>Cre27.g774250.t1.2</t>
  </si>
  <si>
    <t>Cre12.g541352.t1.1</t>
  </si>
  <si>
    <t>Cre12.g541352.t2.1</t>
  </si>
  <si>
    <t>Cre12.g541400.t1.1</t>
  </si>
  <si>
    <t>Cre12.g541400.t1.2</t>
  </si>
  <si>
    <t>Cre12.g541450.t1.1</t>
  </si>
  <si>
    <t>Cre12.g541450.t1.2</t>
  </si>
  <si>
    <t>Cre12.g541500.t1.2</t>
  </si>
  <si>
    <t>Cre12.g541500.t1.1</t>
  </si>
  <si>
    <t>Cre12.g541550.t1.1</t>
  </si>
  <si>
    <t>Cre12.g541550.t1.2</t>
  </si>
  <si>
    <t>Cre12.g541600.t1.1</t>
  </si>
  <si>
    <t>Cre12.g541600.t1.2</t>
  </si>
  <si>
    <t>Cre12.g541650.t1.1</t>
  </si>
  <si>
    <t>Cre12.g541650.t1.2</t>
  </si>
  <si>
    <t>Cre12.g541650.t2.1</t>
  </si>
  <si>
    <t>Cre12.g541700.t1.1</t>
  </si>
  <si>
    <t>Cre12.g541700.t1.2</t>
  </si>
  <si>
    <t>Cre12.g541750.t1.2</t>
  </si>
  <si>
    <t>Cre12.g541750.t1.1</t>
  </si>
  <si>
    <t>Cre27.g774300.t1.2</t>
  </si>
  <si>
    <t>Cre12.g541777.t1.1</t>
  </si>
  <si>
    <t>Cre12.g541800.t1.1</t>
  </si>
  <si>
    <t>Cre12.g541800.t1.2</t>
  </si>
  <si>
    <t>Cre12.g541850.t1.1</t>
  </si>
  <si>
    <t>Cre12.g541850.t1.2</t>
  </si>
  <si>
    <t>Cre12.g541840.t1.1</t>
  </si>
  <si>
    <t>Cre12.g541851.t1.1</t>
  </si>
  <si>
    <t>Cre12.g541904.t1.1</t>
  </si>
  <si>
    <t>Cre12.g541904.t1.2</t>
  </si>
  <si>
    <t>Cre12.g541950.t1.1</t>
  </si>
  <si>
    <t>Cre12.g541950.t1.2</t>
  </si>
  <si>
    <t>Cre12.g541950.t2.1</t>
  </si>
  <si>
    <t>Cre12.g542000.t1.2</t>
  </si>
  <si>
    <t>Cre12.g542000.t1.1</t>
  </si>
  <si>
    <t>Cre12.g542000.t2.1</t>
  </si>
  <si>
    <t>Cre12.g542050.t1.1</t>
  </si>
  <si>
    <t>Cre12.g542050.t1.2</t>
  </si>
  <si>
    <t>Cre12.g542100.t1.1</t>
  </si>
  <si>
    <t>Cre12.g542100.t1.2</t>
  </si>
  <si>
    <t>Cre12.g542150.t1.1</t>
  </si>
  <si>
    <t>Cre12.g542150.t1.2</t>
  </si>
  <si>
    <t>Cre12.g542200.t1.2</t>
  </si>
  <si>
    <t>Cre12.g542200.t1.1</t>
  </si>
  <si>
    <t>Cre27.g774350.t1.1</t>
  </si>
  <si>
    <t>Cre12.g542202.t1.1</t>
  </si>
  <si>
    <t>Cre12.g542250.t1.1</t>
  </si>
  <si>
    <t>Cre12.g542300.t1.1</t>
  </si>
  <si>
    <t>Cre12.g542300.t1.2</t>
  </si>
  <si>
    <t>Cre12.g542350.t1.2</t>
  </si>
  <si>
    <t>Cre12.g542400.t1.2</t>
  </si>
  <si>
    <t>Cre12.g542400.t1.1</t>
  </si>
  <si>
    <t>Cre12.g542450.t1.1</t>
  </si>
  <si>
    <t>Cre12.g542450.t1.2</t>
  </si>
  <si>
    <t>Cre12.g542500.t1.1</t>
  </si>
  <si>
    <t>Cre12.g542500.t1.2</t>
  </si>
  <si>
    <t>Cre12.g542550.t1.2</t>
  </si>
  <si>
    <t>Cre12.g542550.t1.1</t>
  </si>
  <si>
    <t>Cre12.g542569.t1.1</t>
  </si>
  <si>
    <t>Cre12.g542569.t1.2</t>
  </si>
  <si>
    <t>Cre12.g542569.t2.1</t>
  </si>
  <si>
    <t>Cre12.g542600.t1.1</t>
  </si>
  <si>
    <t>Cre12.g542600.t1.2</t>
  </si>
  <si>
    <t>Cre12.g542601.t1.1</t>
  </si>
  <si>
    <t>Cre27.g774380.t1.1</t>
  </si>
  <si>
    <t>Cre12.g542627.t1.1</t>
  </si>
  <si>
    <t>Cre12.g542650.t1.2</t>
  </si>
  <si>
    <t>Cre12.g542650.t1.1</t>
  </si>
  <si>
    <t>Cre12.g542650.t2.1</t>
  </si>
  <si>
    <t>Cre12.g542700.t1.1</t>
  </si>
  <si>
    <t>Cre12.g542700.t1.2</t>
  </si>
  <si>
    <t>Cre12.g542750.t1.2</t>
  </si>
  <si>
    <t>Cre12.g542750.t1.1</t>
  </si>
  <si>
    <t>Cre12.g542800.t1.1</t>
  </si>
  <si>
    <t>Cre12.g542800.t1.2</t>
  </si>
  <si>
    <t>Cre12.g542850.t1.1</t>
  </si>
  <si>
    <t>Cre12.g542850.t1.2</t>
  </si>
  <si>
    <t>Cre12.g542900.t1.2</t>
  </si>
  <si>
    <t>Cre12.g542900.t1.1</t>
  </si>
  <si>
    <t>Cre12.g542950.t1.2</t>
  </si>
  <si>
    <t>Cre12.g542950.t1.1</t>
  </si>
  <si>
    <t>Cre12.g543000.t1.2</t>
  </si>
  <si>
    <t>Cre12.g543000.t1.1</t>
  </si>
  <si>
    <t>Cre12.g543050.t1.1</t>
  </si>
  <si>
    <t>Cre12.g543050.t1.2</t>
  </si>
  <si>
    <t>Cre27.g774400.t1.1</t>
  </si>
  <si>
    <t>Cre12.g543052.t1.1</t>
  </si>
  <si>
    <t>Cre12.g543100.t1.1</t>
  </si>
  <si>
    <t>Cre12.g543100.t1.2</t>
  </si>
  <si>
    <t>Cre12.g543300.t1.2</t>
  </si>
  <si>
    <t>Cre12.g543300.t1.1</t>
  </si>
  <si>
    <t>Cre12.g543258.t1.1</t>
  </si>
  <si>
    <t>Cre12.g543301.t1.1</t>
  </si>
  <si>
    <t>Cre12.g543250.t1.2</t>
  </si>
  <si>
    <t>Cre12.g543302.t1.1</t>
  </si>
  <si>
    <t>Cre12.g543150.t1.2</t>
  </si>
  <si>
    <t>Cre12.g543303.t1.1</t>
  </si>
  <si>
    <t>Cre12.g543200.t1.2</t>
  </si>
  <si>
    <t>Cre12.g543303.t2.1</t>
  </si>
  <si>
    <t>Cre12.g543303.t3.1</t>
  </si>
  <si>
    <t>Cre12.g543350.t1.2</t>
  </si>
  <si>
    <t>Cre12.g543350.t1.1</t>
  </si>
  <si>
    <t>Cre12.g543350.t2.1</t>
  </si>
  <si>
    <t>Cre12.g543350.t3.1</t>
  </si>
  <si>
    <t>Cre12.g543400.t1.1</t>
  </si>
  <si>
    <t>Cre12.g543400.t1.2</t>
  </si>
  <si>
    <t>Cre12.g543450.t1.1</t>
  </si>
  <si>
    <t>Cre12.g543450.t1.2</t>
  </si>
  <si>
    <t>Cre27.g774450.t1.2</t>
  </si>
  <si>
    <t>Cre12.g543477.t1.1</t>
  </si>
  <si>
    <t>Cre12.g543500.t1.1</t>
  </si>
  <si>
    <t>Cre12.g543500.t1.2</t>
  </si>
  <si>
    <t>Cre12.g543550.t1.1</t>
  </si>
  <si>
    <t>Cre12.g543650.t1.1</t>
  </si>
  <si>
    <t>Cre12.g543700.t1.2</t>
  </si>
  <si>
    <t>Cre12.g543700.t1.1</t>
  </si>
  <si>
    <t>Cre12.g543800.t1.1</t>
  </si>
  <si>
    <t>Cre12.g543800.t1.2</t>
  </si>
  <si>
    <t>Cre12.g543800.t2.1</t>
  </si>
  <si>
    <t>Cre12.g543850.t1.2</t>
  </si>
  <si>
    <t>Cre12.g543850.t1.1</t>
  </si>
  <si>
    <t>Cre12.g543900.t1.2</t>
  </si>
  <si>
    <t>Cre12.g543900.t1.1</t>
  </si>
  <si>
    <t>Cre27.g774500.t1.2</t>
  </si>
  <si>
    <t>Cre12.g543902.t1.1</t>
  </si>
  <si>
    <t>Cre12.g543950.t1.1</t>
  </si>
  <si>
    <t>Cre12.g543950.t1.2</t>
  </si>
  <si>
    <t>Cre12.g543950.t2.1</t>
  </si>
  <si>
    <t>Cre12.g544000.t1.1</t>
  </si>
  <si>
    <t>Cre12.g544000.t1.2</t>
  </si>
  <si>
    <t>Cre12.g544050.t1.2</t>
  </si>
  <si>
    <t>Cre12.g544050.t1.1</t>
  </si>
  <si>
    <t>Cre12.g544100.t1.2</t>
  </si>
  <si>
    <t>Cre12.g544100.t1.1</t>
  </si>
  <si>
    <t>Cre12.g544109.t1.1</t>
  </si>
  <si>
    <t>Cre12.g544110.t1.1</t>
  </si>
  <si>
    <t>Cre12.g544111.t1.1</t>
  </si>
  <si>
    <t>Cre12.g544112.t1.1</t>
  </si>
  <si>
    <t>Cre12.g544113.t1.1</t>
  </si>
  <si>
    <t>Cre12.g544114.t1.1</t>
  </si>
  <si>
    <t>Cre12.g544115.t1.1</t>
  </si>
  <si>
    <t>Cre12.g544150.t1.2</t>
  </si>
  <si>
    <t>Cre12.g544200.t1.2</t>
  </si>
  <si>
    <t>Cre12.g544200.t1.1</t>
  </si>
  <si>
    <t>Cre12.g544250.t1.1</t>
  </si>
  <si>
    <t>Cre12.g544250.t1.2</t>
  </si>
  <si>
    <t>Cre12.g544300.t1.1</t>
  </si>
  <si>
    <t>Cre12.g544300.t1.2</t>
  </si>
  <si>
    <t>Cre12.g544300.t2.1</t>
  </si>
  <si>
    <t>Cre12.g544300.t3.1</t>
  </si>
  <si>
    <t>Cre27.g774550.t1.2</t>
  </si>
  <si>
    <t>Cre12.g544327.t1.1</t>
  </si>
  <si>
    <t>Cre12.g544327.t2.1</t>
  </si>
  <si>
    <t>Cre12.g544327.t3.1</t>
  </si>
  <si>
    <t>Cre12.g544400.t1.1</t>
  </si>
  <si>
    <t>Cre12.g544400.t1.2</t>
  </si>
  <si>
    <t>Cre12.g544350.t1.1</t>
  </si>
  <si>
    <t>Cre12.g544401.t1.1</t>
  </si>
  <si>
    <t>Cre12.g544450.t1.1</t>
  </si>
  <si>
    <t>Cre12.g544450.t1.2</t>
  </si>
  <si>
    <t>Cre12.g544550.t1.2</t>
  </si>
  <si>
    <t>Cre12.g544550.t1.1</t>
  </si>
  <si>
    <t>Cre12.g544500.t1.1</t>
  </si>
  <si>
    <t>Cre12.g544551.t1.1</t>
  </si>
  <si>
    <t>Cre12.g544600.t1.1</t>
  </si>
  <si>
    <t>Cre12.g544600.t1.2</t>
  </si>
  <si>
    <t>Cre12.g544650.t1.2</t>
  </si>
  <si>
    <t>Cre12.g544650.t1.1</t>
  </si>
  <si>
    <t>Cre12.g544662.t1.1</t>
  </si>
  <si>
    <t>Cre12.g544662.t1.2</t>
  </si>
  <si>
    <t>Cre12.g544700.t1.2</t>
  </si>
  <si>
    <t>Cre12.g544700.t1.1</t>
  </si>
  <si>
    <t>Cre12.g544750.t1.2</t>
  </si>
  <si>
    <t>Cre12.g544750.t1.1</t>
  </si>
  <si>
    <t>Cre27.g774600.t1.1</t>
  </si>
  <si>
    <t>Cre12.g544752.t1.1</t>
  </si>
  <si>
    <t>Cre12.g544800.t1.1</t>
  </si>
  <si>
    <t>Cre12.g544800.t1.2</t>
  </si>
  <si>
    <t>Cre12.g544802.t1.1</t>
  </si>
  <si>
    <t>Cre12.g544850.t1.1</t>
  </si>
  <si>
    <t>Cre12.g544850.t1.2</t>
  </si>
  <si>
    <t>Cre12.g544900.t1.1</t>
  </si>
  <si>
    <t>Cre12.g544900.t1.2</t>
  </si>
  <si>
    <t>Cre12.g544950.t1.1</t>
  </si>
  <si>
    <t>Cre12.g544950.t1.2</t>
  </si>
  <si>
    <t>Cre12.g544952.t1.1</t>
  </si>
  <si>
    <t>Cre12.g545000.t1.1</t>
  </si>
  <si>
    <t>Cre12.g545000.t1.2</t>
  </si>
  <si>
    <t>Cre12.g545100.t1.2</t>
  </si>
  <si>
    <t>Cre12.g545100.t1.1</t>
  </si>
  <si>
    <t>Cre12.g545101.t1.1</t>
  </si>
  <si>
    <t>Cre12.g545150.t1.2</t>
  </si>
  <si>
    <t>Cre12.g545150.t1.1</t>
  </si>
  <si>
    <t>Cre27.g774650.t1.2</t>
  </si>
  <si>
    <t>Cre12.g545177.t1.1</t>
  </si>
  <si>
    <t>Cre12.g545250.t1.2</t>
  </si>
  <si>
    <t>Cre12.g545250.t1.1</t>
  </si>
  <si>
    <t>Cre12.g545300.t1.1</t>
  </si>
  <si>
    <t>Cre12.g545300.t1.2</t>
  </si>
  <si>
    <t>Cre12.g545400.t1.1</t>
  </si>
  <si>
    <t>Cre12.g545400.t1.2</t>
  </si>
  <si>
    <t>Cre12.g545350.t1.1</t>
  </si>
  <si>
    <t>Cre12.g545401.t1.1</t>
  </si>
  <si>
    <t>Cre12.g545450.t1.1</t>
  </si>
  <si>
    <t>Cre12.g545450.t1.2</t>
  </si>
  <si>
    <t>Cre12.g545500.t1.2</t>
  </si>
  <si>
    <t>Cre12.g545500.t1.1</t>
  </si>
  <si>
    <t>Cre12.g545550.t1.1</t>
  </si>
  <si>
    <t>Cre12.g545550.t1.2</t>
  </si>
  <si>
    <t>Cre12.g545550.t2.1</t>
  </si>
  <si>
    <t>Cre12.g545600.t1.2</t>
  </si>
  <si>
    <t>Cre12.g545600.t1.1</t>
  </si>
  <si>
    <t>Cre12.g545600.t2.1</t>
  </si>
  <si>
    <t>Cre12.g545602.t1.1</t>
  </si>
  <si>
    <t>Cre12.g545619.t1.1</t>
  </si>
  <si>
    <t>Cre12.g545619.t1.2</t>
  </si>
  <si>
    <t>Cre12.g545650.t1.1</t>
  </si>
  <si>
    <t>Cre12.g545650.t1.2</t>
  </si>
  <si>
    <t>Cre12.g545700.t1.2</t>
  </si>
  <si>
    <t>Cre12.g545700.t1.1</t>
  </si>
  <si>
    <t>Cre12.g545703.t1.1</t>
  </si>
  <si>
    <t>Cre12.g545704.t1.1</t>
  </si>
  <si>
    <t>Cre12.g545750.t1.1</t>
  </si>
  <si>
    <t>Cre12.g545750.t1.2</t>
  </si>
  <si>
    <t>Cre12.g545752.t1.1</t>
  </si>
  <si>
    <t>Cre12.g545800.t1.2</t>
  </si>
  <si>
    <t>Cre12.g545800.t1.1</t>
  </si>
  <si>
    <t>Cre12.g545850.t1.1</t>
  </si>
  <si>
    <t>Cre12.g545850.t1.2</t>
  </si>
  <si>
    <t>Cre12.g545900.t1.1</t>
  </si>
  <si>
    <t>Cre12.g545900.t1.2</t>
  </si>
  <si>
    <t>Cre12.g545950.t1.2</t>
  </si>
  <si>
    <t>Cre12.g545950.t1.1</t>
  </si>
  <si>
    <t>Cre12.g546000.t1.1</t>
  </si>
  <si>
    <t>Cre12.g546000.t1.2</t>
  </si>
  <si>
    <t>Cre27.g774700.t1.2</t>
  </si>
  <si>
    <t>Cre12.g546027.t1.1</t>
  </si>
  <si>
    <t>Cre12.g546050.t1.2</t>
  </si>
  <si>
    <t>Cre12.g546100.t1.2</t>
  </si>
  <si>
    <t>Cre12.g546100.t1.1</t>
  </si>
  <si>
    <t>Cre12.g546100.t2.1</t>
  </si>
  <si>
    <t>Cre12.g546150.t1.1</t>
  </si>
  <si>
    <t>Cre12.g546150.t1.2</t>
  </si>
  <si>
    <t>Cre12.g546200.t1.1</t>
  </si>
  <si>
    <t>Cre12.g546200.t1.2</t>
  </si>
  <si>
    <t>Cre12.g546250.t1.1</t>
  </si>
  <si>
    <t>Cre12.g546250.t1.2</t>
  </si>
  <si>
    <t>Cre12.g546300.t1.1</t>
  </si>
  <si>
    <t>Cre12.g546300.t1.2</t>
  </si>
  <si>
    <t>Cre12.g546350.t1.1</t>
  </si>
  <si>
    <t>Cre12.g546350.t1.2</t>
  </si>
  <si>
    <t>Cre12.g546400.t1.1</t>
  </si>
  <si>
    <t>Cre12.g546400.t1.2</t>
  </si>
  <si>
    <t>Cre12.g546450.t1.2</t>
  </si>
  <si>
    <t>Cre12.g546450.t1.1</t>
  </si>
  <si>
    <t>Cre27.g774750.t1.2</t>
  </si>
  <si>
    <t>Cre12.g546452.t1.1</t>
  </si>
  <si>
    <t>Cre12.g546500.t1.2</t>
  </si>
  <si>
    <t>Cre12.g546600.t1.2</t>
  </si>
  <si>
    <t>Cre12.g546600.t1.1</t>
  </si>
  <si>
    <t>Cre12.g561750.t1.1</t>
  </si>
  <si>
    <t>Cre12.g546633.t1.1</t>
  </si>
  <si>
    <t>Cre12.g546650.t1.1</t>
  </si>
  <si>
    <t>Cre12.g546650.t1.2</t>
  </si>
  <si>
    <t>Cre12.g546700.t1.2</t>
  </si>
  <si>
    <t>Cre12.g546700.t1.1</t>
  </si>
  <si>
    <t>Cre12.g546700.t2.1</t>
  </si>
  <si>
    <t>Cre12.g546750.t1.2</t>
  </si>
  <si>
    <t>Cre12.g546750.t1.1</t>
  </si>
  <si>
    <t>Cre12.g546770.t1.1</t>
  </si>
  <si>
    <t>Cre12.g546770.t1.2</t>
  </si>
  <si>
    <t>Cre12.g546800.t1.2</t>
  </si>
  <si>
    <t>Cre12.g546800.t1.1</t>
  </si>
  <si>
    <t>Cre12.g546850.t1.1</t>
  </si>
  <si>
    <t>Cre12.g546850.t1.2</t>
  </si>
  <si>
    <t>Cre27.g774768.t1.1</t>
  </si>
  <si>
    <t>Cre12.g546877.t1.1</t>
  </si>
  <si>
    <t>Cre12.g546877.t2.1</t>
  </si>
  <si>
    <t>Cre12.g546900.t1.2</t>
  </si>
  <si>
    <t>Cre12.g546900.t1.1</t>
  </si>
  <si>
    <t>Cre12.g546900.t2.1</t>
  </si>
  <si>
    <t>Cre12.g546950.t1.2</t>
  </si>
  <si>
    <t>Cre12.g546950.t1.1</t>
  </si>
  <si>
    <t>Cre12.g547000.t1.1</t>
  </si>
  <si>
    <t>Cre12.g547000.t1.2</t>
  </si>
  <si>
    <t>Cre12.g546976.t1.1</t>
  </si>
  <si>
    <t>Cre12.g547001.t1.1</t>
  </si>
  <si>
    <t>Cre12.g547050.t1.1</t>
  </si>
  <si>
    <t>Cre12.g547050.t1.2</t>
  </si>
  <si>
    <t>Cre12.g547100.t1.2</t>
  </si>
  <si>
    <t>Cre12.g547100.t1.1</t>
  </si>
  <si>
    <t>Cre12.g547150.t1.1</t>
  </si>
  <si>
    <t>Cre12.g547150.t1.2</t>
  </si>
  <si>
    <t>Cre12.g547200.t1.2</t>
  </si>
  <si>
    <t>Cre12.g547200.t1.1</t>
  </si>
  <si>
    <t>Cre12.g547250.t1.1</t>
  </si>
  <si>
    <t>Cre12.g547250.t1.2</t>
  </si>
  <si>
    <t>Cre12.g547300.t1.2</t>
  </si>
  <si>
    <t>Cre12.g547300.t1.1</t>
  </si>
  <si>
    <t>Cre12.g547302.t1.1</t>
  </si>
  <si>
    <t>Cre12.g547350.t1.2</t>
  </si>
  <si>
    <t>Cre12.g547350.t1.1</t>
  </si>
  <si>
    <t>Cre12.g547351.t1.1</t>
  </si>
  <si>
    <t>Cre12.g547351.t1.2</t>
  </si>
  <si>
    <t>Cre12.g547400.t1.1</t>
  </si>
  <si>
    <t>Cre12.g547450.t1.1</t>
  </si>
  <si>
    <t>Cre12.g547450.t1.2</t>
  </si>
  <si>
    <t>Cre12.g547500.t1.1</t>
  </si>
  <si>
    <t>Cre12.g547500.t1.2</t>
  </si>
  <si>
    <t>Cre12.g547650.t1.1</t>
  </si>
  <si>
    <t>Cre12.g547650.t1.2</t>
  </si>
  <si>
    <t>Cre12.g547600.t1.2</t>
  </si>
  <si>
    <t>Cre12.g547651.t1.1</t>
  </si>
  <si>
    <t>Cre12.g547651.t2.1</t>
  </si>
  <si>
    <t>Cre12.g547651.t3.1</t>
  </si>
  <si>
    <t>Cre12.g547550.t1.2</t>
  </si>
  <si>
    <t>Cre12.g547651.t4.1</t>
  </si>
  <si>
    <t>Cre12.g547700.t1.1</t>
  </si>
  <si>
    <t>Cre12.g547700.t1.2</t>
  </si>
  <si>
    <t>Cre27.g774850.t1.2</t>
  </si>
  <si>
    <t>Cre12.g547727.t1.1</t>
  </si>
  <si>
    <t>Cre12.g547727.t2.1</t>
  </si>
  <si>
    <t>Cre12.g547734.t1.1</t>
  </si>
  <si>
    <t>Cre12.g547734.t1.2</t>
  </si>
  <si>
    <t>Cre12.g547750.t1.1</t>
  </si>
  <si>
    <t>Cre12.g547750.t1.2</t>
  </si>
  <si>
    <t>Cre12.g547800.t1.2</t>
  </si>
  <si>
    <t>Cre12.g547800.t1.1</t>
  </si>
  <si>
    <t>Cre12.g547850.t1.1</t>
  </si>
  <si>
    <t>Cre12.g547850.t1.2</t>
  </si>
  <si>
    <t>Cre12.g547900.t1.1</t>
  </si>
  <si>
    <t>Cre12.g547900.t1.2</t>
  </si>
  <si>
    <t>Cre12.g547950.t1.1</t>
  </si>
  <si>
    <t>Cre12.g547950.t1.2</t>
  </si>
  <si>
    <t>Cre12.g548000.t1.1</t>
  </si>
  <si>
    <t>Cre12.g548000.t1.2</t>
  </si>
  <si>
    <t>Cre12.g548050.t1.2</t>
  </si>
  <si>
    <t>Cre12.g548050.t1.1</t>
  </si>
  <si>
    <t>Cre12.g548033.t1.1</t>
  </si>
  <si>
    <t>Cre12.g548051.t1.1</t>
  </si>
  <si>
    <t>Cre12.g548100.t1.2</t>
  </si>
  <si>
    <t>Cre12.g548100.t1.1</t>
  </si>
  <si>
    <t>Cre27.g774900.t1.2</t>
  </si>
  <si>
    <t>Cre12.g548152.t1.1</t>
  </si>
  <si>
    <t>Cre12.g548200.t1.2</t>
  </si>
  <si>
    <t>Cre12.g548200.t1.1</t>
  </si>
  <si>
    <t>Cre12.g548150.t1.1</t>
  </si>
  <si>
    <t>Cre12.g548201.t1.1</t>
  </si>
  <si>
    <t>Cre12.g548250.t1.2</t>
  </si>
  <si>
    <t>Cre12.g548250.t1.1</t>
  </si>
  <si>
    <t>Cre12.g548250.t2.1</t>
  </si>
  <si>
    <t>Cre12.g548300.t1.1</t>
  </si>
  <si>
    <t>Cre12.g548300.t1.2</t>
  </si>
  <si>
    <t>Cre12.g548350.t1.1</t>
  </si>
  <si>
    <t>Cre12.g548350.t1.2</t>
  </si>
  <si>
    <t>Cre12.g548391.t1.1</t>
  </si>
  <si>
    <t>Cre12.g548391.t1.2</t>
  </si>
  <si>
    <t>Cre12.g548400.t1.1</t>
  </si>
  <si>
    <t>Cre12.g548400.t1.2</t>
  </si>
  <si>
    <t>Cre12.g548450.t1.2</t>
  </si>
  <si>
    <t>Cre12.g548450.t1.1</t>
  </si>
  <si>
    <t>Cre12.g548500.t1.1</t>
  </si>
  <si>
    <t>Cre12.g548500.t1.2</t>
  </si>
  <si>
    <t>Cre12.g548550.t1.2</t>
  </si>
  <si>
    <t>Cre12.g548550.t1.1</t>
  </si>
  <si>
    <t>Cre12.g548550.t2.1</t>
  </si>
  <si>
    <t>Cre27.g774950.t1.2</t>
  </si>
  <si>
    <t>Cre12.g548577.t1.1</t>
  </si>
  <si>
    <t>Cre12.g548650.t1.2</t>
  </si>
  <si>
    <t>Cre12.g548650.t1.1</t>
  </si>
  <si>
    <t>Cre12.g548600.t1.2</t>
  </si>
  <si>
    <t>Cre12.g548651.t1.1</t>
  </si>
  <si>
    <t>Cre12.g548700.t1.1</t>
  </si>
  <si>
    <t>Cre12.g548700.t1.2</t>
  </si>
  <si>
    <t>Cre12.g548700.t2.1</t>
  </si>
  <si>
    <t>Cre12.g548700.t3.1</t>
  </si>
  <si>
    <t>Cre12.g548702.t1.1</t>
  </si>
  <si>
    <t>Cre12.g548765.t1.1</t>
  </si>
  <si>
    <t>Cre12.g548750.t1.1</t>
  </si>
  <si>
    <t>Cre12.g548800.t1.2</t>
  </si>
  <si>
    <t>Cre12.g548800.t1.1</t>
  </si>
  <si>
    <t>Cre12.g548900.t1.1</t>
  </si>
  <si>
    <t>Cre12.g548850.t1.2</t>
  </si>
  <si>
    <t>Cre12.g548901.t1.1</t>
  </si>
  <si>
    <t>Cre12.g548950.t1.1</t>
  </si>
  <si>
    <t>Cre12.g548950.t1.2</t>
  </si>
  <si>
    <t>Cre12.g548955.t1.1</t>
  </si>
  <si>
    <t>Cre12.g548955.t1.2</t>
  </si>
  <si>
    <t>Cre12.g549000.t1.1</t>
  </si>
  <si>
    <t>Cre12.g549000.t1.2</t>
  </si>
  <si>
    <t>Cre27.g774951.t1.1</t>
  </si>
  <si>
    <t>Cre12.g549002.t1.1</t>
  </si>
  <si>
    <t>Cre12.g549050.t1.1</t>
  </si>
  <si>
    <t>Cre12.g549050.t1.2</t>
  </si>
  <si>
    <t>Cre12.g549050.t2.1</t>
  </si>
  <si>
    <t>Cre12.g549100.t1.2</t>
  </si>
  <si>
    <t>Cre12.g549100.t1.1</t>
  </si>
  <si>
    <t>Cre12.g549100.t2.1</t>
  </si>
  <si>
    <t>Cre12.g549100.t3.1</t>
  </si>
  <si>
    <t>Cre12.g549100.t4.1</t>
  </si>
  <si>
    <t>Cre12.g549100.t5.1</t>
  </si>
  <si>
    <t>Cre12.g549150.t1.2</t>
  </si>
  <si>
    <t>Cre12.g549150.t1.1</t>
  </si>
  <si>
    <t>Cre12.g549200.t1.2</t>
  </si>
  <si>
    <t>Cre12.g549200.t1.1</t>
  </si>
  <si>
    <t>Cre12.g549250.t1.2</t>
  </si>
  <si>
    <t>Cre12.g549250.t1.1</t>
  </si>
  <si>
    <t>Cre12.g549300.t1.1</t>
  </si>
  <si>
    <t>Cre12.g549300.t1.2</t>
  </si>
  <si>
    <t>Cre12.g549350.t1.1</t>
  </si>
  <si>
    <t>Cre12.g549350.t1.2</t>
  </si>
  <si>
    <t>Cre12.g549400.t1.2</t>
  </si>
  <si>
    <t>Cre12.g549400.t1.1</t>
  </si>
  <si>
    <t>Cre27.g774981.t1.1</t>
  </si>
  <si>
    <t>Cre12.g549427.t1.1</t>
  </si>
  <si>
    <t>Cre12.g549427.t2.1</t>
  </si>
  <si>
    <t>Cre12.g549450.t1.1</t>
  </si>
  <si>
    <t>Cre12.g549450.t1.2</t>
  </si>
  <si>
    <t>Cre12.g549500.t1.1</t>
  </si>
  <si>
    <t>Cre12.g549500.t1.2</t>
  </si>
  <si>
    <t>Cre12.g549550.t1.2</t>
  </si>
  <si>
    <t>Cre12.g549600.t1.2</t>
  </si>
  <si>
    <t>Cre12.g549600.t1.1</t>
  </si>
  <si>
    <t>Cre12.g549650.t1.1</t>
  </si>
  <si>
    <t>Cre12.g549650.t1.2</t>
  </si>
  <si>
    <t>Cre12.g549700.t1.1</t>
  </si>
  <si>
    <t>Cre12.g549700.t1.2</t>
  </si>
  <si>
    <t>Cre12.g549750.t1.1</t>
  </si>
  <si>
    <t>Cre12.g549750.t1.2</t>
  </si>
  <si>
    <t>Cre12.g549800.t1.1</t>
  </si>
  <si>
    <t>Cre12.g549800.t1.2</t>
  </si>
  <si>
    <t>Cre12.g549850.t1.2</t>
  </si>
  <si>
    <t>Cre12.g549850.t1.1</t>
  </si>
  <si>
    <t>Cre12.g549852.t1.1</t>
  </si>
  <si>
    <t>Cre12.g549900.t1.2</t>
  </si>
  <si>
    <t>Cre12.g549900.t1.1</t>
  </si>
  <si>
    <t>Cre12.g549950.t1.1</t>
  </si>
  <si>
    <t>Cre12.g549950.t1.2</t>
  </si>
  <si>
    <t>Cre12.g550000.t1.2</t>
  </si>
  <si>
    <t>Cre12.g550000.t1.1</t>
  </si>
  <si>
    <t>Cre12.g550150.t1.2</t>
  </si>
  <si>
    <t>Cre12.g550150.t1.1</t>
  </si>
  <si>
    <t>Cre12.g550100.t1.2</t>
  </si>
  <si>
    <t>Cre12.g550152.t1.1</t>
  </si>
  <si>
    <t>Cre12.g550050.t1.1</t>
  </si>
  <si>
    <t>Cre12.g550153.t1.1</t>
  </si>
  <si>
    <t>Cre12.g550200.t1.1</t>
  </si>
  <si>
    <t>Cre12.g550200.t1.2</t>
  </si>
  <si>
    <t>Cre12.g550250.t1.1</t>
  </si>
  <si>
    <t>Cre12.g550250.t1.2</t>
  </si>
  <si>
    <t>Cre27.g775050.t1.2</t>
  </si>
  <si>
    <t>Cre12.g550277.t1.1</t>
  </si>
  <si>
    <t>Cre12.g550300.t1.2</t>
  </si>
  <si>
    <t>Cre12.g550300.t1.1</t>
  </si>
  <si>
    <t>Cre12.g550300.t2.1</t>
  </si>
  <si>
    <t>Cre12.g550350.t1.1</t>
  </si>
  <si>
    <t>Cre12.g550350.t1.2</t>
  </si>
  <si>
    <t>Cre12.g550400.t1.1</t>
  </si>
  <si>
    <t>Cre12.g550400.t1.2</t>
  </si>
  <si>
    <t>Cre12.g550450.t1.1</t>
  </si>
  <si>
    <t>Cre12.g550450.t1.2</t>
  </si>
  <si>
    <t>Cre12.g550468.t1.1</t>
  </si>
  <si>
    <t>Cre12.g550468.t1.2</t>
  </si>
  <si>
    <t>Cre12.g550468.t2.1</t>
  </si>
  <si>
    <t>Cre12.g550500.t1.1</t>
  </si>
  <si>
    <t>Cre12.g550500.t1.2</t>
  </si>
  <si>
    <t>Cre12.g550477.t1.1</t>
  </si>
  <si>
    <t>Cre12.g550501.t1.1</t>
  </si>
  <si>
    <t>Cre12.g550501.t2.1</t>
  </si>
  <si>
    <t>Cre12.g550550.t1.2</t>
  </si>
  <si>
    <t>Cre12.g550550.t1.1</t>
  </si>
  <si>
    <t>Cre12.g550553.t1.1</t>
  </si>
  <si>
    <t>Cre12.g550600.t1.2</t>
  </si>
  <si>
    <t>Cre12.g550600.t1.1</t>
  </si>
  <si>
    <t>Cre12.g550650.t1.1</t>
  </si>
  <si>
    <t>Cre12.g550650.t1.2</t>
  </si>
  <si>
    <t>Cre12.g550700.t1.1</t>
  </si>
  <si>
    <t>Cre12.g550700.t1.2</t>
  </si>
  <si>
    <t>Cre27.g775100.t1.1</t>
  </si>
  <si>
    <t>Cre12.g550702.t1.1</t>
  </si>
  <si>
    <t>Cre12.g550750.t1.1</t>
  </si>
  <si>
    <t>Cre12.g550750.t1.2</t>
  </si>
  <si>
    <t>Cre12.g550800.t1.2</t>
  </si>
  <si>
    <t>Cre12.g550800.t1.1</t>
  </si>
  <si>
    <t>Cre12.g550800.t2.1</t>
  </si>
  <si>
    <t>Cre12.g550850.t1.2</t>
  </si>
  <si>
    <t>Cre12.g550900.t1.1</t>
  </si>
  <si>
    <t>Cre12.g550900.t1.2</t>
  </si>
  <si>
    <t>Cre12.g551000.t1.1</t>
  </si>
  <si>
    <t>Cre12.g551000.t1.2</t>
  </si>
  <si>
    <t>Cre12.g550950.t1.1</t>
  </si>
  <si>
    <t>Cre12.g551001.t1.1</t>
  </si>
  <si>
    <t>Cre12.g551050.t1.2</t>
  </si>
  <si>
    <t>Cre12.g551100.t1.1</t>
  </si>
  <si>
    <t>Cre12.g551100.t1.2</t>
  </si>
  <si>
    <t>Cre27.g775150.t1.2</t>
  </si>
  <si>
    <t>Cre12.g551127.t1.1</t>
  </si>
  <si>
    <t>Cre12.g551200.t1.1</t>
  </si>
  <si>
    <t>Cre12.g551200.t1.2</t>
  </si>
  <si>
    <t>Cre12.g551201.t1.1</t>
  </si>
  <si>
    <t>Cre12.g551250.t1.1</t>
  </si>
  <si>
    <t>Cre12.g551250.t1.2</t>
  </si>
  <si>
    <t>Cre12.g551350.t1.1</t>
  </si>
  <si>
    <t>Cre12.g551350.t1.2</t>
  </si>
  <si>
    <t>Cre12.g551300.t1.1</t>
  </si>
  <si>
    <t>Cre12.g551352.t1.1</t>
  </si>
  <si>
    <t>Cre12.g551353.t1.1</t>
  </si>
  <si>
    <t>Cre12.g551500.t1.2</t>
  </si>
  <si>
    <t>Cre12.g551500.t1.1</t>
  </si>
  <si>
    <t>Cre12.g551451.t1.1</t>
  </si>
  <si>
    <t>Cre12.g551501.t1.1</t>
  </si>
  <si>
    <t>Cre12.g551446.t1.1</t>
  </si>
  <si>
    <t>Cre12.g551502.t1.1</t>
  </si>
  <si>
    <t>Cre12.g551400.t1.2</t>
  </si>
  <si>
    <t>Cre12.g551503.t1.1</t>
  </si>
  <si>
    <t>Cre12.g551550.t1.2</t>
  </si>
  <si>
    <t>Cre12.g551550.t1.1</t>
  </si>
  <si>
    <t>Cre27.g775200.t1.1</t>
  </si>
  <si>
    <t>Cre12.g551552.t1.1</t>
  </si>
  <si>
    <t>Cre12.g551600.t1.1</t>
  </si>
  <si>
    <t>Cre12.g551600.t1.2</t>
  </si>
  <si>
    <t>Cre12.g551650.t1.1</t>
  </si>
  <si>
    <t>Cre12.g551650.t1.2</t>
  </si>
  <si>
    <t>Cre12.g551700.t1.1</t>
  </si>
  <si>
    <t>Cre12.g551700.t1.2</t>
  </si>
  <si>
    <t>Cre12.g551800.t1.1</t>
  </si>
  <si>
    <t>Cre12.g551800.t1.2</t>
  </si>
  <si>
    <t>Cre12.g551750.t1.2</t>
  </si>
  <si>
    <t>Cre12.g551801.t1.1</t>
  </si>
  <si>
    <t>Cre12.g551802.t1.1</t>
  </si>
  <si>
    <t>Cre12.g551850.t1.1</t>
  </si>
  <si>
    <t>Cre12.g551850.t1.2</t>
  </si>
  <si>
    <t>Cre12.g551852.t1.1</t>
  </si>
  <si>
    <t>Cre12.g551900.t1.1</t>
  </si>
  <si>
    <t>Cre12.g551900.t1.2</t>
  </si>
  <si>
    <t>Cre12.g551950.t1.1</t>
  </si>
  <si>
    <t>Cre12.g551950.t1.2</t>
  </si>
  <si>
    <t>Cre27.g775250.t1.2</t>
  </si>
  <si>
    <t>Cre12.g551977.t1.1</t>
  </si>
  <si>
    <t>Cre12.g552001.t1.1</t>
  </si>
  <si>
    <t>Cre12.g552001.t1.2</t>
  </si>
  <si>
    <t>Cre12.g552000.t1.2</t>
  </si>
  <si>
    <t>Cre12.g552005.t1.1</t>
  </si>
  <si>
    <t>Cre12.g552006.t1.1</t>
  </si>
  <si>
    <t>Cre12.g552006.t2.1</t>
  </si>
  <si>
    <t>Cre12.g552006.t3.1</t>
  </si>
  <si>
    <t>Cre12.g552050.t1.2</t>
  </si>
  <si>
    <t>Cre12.g552050.t1.1</t>
  </si>
  <si>
    <t>Cre12.g552100.t1.2</t>
  </si>
  <si>
    <t>Cre12.g552100.t1.1</t>
  </si>
  <si>
    <t>Cre12.g552150.t1.2</t>
  </si>
  <si>
    <t>Cre12.g552150.t1.1</t>
  </si>
  <si>
    <t>Cre12.g552200.t1.1</t>
  </si>
  <si>
    <t>Cre12.g552200.t1.2</t>
  </si>
  <si>
    <t>Cre12.g552250.t1.2</t>
  </si>
  <si>
    <t>Cre12.g552250.t1.1</t>
  </si>
  <si>
    <t>Cre12.g552300.t1.1</t>
  </si>
  <si>
    <t>Cre12.g552300.t1.2</t>
  </si>
  <si>
    <t>Cre12.g552350.t1.2</t>
  </si>
  <si>
    <t>Cre12.g552350.t1.1</t>
  </si>
  <si>
    <t>Cre12.g552400.t1.2</t>
  </si>
  <si>
    <t>Cre12.g552400.t1.1</t>
  </si>
  <si>
    <t>Cre27.g775300.t1.2</t>
  </si>
  <si>
    <t>Cre12.g552402.t1.1</t>
  </si>
  <si>
    <t>Cre12.g552450.t1.1</t>
  </si>
  <si>
    <t>Cre12.g552450.t1.2</t>
  </si>
  <si>
    <t>Cre12.g552500.t1.1</t>
  </si>
  <si>
    <t>Cre12.g552500.t1.2</t>
  </si>
  <si>
    <t>Cre12.g552550.t1.2</t>
  </si>
  <si>
    <t>Cre12.g552550.t1.1</t>
  </si>
  <si>
    <t>Cre12.g552600.t1.2</t>
  </si>
  <si>
    <t>Cre12.g552600.t1.1</t>
  </si>
  <si>
    <t>Cre12.g552650.t1.1</t>
  </si>
  <si>
    <t>Cre12.g552650.t1.2</t>
  </si>
  <si>
    <t>Cre12.g552700.t1.2</t>
  </si>
  <si>
    <t>Cre12.g552700.t1.1</t>
  </si>
  <si>
    <t>Cre12.g552750.t1.1</t>
  </si>
  <si>
    <t>Cre12.g552750.t1.2</t>
  </si>
  <si>
    <t>Cre27.g775350.t1.1</t>
  </si>
  <si>
    <t>Cre12.g552827.t1.1</t>
  </si>
  <si>
    <t>Cre12.g552850.t1.2</t>
  </si>
  <si>
    <t>Cre12.g552850.t1.1</t>
  </si>
  <si>
    <t>Cre12.g552851.t1.1</t>
  </si>
  <si>
    <t>Cre12.g552900.t1.1</t>
  </si>
  <si>
    <t>Cre12.g552900.t1.2</t>
  </si>
  <si>
    <t>Cre12.g552950.t1.2</t>
  </si>
  <si>
    <t>Cre12.g552950.t1.1</t>
  </si>
  <si>
    <t>Cre12.g552952.t1.1</t>
  </si>
  <si>
    <t>Cre12.g553000.t1.1</t>
  </si>
  <si>
    <t>Cre12.g553000.t1.2</t>
  </si>
  <si>
    <t>Cre12.g553050.t1.1</t>
  </si>
  <si>
    <t>Cre12.g553050.t1.2</t>
  </si>
  <si>
    <t>Cre12.g553052.t1.1</t>
  </si>
  <si>
    <t>Cre12.g553100.t1.2</t>
  </si>
  <si>
    <t>Cre12.g553100.t1.1</t>
  </si>
  <si>
    <t>Cre12.g553100.t2.1</t>
  </si>
  <si>
    <t>Cre12.g553250.t1.1</t>
  </si>
  <si>
    <t>Cre12.g553250.t1.2</t>
  </si>
  <si>
    <t>Cre12.g553150.t1.1</t>
  </si>
  <si>
    <t>Cre12.g553252.t1.1</t>
  </si>
  <si>
    <t>Cre27.g775400.t1.2</t>
  </si>
  <si>
    <t>Cre12.g553253.t1.1</t>
  </si>
  <si>
    <t>Cre12.g553300.t1.1</t>
  </si>
  <si>
    <t>Cre12.g553300.t1.2</t>
  </si>
  <si>
    <t>Cre12.g553302.t1.1</t>
  </si>
  <si>
    <t>Cre12.g553350.t1.2</t>
  </si>
  <si>
    <t>Cre12.g553350.t1.1</t>
  </si>
  <si>
    <t>Cre12.g553400.t1.2</t>
  </si>
  <si>
    <t>Cre12.g553400.t1.1</t>
  </si>
  <si>
    <t>Cre12.g553400.t2.1</t>
  </si>
  <si>
    <t>Cre12.g553400.t3.1</t>
  </si>
  <si>
    <t>Cre12.g553450.t1.2</t>
  </si>
  <si>
    <t>Cre12.g553450.t1.1</t>
  </si>
  <si>
    <t>Cre12.g553500.t1.2</t>
  </si>
  <si>
    <t>Cre12.g553500.t1.1</t>
  </si>
  <si>
    <t>Cre12.g553550.t1.1</t>
  </si>
  <si>
    <t>Cre12.g553550.t1.2</t>
  </si>
  <si>
    <t>Cre12.g553552.t1.1</t>
  </si>
  <si>
    <t>Cre12.g553600.t1.2</t>
  </si>
  <si>
    <t>Cre12.g553600.t1.1</t>
  </si>
  <si>
    <t>Cre12.g553650.t1.2</t>
  </si>
  <si>
    <t>Cre12.g553650.t1.1</t>
  </si>
  <si>
    <t>Cre12.g553650.t2.1</t>
  </si>
  <si>
    <t>Cre12.g553678.t1.1</t>
  </si>
  <si>
    <t>Cre12.g553700.t1.1</t>
  </si>
  <si>
    <t>Cre12.g553700.t1.2</t>
  </si>
  <si>
    <t>Cre12.g553702.t1.1</t>
  </si>
  <si>
    <t>Cre12.g553750.t1.2</t>
  </si>
  <si>
    <t>Cre12.g553750.t1.1</t>
  </si>
  <si>
    <t>Cre12.g553800.t1.2</t>
  </si>
  <si>
    <t>Cre12.g553800.t1.1</t>
  </si>
  <si>
    <t>Cre12.g553850.t1.2</t>
  </si>
  <si>
    <t>Cre12.g553850.t1.1</t>
  </si>
  <si>
    <t>Cre12.g553900.t1.2</t>
  </si>
  <si>
    <t>Cre12.g553900.t1.1</t>
  </si>
  <si>
    <t>Cre12.g553950.t1.2</t>
  </si>
  <si>
    <t>Cre12.g553950.t1.1</t>
  </si>
  <si>
    <t>Cre12.g554050.t1.2</t>
  </si>
  <si>
    <t>Cre12.g554050.t1.1</t>
  </si>
  <si>
    <t>Cre12.g554000.t1.1</t>
  </si>
  <si>
    <t>Cre12.g554051.t1.1</t>
  </si>
  <si>
    <t>Cre12.g554100.t1.2</t>
  </si>
  <si>
    <t>Cre12.g554100.t1.1</t>
  </si>
  <si>
    <t>Cre27.g775500.t1.1</t>
  </si>
  <si>
    <t>Cre12.g554103.t1.1</t>
  </si>
  <si>
    <t>Cre12.g554116.t1.1</t>
  </si>
  <si>
    <t>Cre12.g554150.t1.1</t>
  </si>
  <si>
    <t>Cre12.g554150.t1.2</t>
  </si>
  <si>
    <t>Cre12.g554200.t1.2</t>
  </si>
  <si>
    <t>Cre12.g554200.t1.1</t>
  </si>
  <si>
    <t>Cre12.g554250.t1.1</t>
  </si>
  <si>
    <t>Cre12.g554300.t1.2</t>
  </si>
  <si>
    <t>Cre12.g554300.t1.1</t>
  </si>
  <si>
    <t>Cre12.g554350.t1.1</t>
  </si>
  <si>
    <t>Cre12.g554350.t1.2</t>
  </si>
  <si>
    <t>Cre12.g554400.t1.2</t>
  </si>
  <si>
    <t>Cre12.g554400.t1.1</t>
  </si>
  <si>
    <t>Cre12.g554450.t1.2</t>
  </si>
  <si>
    <t>Cre12.g554450.t1.1</t>
  </si>
  <si>
    <t>Cre12.g554450.t2.1</t>
  </si>
  <si>
    <t>Cre12.g554450.t3.1</t>
  </si>
  <si>
    <t>Cre12.g554450.t4.1</t>
  </si>
  <si>
    <t>Cre27.g775550.t1.1</t>
  </si>
  <si>
    <t>Cre12.g554528.t1.1</t>
  </si>
  <si>
    <t>Cre12.g554550.t1.1</t>
  </si>
  <si>
    <t>Cre12.g554550.t1.2</t>
  </si>
  <si>
    <t>Cre12.g554600.t1.1</t>
  </si>
  <si>
    <t>Cre12.g554600.t1.2</t>
  </si>
  <si>
    <t>Cre12.g554650.t1.1</t>
  </si>
  <si>
    <t>Cre12.g554650.t1.2</t>
  </si>
  <si>
    <t>Cre12.g554700.t1.1</t>
  </si>
  <si>
    <t>Cre12.g554700.t1.2</t>
  </si>
  <si>
    <t>Cre12.g554750.t1.1</t>
  </si>
  <si>
    <t>Cre12.g554750.t1.2</t>
  </si>
  <si>
    <t>Cre12.g554800.t1.1</t>
  </si>
  <si>
    <t>Cre12.g554800.t1.2</t>
  </si>
  <si>
    <t>Cre12.g554850.t1.2</t>
  </si>
  <si>
    <t>Cre12.g554929.t1.1</t>
  </si>
  <si>
    <t>Cre12.g554929.t1.2</t>
  </si>
  <si>
    <t>Cre12.g554953.t1.1</t>
  </si>
  <si>
    <t>Cre12.g555000.t1.2</t>
  </si>
  <si>
    <t>Cre12.g555000.t1.1</t>
  </si>
  <si>
    <t>Cre12.g554950.t1.2</t>
  </si>
  <si>
    <t>Cre12.g555001.t1.1</t>
  </si>
  <si>
    <t>Cre12.g555050.t1.2</t>
  </si>
  <si>
    <t>Cre12.g555050.t1.1</t>
  </si>
  <si>
    <t>Cre12.g555100.t1.1</t>
  </si>
  <si>
    <t>Cre12.g555100.t1.2</t>
  </si>
  <si>
    <t>Cre12.g555150.t1.1</t>
  </si>
  <si>
    <t>Cre12.g555150.t1.2</t>
  </si>
  <si>
    <t>Cre12.g555152.t1.1</t>
  </si>
  <si>
    <t>Cre12.g555200.t1.2</t>
  </si>
  <si>
    <t>Cre12.g555200.t1.1</t>
  </si>
  <si>
    <t>Cre12.g555250.t1.1</t>
  </si>
  <si>
    <t>Cre12.g555250.t1.2</t>
  </si>
  <si>
    <t>Cre12.g555300.t1.2</t>
  </si>
  <si>
    <t>Cre12.g555300.t1.1</t>
  </si>
  <si>
    <t>Cre12.g555350.t1.1</t>
  </si>
  <si>
    <t>Cre12.g555350.t1.2</t>
  </si>
  <si>
    <t>Cre12.g555350.t2.1</t>
  </si>
  <si>
    <t>Cre27.g775650.t1.1</t>
  </si>
  <si>
    <t>Cre12.g555378.t1.1</t>
  </si>
  <si>
    <t>Cre12.g555400.t1.1</t>
  </si>
  <si>
    <t>Cre12.g555400.t1.2</t>
  </si>
  <si>
    <t>Cre12.g555450.t1.1</t>
  </si>
  <si>
    <t>Cre12.g555450.t1.2</t>
  </si>
  <si>
    <t>Cre12.g555500.t1.1</t>
  </si>
  <si>
    <t>Cre12.g555500.t1.2</t>
  </si>
  <si>
    <t>Cre12.g555550.t1.1</t>
  </si>
  <si>
    <t>Cre12.g555550.t1.2</t>
  </si>
  <si>
    <t>Cre12.g555600.t1.2</t>
  </si>
  <si>
    <t>Cre12.g555600.t1.1</t>
  </si>
  <si>
    <t>Cre12.g555650.t1.2</t>
  </si>
  <si>
    <t>Cre12.g555650.t1.1</t>
  </si>
  <si>
    <t>Cre12.g555700.t1.2</t>
  </si>
  <si>
    <t>Cre12.g555700.t1.1</t>
  </si>
  <si>
    <t>Cre12.g555750.t1.1</t>
  </si>
  <si>
    <t>Cre12.g555750.t1.2</t>
  </si>
  <si>
    <t>Cre12.g555800.t1.1</t>
  </si>
  <si>
    <t>Cre12.g555800.t1.2</t>
  </si>
  <si>
    <t>Cre27.g775700.t1.1</t>
  </si>
  <si>
    <t>Cre12.g555803.t1.1</t>
  </si>
  <si>
    <t>Cre12.g555850.t1.1</t>
  </si>
  <si>
    <t>Cre12.g555950.t1.1</t>
  </si>
  <si>
    <t>Cre12.g555950.t1.2</t>
  </si>
  <si>
    <t>Cre12.g555900.t1.1</t>
  </si>
  <si>
    <t>Cre12.g555951.t1.1</t>
  </si>
  <si>
    <t>Cre12.g556000.t1.1</t>
  </si>
  <si>
    <t>Cre12.g556000.t1.2</t>
  </si>
  <si>
    <t>Cre12.g556050.t1.1</t>
  </si>
  <si>
    <t>Cre12.g556050.t1.2</t>
  </si>
  <si>
    <t>Cre12.g556100.t1.1</t>
  </si>
  <si>
    <t>Cre12.g556100.t1.2</t>
  </si>
  <si>
    <t>Cre12.g556150.t1.1</t>
  </si>
  <si>
    <t>Cre12.g556150.t1.2</t>
  </si>
  <si>
    <t>Cre12.g556200.t1.2</t>
  </si>
  <si>
    <t>Cre12.g556200.t1.1</t>
  </si>
  <si>
    <t>Cre27.g775750.t1.1</t>
  </si>
  <si>
    <t>Cre12.g556228.t1.1</t>
  </si>
  <si>
    <t>Cre12.g556250.t1.1</t>
  </si>
  <si>
    <t>Cre12.g556250.t1.2</t>
  </si>
  <si>
    <t>Cre12.g556300.t1.1</t>
  </si>
  <si>
    <t>Cre12.g556300.t1.2</t>
  </si>
  <si>
    <t>Cre12.g556350.t1.2</t>
  </si>
  <si>
    <t>Cre12.g556350.t1.1</t>
  </si>
  <si>
    <t>Cre12.g556400.t1.2</t>
  </si>
  <si>
    <t>Cre12.g556400.t1.1</t>
  </si>
  <si>
    <t>Cre12.g556450.t1.2</t>
  </si>
  <si>
    <t>Cre12.g556450.t1.1</t>
  </si>
  <si>
    <t>Cre12.g556500.t1.1</t>
  </si>
  <si>
    <t>Cre12.g556500.t1.2</t>
  </si>
  <si>
    <t>Cre12.g556550.t1.2</t>
  </si>
  <si>
    <t>Cre12.g556550.t1.1</t>
  </si>
  <si>
    <t>Cre12.g556600.t1.1</t>
  </si>
  <si>
    <t>Cre12.g556600.t1.2</t>
  </si>
  <si>
    <t>Cre12.g556650.t1.1</t>
  </si>
  <si>
    <t>Cre12.g556650.t1.2</t>
  </si>
  <si>
    <t>Cre27.g775800.t1.2</t>
  </si>
  <si>
    <t>Cre12.g556653.t1.1</t>
  </si>
  <si>
    <t>Cre12.g556700.t1.1</t>
  </si>
  <si>
    <t>Cre12.g556700.t1.2</t>
  </si>
  <si>
    <t>Cre12.g556750.t1.2</t>
  </si>
  <si>
    <t>Cre12.g556750.t1.1</t>
  </si>
  <si>
    <t>Cre12.g556800.t1.2</t>
  </si>
  <si>
    <t>Cre12.g556800.t1.1</t>
  </si>
  <si>
    <t>Cre12.g556802.t1.1</t>
  </si>
  <si>
    <t>Cre12.g556803.t1.1</t>
  </si>
  <si>
    <t>Cre12.g556803.t2.1</t>
  </si>
  <si>
    <t>Cre12.g556905.t1.1</t>
  </si>
  <si>
    <t>Cre12.g556905.t1.2</t>
  </si>
  <si>
    <t>Cre12.g556850.t1.2</t>
  </si>
  <si>
    <t>Cre12.g556911.t1.1</t>
  </si>
  <si>
    <t>Cre12.g556912.t1.1</t>
  </si>
  <si>
    <t>Cre12.g556912.t2.1</t>
  </si>
  <si>
    <t>Cre12.g556912.t3.1</t>
  </si>
  <si>
    <t>Cre12.g556913.t1.1</t>
  </si>
  <si>
    <t>Cre12.g556950.t1.1</t>
  </si>
  <si>
    <t>Cre12.g556950.t1.2</t>
  </si>
  <si>
    <t>Cre12.g557000.t1.1</t>
  </si>
  <si>
    <t>Cre12.g557000.t1.2</t>
  </si>
  <si>
    <t>Cre12.g557050.t1.1</t>
  </si>
  <si>
    <t>Cre12.g557050.t1.2</t>
  </si>
  <si>
    <t>Cre12.g557078.t1.1</t>
  </si>
  <si>
    <t>Cre12.g557100.t1.1</t>
  </si>
  <si>
    <t>Cre12.g557100.t1.2</t>
  </si>
  <si>
    <t>Cre12.g557250.t1.1</t>
  </si>
  <si>
    <t>Cre12.g557250.t1.2</t>
  </si>
  <si>
    <t>Cre12.g557250.t2.1</t>
  </si>
  <si>
    <t>Cre12.g557150.t1.1</t>
  </si>
  <si>
    <t>Cre12.g557252.t1.1</t>
  </si>
  <si>
    <t>Cre12.g557300.t1.2</t>
  </si>
  <si>
    <t>Cre12.g557300.t1.1</t>
  </si>
  <si>
    <t>Cre12.g557350.t1.1</t>
  </si>
  <si>
    <t>Cre12.g557350.t1.2</t>
  </si>
  <si>
    <t>Cre12.g557400.t1.1</t>
  </si>
  <si>
    <t>Cre12.g557400.t1.2</t>
  </si>
  <si>
    <t>Cre12.g557450.t1.1</t>
  </si>
  <si>
    <t>Cre12.g557450.t1.2</t>
  </si>
  <si>
    <t>Cre12.g557500.t1.2</t>
  </si>
  <si>
    <t>Cre12.g557500.t1.1</t>
  </si>
  <si>
    <t>Cre27.g775900.t1.2</t>
  </si>
  <si>
    <t>Cre12.g557503.t1.1</t>
  </si>
  <si>
    <t>Cre12.g557503.t2.1</t>
  </si>
  <si>
    <t>Cre12.g557600.t1.1</t>
  </si>
  <si>
    <t>Cre12.g557650.t1.2</t>
  </si>
  <si>
    <t>Cre12.g557650.t1.1</t>
  </si>
  <si>
    <t>Cre12.g557700.t1.1</t>
  </si>
  <si>
    <t>Cre12.g557700.t1.2</t>
  </si>
  <si>
    <t>Cre12.g557750.t1.2</t>
  </si>
  <si>
    <t>Cre12.g557750.t1.1</t>
  </si>
  <si>
    <t>Cre12.g557800.t1.1</t>
  </si>
  <si>
    <t>Cre12.g557800.t1.2</t>
  </si>
  <si>
    <t>Cre12.g557850.t1.2</t>
  </si>
  <si>
    <t>Cre12.g557850.t1.1</t>
  </si>
  <si>
    <t>Cre12.g557900.t1.1</t>
  </si>
  <si>
    <t>Cre12.g557900.t1.2</t>
  </si>
  <si>
    <t>Cre27.g775950.t1.2</t>
  </si>
  <si>
    <t>Cre12.g557928.t1.1</t>
  </si>
  <si>
    <t>Cre12.g557950.t1.1</t>
  </si>
  <si>
    <t>Cre12.g557950.t1.2</t>
  </si>
  <si>
    <t>Cre12.g558000.t1.1</t>
  </si>
  <si>
    <t>Cre12.g558050.t1.1</t>
  </si>
  <si>
    <t>Cre12.g558050.t1.2</t>
  </si>
  <si>
    <t>Cre12.g558100.t1.1</t>
  </si>
  <si>
    <t>Cre12.g558100.t1.2</t>
  </si>
  <si>
    <t>Cre12.g558150.t1.1</t>
  </si>
  <si>
    <t>Cre12.g558150.t1.2</t>
  </si>
  <si>
    <t>Cre12.g558200.t1.2</t>
  </si>
  <si>
    <t>Cre12.g558200.t1.1</t>
  </si>
  <si>
    <t>Cre12.g558250.t1.2</t>
  </si>
  <si>
    <t>Cre12.g558250.t1.1</t>
  </si>
  <si>
    <t>Cre12.g558300.t1.2</t>
  </si>
  <si>
    <t>Cre12.g558300.t1.1</t>
  </si>
  <si>
    <t>Cre12.g558350.t1.1</t>
  </si>
  <si>
    <t>Cre12.g558350.t1.2</t>
  </si>
  <si>
    <t>Cre12.g558321.t1.1</t>
  </si>
  <si>
    <t>Cre12.g558352.t1.1</t>
  </si>
  <si>
    <t>Cre27.g776000.t1.1</t>
  </si>
  <si>
    <t>Cre12.g558353.t1.1</t>
  </si>
  <si>
    <t>Cre12.g558400.t1.1</t>
  </si>
  <si>
    <t>Cre12.g558450.t1.1</t>
  </si>
  <si>
    <t>Cre12.g558450.t1.2</t>
  </si>
  <si>
    <t>Cre12.g558526.t1.2</t>
  </si>
  <si>
    <t>Cre12.g558526.t1.1</t>
  </si>
  <si>
    <t>Cre12.g558550.t1.1</t>
  </si>
  <si>
    <t>Cre12.g558550.t1.2</t>
  </si>
  <si>
    <t>Cre12.g558600.t1.1</t>
  </si>
  <si>
    <t>Cre12.g558600.t1.2</t>
  </si>
  <si>
    <t>Cre12.g558650.t1.2</t>
  </si>
  <si>
    <t>Cre12.g558650.t1.1</t>
  </si>
  <si>
    <t>Cre12.g558700.t1.1</t>
  </si>
  <si>
    <t>Cre12.g558700.t1.2</t>
  </si>
  <si>
    <t>Cre12.g558750.t1.1</t>
  </si>
  <si>
    <t>Cre12.g558750.t1.2</t>
  </si>
  <si>
    <t>Cre12.g558800.t1.2</t>
  </si>
  <si>
    <t>Cre12.g558800.t1.1</t>
  </si>
  <si>
    <t>Cre12.g558850.t1.1</t>
  </si>
  <si>
    <t>Cre12.g558850.t1.2</t>
  </si>
  <si>
    <t>Cre12.g558900.t1.2</t>
  </si>
  <si>
    <t>Cre12.g558950.t1.2</t>
  </si>
  <si>
    <t>Cre12.g558950.t1.1</t>
  </si>
  <si>
    <t>Cre12.g559000.t1.2</t>
  </si>
  <si>
    <t>Cre12.g559000.t1.1</t>
  </si>
  <si>
    <t>Cre12.g559000.t2.1</t>
  </si>
  <si>
    <t>Cre12.g559050.t1.1</t>
  </si>
  <si>
    <t>Cre12.g559050.t1.2</t>
  </si>
  <si>
    <t>Cre12.g559053.t1.1</t>
  </si>
  <si>
    <t>Cre12.g559054.t1.1</t>
  </si>
  <si>
    <t>Cre12.g559100.t1.1</t>
  </si>
  <si>
    <t>Cre12.g559100.t1.2</t>
  </si>
  <si>
    <t>Cre12.g559150.t1.1</t>
  </si>
  <si>
    <t>Cre12.g559150.t1.2</t>
  </si>
  <si>
    <t>Cre12.g559200.t1.2</t>
  </si>
  <si>
    <t>Cre12.g559200.t1.1</t>
  </si>
  <si>
    <t>Cre12.g559250.t1.2</t>
  </si>
  <si>
    <t>Cre12.g559300.t1.1</t>
  </si>
  <si>
    <t>Cre12.g559300.t1.2</t>
  </si>
  <si>
    <t>Cre12.g559350.t1.1</t>
  </si>
  <si>
    <t>Cre12.g559350.t1.2</t>
  </si>
  <si>
    <t>Cre12.g559400.t1.2</t>
  </si>
  <si>
    <t>Cre12.g559400.t1.1</t>
  </si>
  <si>
    <t>Cre12.g559450.t1.2</t>
  </si>
  <si>
    <t>Cre12.g559450.t1.1</t>
  </si>
  <si>
    <t>Cre12.g559550.t1.1</t>
  </si>
  <si>
    <t>Cre12.g559550.t1.2</t>
  </si>
  <si>
    <t>Cre12.g559553.t1.1</t>
  </si>
  <si>
    <t>Cre12.g559554.t1.1</t>
  </si>
  <si>
    <t>Cre12.g559500.t1.1</t>
  </si>
  <si>
    <t>Cre12.g559555.t1.1</t>
  </si>
  <si>
    <t>Cre12.g559600.t1.1</t>
  </si>
  <si>
    <t>Cre12.g559700.t1.2</t>
  </si>
  <si>
    <t>Cre12.g559700.t1.1</t>
  </si>
  <si>
    <t>Cre12.g559700.t2.1</t>
  </si>
  <si>
    <t>Cre12.g559700.t3.1</t>
  </si>
  <si>
    <t>Cre12.g559703.t1.1</t>
  </si>
  <si>
    <t>Cre12.g559704.t1.1</t>
  </si>
  <si>
    <t>Cre12.g559750.t1.1</t>
  </si>
  <si>
    <t>Cre12.g559750.t1.2</t>
  </si>
  <si>
    <t>Cre12.g559800.t1.1</t>
  </si>
  <si>
    <t>Cre12.g559800.t1.2</t>
  </si>
  <si>
    <t>Cre12.g559850.t1.1</t>
  </si>
  <si>
    <t>Cre12.g559900.t1.2</t>
  </si>
  <si>
    <t>Cre12.g559900.t1.1</t>
  </si>
  <si>
    <t>Cre12.g559950.t1.1</t>
  </si>
  <si>
    <t>Cre12.g559950.t1.2</t>
  </si>
  <si>
    <t>Cre12.g560000.t1.2</t>
  </si>
  <si>
    <t>Cre12.g560000.t1.1</t>
  </si>
  <si>
    <t>Cre12.g560050.t1.2</t>
  </si>
  <si>
    <t>Cre12.g560050.t1.1</t>
  </si>
  <si>
    <t>Cre12.g560100.t1.2</t>
  </si>
  <si>
    <t>Cre12.g560100.t1.1</t>
  </si>
  <si>
    <t>Cre12.g560150.t1.1</t>
  </si>
  <si>
    <t>Cre12.g560150.t1.2</t>
  </si>
  <si>
    <t>Cre12.g560200.t1.1</t>
  </si>
  <si>
    <t>Cre12.g560200.t1.2</t>
  </si>
  <si>
    <t>Cre12.g560250.t1.1</t>
  </si>
  <si>
    <t>Cre12.g560250.t1.2</t>
  </si>
  <si>
    <t>Cre12.g560300.t1.1</t>
  </si>
  <si>
    <t>Cre12.g560300.t1.2</t>
  </si>
  <si>
    <t>Cre12.g560300.t2.1</t>
  </si>
  <si>
    <t>Cre12.g560300.t3.1</t>
  </si>
  <si>
    <t>Cre12.g560350.t1.2</t>
  </si>
  <si>
    <t>Cre12.g560350.t1.1</t>
  </si>
  <si>
    <t>Cre12.g560350.t2.1</t>
  </si>
  <si>
    <t>Cre12.g560400.t1.2</t>
  </si>
  <si>
    <t>Cre12.g560400.t1.1</t>
  </si>
  <si>
    <t>Cre12.g560450.t1.2</t>
  </si>
  <si>
    <t>Cre12.g560450.t1.1</t>
  </si>
  <si>
    <t>Cre12.g560500.t1.1</t>
  </si>
  <si>
    <t>Cre12.g560500.t1.2</t>
  </si>
  <si>
    <t>Cre12.g560550.t1.1</t>
  </si>
  <si>
    <t>Cre12.g560600.t1.2</t>
  </si>
  <si>
    <t>Cre12.g560600.t1.1</t>
  </si>
  <si>
    <t>Cre12.g560650.t1.2</t>
  </si>
  <si>
    <t>Cre12.g560650.t1.1</t>
  </si>
  <si>
    <t>Cre12.g560668.t1.1</t>
  </si>
  <si>
    <t>Cre12.g560668.t1.2</t>
  </si>
  <si>
    <t>Cre12.g560700.t1.2</t>
  </si>
  <si>
    <t>Cre12.g560700.t1.1</t>
  </si>
  <si>
    <t>Cre12.g560750.t1.2</t>
  </si>
  <si>
    <t>Cre12.g560750.t1.1</t>
  </si>
  <si>
    <t>Cre12.g560800.t1.1</t>
  </si>
  <si>
    <t>Cre12.g560800.t1.2</t>
  </si>
  <si>
    <t>Cre12.g560900.t1.1</t>
  </si>
  <si>
    <t>Cre12.g560900.t1.2</t>
  </si>
  <si>
    <t>Cre12.g560850.t1.2</t>
  </si>
  <si>
    <t>Cre12.g560902.t1.1</t>
  </si>
  <si>
    <t>Cre12.g560950.t1.1</t>
  </si>
  <si>
    <t>Cre12.g560950.t1.2</t>
  </si>
  <si>
    <t>Cre12.g561000.t1.2</t>
  </si>
  <si>
    <t>Cre12.g561000.t1.1</t>
  </si>
  <si>
    <t>Cre12.g561050.t1.2</t>
  </si>
  <si>
    <t>Cre12.g561050.t1.1</t>
  </si>
  <si>
    <t>Cre12.g561100.t1.2</t>
  </si>
  <si>
    <t>Cre12.g561100.t1.1</t>
  </si>
  <si>
    <t>Cre12.g561101.t1.1</t>
  </si>
  <si>
    <t>Cre12.g561150.t1.2</t>
  </si>
  <si>
    <t>Cre12.g561150.t1.1</t>
  </si>
  <si>
    <t>Cre12.g561150.t2.1</t>
  </si>
  <si>
    <t>Cre12.g561200.t1.1</t>
  </si>
  <si>
    <t>Cre12.g561300.t1.2</t>
  </si>
  <si>
    <t>Cre12.g561300.t1.1</t>
  </si>
  <si>
    <t>Cre12.g561300.t2.1</t>
  </si>
  <si>
    <t>Cre12.g561350.t1.2</t>
  </si>
  <si>
    <t>Cre12.g561350.t1.1</t>
  </si>
  <si>
    <t>Cre12.g561400.t1.1</t>
  </si>
  <si>
    <t>Cre12.g561400.t1.2</t>
  </si>
  <si>
    <t>Cre12.g561450.t1.1</t>
  </si>
  <si>
    <t>Cre12.g561450.t1.2</t>
  </si>
  <si>
    <t>Cre12.g561500.t1.1</t>
  </si>
  <si>
    <t>Cre12.g561500.t1.2</t>
  </si>
  <si>
    <t>Cre12.g561550.t1.1</t>
  </si>
  <si>
    <t>Cre12.g561550.t1.2</t>
  </si>
  <si>
    <t>Cre12.g561601.t1.1</t>
  </si>
  <si>
    <t>Cre12.g561601.t1.2</t>
  </si>
  <si>
    <t>Cre12.g561600.t1.2</t>
  </si>
  <si>
    <t>Cre12.g561602.t1.1</t>
  </si>
  <si>
    <t>Cre13.g561800.t1.2</t>
  </si>
  <si>
    <t>Cre13.g561800.t1.1</t>
  </si>
  <si>
    <t>Cre13.g561850.t1.1</t>
  </si>
  <si>
    <t>Cre13.g561900.t1.2</t>
  </si>
  <si>
    <t>Cre13.g561900.t1.1</t>
  </si>
  <si>
    <t>Cre13.g561950.t1.1</t>
  </si>
  <si>
    <t>Cre13.g561950.t1.2</t>
  </si>
  <si>
    <t>Cre13.g562000.t1.2</t>
  </si>
  <si>
    <t>Cre13.g562000.t1.1</t>
  </si>
  <si>
    <t>Cre13.g562050.t1.2</t>
  </si>
  <si>
    <t>Cre13.g562031.t1.1</t>
  </si>
  <si>
    <t>Cre13.g562062.t1.1</t>
  </si>
  <si>
    <t>Cre13.g562062.t1.2</t>
  </si>
  <si>
    <t>Cre13.g562100.t1.1</t>
  </si>
  <si>
    <t>Cre13.g562100.t1.2</t>
  </si>
  <si>
    <t>Cre13.g562150.t1.2</t>
  </si>
  <si>
    <t>Cre13.g562200.t1.2</t>
  </si>
  <si>
    <t>Cre13.g562200.t1.1</t>
  </si>
  <si>
    <t>Cre13.g562250.t1.2</t>
  </si>
  <si>
    <t>Cre13.g562250.t1.1</t>
  </si>
  <si>
    <t>Cre13.g562300.t1.2</t>
  </si>
  <si>
    <t>Cre13.g562300.t1.1</t>
  </si>
  <si>
    <t>Cre13.g562326.t1.1</t>
  </si>
  <si>
    <t>Cre13.g562350.t1.1</t>
  </si>
  <si>
    <t>Cre13.g562350.t1.2</t>
  </si>
  <si>
    <t>Cre13.g562400.t1.1</t>
  </si>
  <si>
    <t>Cre13.g562400.t1.2</t>
  </si>
  <si>
    <t>Cre13.g562450.t1.1</t>
  </si>
  <si>
    <t>Cre13.g562450.t1.2</t>
  </si>
  <si>
    <t>Cre13.g562475.t1.1</t>
  </si>
  <si>
    <t>Cre13.g562501.t1.1</t>
  </si>
  <si>
    <t>Cre13.g562500.t1.2</t>
  </si>
  <si>
    <t>Cre13.g562526.t1.1</t>
  </si>
  <si>
    <t>Cre13.g562550.t1.2</t>
  </si>
  <si>
    <t>Cre13.g562550.t1.1</t>
  </si>
  <si>
    <t>Cre13.g562650.t1.2</t>
  </si>
  <si>
    <t>Cre13.g562650.t1.1</t>
  </si>
  <si>
    <t>Cre13.g562700.t1.2</t>
  </si>
  <si>
    <t>Cre13.g562700.t1.1</t>
  </si>
  <si>
    <t>Cre13.g562750.t1.1</t>
  </si>
  <si>
    <t>Cre13.g562750.t1.2</t>
  </si>
  <si>
    <t>Cre13.g562800.t1.2</t>
  </si>
  <si>
    <t>Cre13.g562800.t1.1</t>
  </si>
  <si>
    <t>Cre13.g562850.t1.2</t>
  </si>
  <si>
    <t>Cre13.g562900.t1.1</t>
  </si>
  <si>
    <t>Cre13.g562900.t1.2</t>
  </si>
  <si>
    <t>Cre13.g562950.t1.2</t>
  </si>
  <si>
    <t>Cre13.g562950.t1.1</t>
  </si>
  <si>
    <t>Cre13.g563006.t1.1</t>
  </si>
  <si>
    <t>Cre13.g563006.t1.2</t>
  </si>
  <si>
    <t>Cre13.g563050.t1.1</t>
  </si>
  <si>
    <t>Cre13.g563100.t1.1</t>
  </si>
  <si>
    <t>Cre13.g563100.t1.2</t>
  </si>
  <si>
    <t>Cre13.g563150.t1.1</t>
  </si>
  <si>
    <t>Cre13.g563150.t1.2</t>
  </si>
  <si>
    <t>Cre13.g563200.t1.2</t>
  </si>
  <si>
    <t>Cre13.g563200.t1.1</t>
  </si>
  <si>
    <t>Cre13.g563250.t1.1</t>
  </si>
  <si>
    <t>Cre13.g563250.t1.2</t>
  </si>
  <si>
    <t>Cre13.g563300.t1.2</t>
  </si>
  <si>
    <t>Cre13.g563300.t1.1</t>
  </si>
  <si>
    <t>Cre13.g563326.t1.1</t>
  </si>
  <si>
    <t>Cre13.g563350.t1.1</t>
  </si>
  <si>
    <t>Cre13.g563350.t1.2</t>
  </si>
  <si>
    <t>Cre13.g563400.t1.2</t>
  </si>
  <si>
    <t>Cre13.g563400.t1.1</t>
  </si>
  <si>
    <t>Cre13.g563450.t1.2</t>
  </si>
  <si>
    <t>Cre13.g563450.t1.1</t>
  </si>
  <si>
    <t>Cre13.g563475.t1.1</t>
  </si>
  <si>
    <t>Cre13.g563476.t1.1</t>
  </si>
  <si>
    <t>Cre13.g563500.t1.2</t>
  </si>
  <si>
    <t>Cre13.g563500.t1.1</t>
  </si>
  <si>
    <t>Cre13.g563550.t1.2</t>
  </si>
  <si>
    <t>Cre13.g563550.t1.1</t>
  </si>
  <si>
    <t>Cre13.g563600.t1.2</t>
  </si>
  <si>
    <t>Cre13.g563600.t1.1</t>
  </si>
  <si>
    <t>Cre13.g563650.t1.2</t>
  </si>
  <si>
    <t>Cre13.g563650.t1.1</t>
  </si>
  <si>
    <t>Cre13.g563700.t1.2</t>
  </si>
  <si>
    <t>Cre13.g563700.t1.1</t>
  </si>
  <si>
    <t>Cre13.g563733.t1.1</t>
  </si>
  <si>
    <t>Cre13.g563733.t2.1</t>
  </si>
  <si>
    <t>Cre13.g563800.t1.2</t>
  </si>
  <si>
    <t>Cre13.g563800.t1.1</t>
  </si>
  <si>
    <t>Cre13.g563850.t1.2</t>
  </si>
  <si>
    <t>Cre13.g563850.t1.1</t>
  </si>
  <si>
    <t>Cre13.g563876.t1.1</t>
  </si>
  <si>
    <t>Cre13.g563900.t1.2</t>
  </si>
  <si>
    <t>Cre13.g563900.t1.1</t>
  </si>
  <si>
    <t>Cre13.g563926.t1.1</t>
  </si>
  <si>
    <t>Cre13.g563950.t1.1</t>
  </si>
  <si>
    <t>Cre13.g563950.t1.2</t>
  </si>
  <si>
    <t>Cre13.g564000.t1.1</t>
  </si>
  <si>
    <t>Cre13.g564000.t1.2</t>
  </si>
  <si>
    <t>Cre13.g564050.t1.2</t>
  </si>
  <si>
    <t>Cre13.g564050.t1.1</t>
  </si>
  <si>
    <t>Cre13.g564100.t1.2</t>
  </si>
  <si>
    <t>Cre13.g564100.t1.1</t>
  </si>
  <si>
    <t>Cre13.g564150.t1.2</t>
  </si>
  <si>
    <t>Cre13.g564151.t1.1</t>
  </si>
  <si>
    <t>Cre13.g564200.t1.1</t>
  </si>
  <si>
    <t>Cre13.g564200.t1.2</t>
  </si>
  <si>
    <t>Cre13.g564250.t1.1</t>
  </si>
  <si>
    <t>Cre13.g564250.t1.2</t>
  </si>
  <si>
    <t>Cre13.g564350.t1.1</t>
  </si>
  <si>
    <t>Cre13.g564350.t1.2</t>
  </si>
  <si>
    <t>Cre13.g564350.t2.1</t>
  </si>
  <si>
    <t>Cre13.g564400.t1.1</t>
  </si>
  <si>
    <t>Cre13.g564400.t1.2</t>
  </si>
  <si>
    <t>Cre13.g564426.t1.1</t>
  </si>
  <si>
    <t>Cre13.g564450.t1.2</t>
  </si>
  <si>
    <t>Cre13.g564450.t1.1</t>
  </si>
  <si>
    <t>Cre13.g564500.t1.2</t>
  </si>
  <si>
    <t>Cre13.g564500.t1.1</t>
  </si>
  <si>
    <t>Cre13.g564550.t1.1</t>
  </si>
  <si>
    <t>Cre13.g564550.t1.2</t>
  </si>
  <si>
    <t>Cre13.g564600.t1.2</t>
  </si>
  <si>
    <t>Cre13.g564583.t1.1</t>
  </si>
  <si>
    <t>Cre13.g564583.t2.1</t>
  </si>
  <si>
    <t>Cre13.g564650.t1.2</t>
  </si>
  <si>
    <t>Cre13.g564650.t1.1</t>
  </si>
  <si>
    <t>Cre13.g564700.t1.1</t>
  </si>
  <si>
    <t>Cre13.g564700.t1.2</t>
  </si>
  <si>
    <t>Cre13.g564750.t1.2</t>
  </si>
  <si>
    <t>Cre13.g564750.t1.1</t>
  </si>
  <si>
    <t>Cre13.g564766.t1.1</t>
  </si>
  <si>
    <t>Cre13.g564766.t1.2</t>
  </si>
  <si>
    <t>Cre13.g564800.t1.2</t>
  </si>
  <si>
    <t>Cre13.g564800.t1.1</t>
  </si>
  <si>
    <t>Cre13.g564840.t1.2</t>
  </si>
  <si>
    <t>Cre13.g564812.t1.1</t>
  </si>
  <si>
    <t>Cre13.g564812.t2.1</t>
  </si>
  <si>
    <t>Cre13.g564812.t3.1</t>
  </si>
  <si>
    <t>Cre13.g564850.t1.2</t>
  </si>
  <si>
    <t>Cre13.g564850.t1.1</t>
  </si>
  <si>
    <t>Cre13.g564900.t1.1</t>
  </si>
  <si>
    <t>Cre13.g564900.t1.2</t>
  </si>
  <si>
    <t>Cre13.g564950.t1.1</t>
  </si>
  <si>
    <t>Cre13.g564950.t1.2</t>
  </si>
  <si>
    <t>Cre13.g565000.t1.2</t>
  </si>
  <si>
    <t>Cre13.g565000.t1.1</t>
  </si>
  <si>
    <t>Cre13.g565050.t1.2</t>
  </si>
  <si>
    <t>Cre13.g565050.t1.1</t>
  </si>
  <si>
    <t>Cre13.g565083.t1.1</t>
  </si>
  <si>
    <t>Cre13.g565100.t1.1</t>
  </si>
  <si>
    <t>Cre13.g565116.t1.1</t>
  </si>
  <si>
    <t>Cre13.g565150.t1.2</t>
  </si>
  <si>
    <t>Cre13.g565150.t1.1</t>
  </si>
  <si>
    <t>Cre13.g565200.t1.2</t>
  </si>
  <si>
    <t>Cre13.g565200.t1.1</t>
  </si>
  <si>
    <t>Cre13.g565250.t1.1</t>
  </si>
  <si>
    <t>Cre13.g565250.t1.2</t>
  </si>
  <si>
    <t>Cre13.g565260.t1.1</t>
  </si>
  <si>
    <t>Cre13.g565270.t1.1</t>
  </si>
  <si>
    <t>Cre13.g565280.t1.1</t>
  </si>
  <si>
    <t>Cre13.g565290.t1.1</t>
  </si>
  <si>
    <t>Cre13.g565301.t1.1</t>
  </si>
  <si>
    <t>Cre13.g565301.t2.1</t>
  </si>
  <si>
    <t>Cre13.g565301.t3.1</t>
  </si>
  <si>
    <t>Cre13.g565311.t1.1</t>
  </si>
  <si>
    <t>Cre13.g565321.t1.1</t>
  </si>
  <si>
    <t>Cre13.g565350.t1.1</t>
  </si>
  <si>
    <t>Cre13.g565350.t1.2</t>
  </si>
  <si>
    <t>Cre13.g565400.t1.1</t>
  </si>
  <si>
    <t>Cre13.g565400.t1.2</t>
  </si>
  <si>
    <t>Cre13.g565400.t2.1</t>
  </si>
  <si>
    <t>Cre13.g565450.t1.1</t>
  </si>
  <si>
    <t>Cre13.g565450.t1.2</t>
  </si>
  <si>
    <t>Cre13.g565484.t1.1</t>
  </si>
  <si>
    <t>Cre13.g565517.t1.1</t>
  </si>
  <si>
    <t>Cre13.g565550.t1.1</t>
  </si>
  <si>
    <t>Cre13.g565550.t1.2</t>
  </si>
  <si>
    <t>Cre13.g565600.t1.2</t>
  </si>
  <si>
    <t>Cre13.g565600.t1.1</t>
  </si>
  <si>
    <t>Cre13.g565650.t1.1</t>
  </si>
  <si>
    <t>Cre13.g565650.t1.2</t>
  </si>
  <si>
    <t>Cre13.g565673.t1.1</t>
  </si>
  <si>
    <t>Cre13.g565675.t1.1</t>
  </si>
  <si>
    <t>Cre13.g565700.t1.2</t>
  </si>
  <si>
    <t>Cre13.g565700.t1.1</t>
  </si>
  <si>
    <t>Cre13.g565750.t1.1</t>
  </si>
  <si>
    <t>Cre13.g565750.t1.2</t>
  </si>
  <si>
    <t>Cre13.g565750.t2.1</t>
  </si>
  <si>
    <t>Cre13.g565800.t1.1</t>
  </si>
  <si>
    <t>Cre13.g565800.t1.2</t>
  </si>
  <si>
    <t>Cre13.g565850.t1.2</t>
  </si>
  <si>
    <t>Cre13.g565850.t1.1</t>
  </si>
  <si>
    <t>Cre13.g565900.t1.2</t>
  </si>
  <si>
    <t>Cre13.g565900.t1.1</t>
  </si>
  <si>
    <t>Cre13.g565950.t1.1</t>
  </si>
  <si>
    <t>Cre13.g565950.t1.2</t>
  </si>
  <si>
    <t>Cre13.g566000.t1.1</t>
  </si>
  <si>
    <t>Cre13.g566000.t1.2</t>
  </si>
  <si>
    <t>Cre13.g566050.t1.1</t>
  </si>
  <si>
    <t>Cre13.g566050.t1.2</t>
  </si>
  <si>
    <t>Cre13.g566100.t1.1</t>
  </si>
  <si>
    <t>Cre13.g566100.t1.2</t>
  </si>
  <si>
    <t>Cre13.g566150.t1.1</t>
  </si>
  <si>
    <t>Cre13.g566150.t1.2</t>
  </si>
  <si>
    <t>Cre13.g566200.t1.1</t>
  </si>
  <si>
    <t>Cre13.g566200.t1.2</t>
  </si>
  <si>
    <t>Cre13.g566250.t1.1</t>
  </si>
  <si>
    <t>Cre13.g566250.t1.2</t>
  </si>
  <si>
    <t>Cre13.g566300.t1.1</t>
  </si>
  <si>
    <t>Cre13.g566300.t1.2</t>
  </si>
  <si>
    <t>Cre13.g566350.t1.2</t>
  </si>
  <si>
    <t>Cre13.g566350.t1.1</t>
  </si>
  <si>
    <t>Cre13.g566400.t1.1</t>
  </si>
  <si>
    <t>Cre13.g566400.t1.2</t>
  </si>
  <si>
    <t>Cre13.g566450.t1.1</t>
  </si>
  <si>
    <t>Cre13.g566450.t1.2</t>
  </si>
  <si>
    <t>Cre13.g566500.t1.1</t>
  </si>
  <si>
    <t>Cre13.g566500.t1.2</t>
  </si>
  <si>
    <t>Cre13.g566500.t2.1</t>
  </si>
  <si>
    <t>Cre13.g566550.t1.2</t>
  </si>
  <si>
    <t>Cre13.g566550.t1.1</t>
  </si>
  <si>
    <t>Cre13.g566600.t1.2</t>
  </si>
  <si>
    <t>Cre13.g566600.t1.1</t>
  </si>
  <si>
    <t>Cre13.g566626.t1.1</t>
  </si>
  <si>
    <t>Cre13.g566650.t1.1</t>
  </si>
  <si>
    <t>Cre13.g566650.t1.2</t>
  </si>
  <si>
    <t>Cre13.g566650.t2.1</t>
  </si>
  <si>
    <t>Cre13.g566700.t1.2</t>
  </si>
  <si>
    <t>Cre13.g566700.t1.1</t>
  </si>
  <si>
    <t>Cre13.g566750.t1.1</t>
  </si>
  <si>
    <t>Cre13.g566750.t1.2</t>
  </si>
  <si>
    <t>Cre13.g566800.t1.1</t>
  </si>
  <si>
    <t>Cre13.g566800.t1.2</t>
  </si>
  <si>
    <t>Cre13.g566800.t2.1</t>
  </si>
  <si>
    <t>Cre13.g566850.t1.1</t>
  </si>
  <si>
    <t>Cre13.g566850.t1.2</t>
  </si>
  <si>
    <t>Cre13.g566900.t1.2</t>
  </si>
  <si>
    <t>Cre13.g566900.t1.1</t>
  </si>
  <si>
    <t>Cre13.g566925.t1.1</t>
  </si>
  <si>
    <t>Cre13.g566925.t2.1</t>
  </si>
  <si>
    <t>Cre13.g566950.t1.1</t>
  </si>
  <si>
    <t>Cre13.g566951.t1.1</t>
  </si>
  <si>
    <t>Cre13.g567000.t1.1</t>
  </si>
  <si>
    <t>Cre13.g567000.t1.2</t>
  </si>
  <si>
    <t>Cre13.g567050.t1.1</t>
  </si>
  <si>
    <t>Cre13.g567050.t1.2</t>
  </si>
  <si>
    <t>Cre13.g567085.t1.1</t>
  </si>
  <si>
    <t>Cre13.g567075.t1.1</t>
  </si>
  <si>
    <t>Cre13.g567100.t1.2</t>
  </si>
  <si>
    <t>Cre13.g567100.t1.1</t>
  </si>
  <si>
    <t>Cre13.g567150.t1.1</t>
  </si>
  <si>
    <t>Cre13.g567150.t1.2</t>
  </si>
  <si>
    <t>Cre13.g567200.t1.2</t>
  </si>
  <si>
    <t>Cre13.g567200.t1.1</t>
  </si>
  <si>
    <t>Cre13.g567200.t2.1</t>
  </si>
  <si>
    <t>Cre13.g567250.t1.2</t>
  </si>
  <si>
    <t>Cre13.g567250.t1.1</t>
  </si>
  <si>
    <t>Cre13.g567300.t1.2</t>
  </si>
  <si>
    <t>Cre13.g567300.t1.1</t>
  </si>
  <si>
    <t>Cre13.g567327.t1.1</t>
  </si>
  <si>
    <t>Cre13.g567327.t1.2</t>
  </si>
  <si>
    <t>Cre13.g567350.t1.2</t>
  </si>
  <si>
    <t>Cre13.g567363.t1.1</t>
  </si>
  <si>
    <t>Cre13.g567400.t1.2</t>
  </si>
  <si>
    <t>Cre13.g567400.t1.1</t>
  </si>
  <si>
    <t>Cre13.g567426.t1.1</t>
  </si>
  <si>
    <t>Cre13.g567450.t1.1</t>
  </si>
  <si>
    <t>Cre13.g567450.t1.2</t>
  </si>
  <si>
    <t>Cre13.g567500.t1.2</t>
  </si>
  <si>
    <t>Cre13.g567500.t1.1</t>
  </si>
  <si>
    <t>Cre13.g567550.t1.2</t>
  </si>
  <si>
    <t>Cre13.g567550.t1.1</t>
  </si>
  <si>
    <t>Cre13.g567550.t2.1</t>
  </si>
  <si>
    <t>Cre13.g567600.t1.2</t>
  </si>
  <si>
    <t>Cre13.g567626.t1.1</t>
  </si>
  <si>
    <t>Cre13.g567650.t1.2</t>
  </si>
  <si>
    <t>Cre13.g567650.t1.1</t>
  </si>
  <si>
    <t>Cre13.g567700.t1.1</t>
  </si>
  <si>
    <t>Cre13.g567700.t1.2</t>
  </si>
  <si>
    <t>Cre13.g567750.t1.1</t>
  </si>
  <si>
    <t>Cre13.g567750.t1.2</t>
  </si>
  <si>
    <t>Cre13.g567800.t1.1</t>
  </si>
  <si>
    <t>Cre13.g567800.t1.2</t>
  </si>
  <si>
    <t>Cre13.g567850.t1.1</t>
  </si>
  <si>
    <t>Cre13.g567850.t1.2</t>
  </si>
  <si>
    <t>Cre13.g567900.t1.1</t>
  </si>
  <si>
    <t>Cre13.g567901.t1.1</t>
  </si>
  <si>
    <t>Cre13.g567950.t1.2</t>
  </si>
  <si>
    <t>Cre13.g568000.t1.1</t>
  </si>
  <si>
    <t>Cre13.g568000.t1.2</t>
  </si>
  <si>
    <t>Cre13.g568009.t1.1</t>
  </si>
  <si>
    <t>Cre13.g568025.t1.1</t>
  </si>
  <si>
    <t>Cre13.g568050.t1.2</t>
  </si>
  <si>
    <t>Cre13.g568050.t1.1</t>
  </si>
  <si>
    <t>Cre13.g568100.t1.2</t>
  </si>
  <si>
    <t>Cre13.g568100.t1.1</t>
  </si>
  <si>
    <t>Cre13.g568150.t1.2</t>
  </si>
  <si>
    <t>Cre13.g568150.t1.1</t>
  </si>
  <si>
    <t>Cre13.g568176.t1.1</t>
  </si>
  <si>
    <t>Cre13.g568200.t1.2</t>
  </si>
  <si>
    <t>Cre13.g568200.t1.1</t>
  </si>
  <si>
    <t>Cre13.g568250.t1.2</t>
  </si>
  <si>
    <t>Cre13.g568250.t1.1</t>
  </si>
  <si>
    <t>Cre13.g568300.t1.1</t>
  </si>
  <si>
    <t>Cre13.g568300.t1.2</t>
  </si>
  <si>
    <t>Cre13.g568316.t1.1</t>
  </si>
  <si>
    <t>Cre13.g568316.t1.2</t>
  </si>
  <si>
    <t>Cre13.g568350.t1.2</t>
  </si>
  <si>
    <t>Cre13.g568350.t1.1</t>
  </si>
  <si>
    <t>Cre13.g568400.t1.1</t>
  </si>
  <si>
    <t>Cre13.g568400.t1.2</t>
  </si>
  <si>
    <t>Cre13.g568450.t1.2</t>
  </si>
  <si>
    <t>Cre13.g568450.t1.1</t>
  </si>
  <si>
    <t>Cre13.g568467.t1.1</t>
  </si>
  <si>
    <t>Cre13.g568467.t2.1</t>
  </si>
  <si>
    <t>Cre13.g568500.t1.2</t>
  </si>
  <si>
    <t>Cre13.g568500.t1.1</t>
  </si>
  <si>
    <t>Cre13.g568550.t1.2</t>
  </si>
  <si>
    <t>Cre13.g568550.t1.1</t>
  </si>
  <si>
    <t>Cre13.g568600.t1.2</t>
  </si>
  <si>
    <t>Cre13.g568600.t1.1</t>
  </si>
  <si>
    <t>Cre13.g568600.t2.1</t>
  </si>
  <si>
    <t>Cre13.g568600.t3.1</t>
  </si>
  <si>
    <t>Cre13.g568650.t1.2</t>
  </si>
  <si>
    <t>Cre13.g568672.t1.1</t>
  </si>
  <si>
    <t>Cre13.g568672.t1.2</t>
  </si>
  <si>
    <t>Cre13.g568700.t1.2</t>
  </si>
  <si>
    <t>Cre13.g568700.t1.1</t>
  </si>
  <si>
    <t>Cre13.g568750.t1.2</t>
  </si>
  <si>
    <t>Cre13.g568750.t1.1</t>
  </si>
  <si>
    <t>Cre13.g568800.t1.2</t>
  </si>
  <si>
    <t>Cre13.g568850.t1.1</t>
  </si>
  <si>
    <t>Cre13.g568850.t1.2</t>
  </si>
  <si>
    <t>Cre13.g568900.t1.1</t>
  </si>
  <si>
    <t>Cre13.g568900.t1.2</t>
  </si>
  <si>
    <t>Cre13.g568950.t1.2</t>
  </si>
  <si>
    <t>Cre13.g568950.t1.1</t>
  </si>
  <si>
    <t>Cre13.g569000.t1.2</t>
  </si>
  <si>
    <t>Cre13.g569000.t1.1</t>
  </si>
  <si>
    <t>Cre13.g569050.t1.2</t>
  </si>
  <si>
    <t>Cre13.g569050.t1.1</t>
  </si>
  <si>
    <t>Cre13.g569100.t1.1</t>
  </si>
  <si>
    <t>Cre13.g569100.t1.2</t>
  </si>
  <si>
    <t>Cre13.g569150.t1.1</t>
  </si>
  <si>
    <t>Cre13.g569150.t1.2</t>
  </si>
  <si>
    <t>Cre13.g569150.t2.1</t>
  </si>
  <si>
    <t>Cre13.g569200.t1.1</t>
  </si>
  <si>
    <t>Cre13.g569200.t1.2</t>
  </si>
  <si>
    <t>Cre13.g569250.t1.1</t>
  </si>
  <si>
    <t>Cre13.g569250.t1.2</t>
  </si>
  <si>
    <t>Cre13.g569275.t1.1</t>
  </si>
  <si>
    <t>Cre13.g569275.t1.2</t>
  </si>
  <si>
    <t>Cre13.g569300.t1.2</t>
  </si>
  <si>
    <t>Cre13.g569300.t1.1</t>
  </si>
  <si>
    <t>Cre13.g569326.t1.1</t>
  </si>
  <si>
    <t>Cre13.g569350.t1.1</t>
  </si>
  <si>
    <t>Cre13.g569350.t1.2</t>
  </si>
  <si>
    <t>Cre13.g569400.t1.1</t>
  </si>
  <si>
    <t>Cre13.g569400.t1.2</t>
  </si>
  <si>
    <t>Cre13.g569450.t1.2</t>
  </si>
  <si>
    <t>Cre13.g569450.t1.1</t>
  </si>
  <si>
    <t>Cre13.g569500.t1.1</t>
  </si>
  <si>
    <t>Cre13.g569500.t1.2</t>
  </si>
  <si>
    <t>Cre13.g569500.t2.1</t>
  </si>
  <si>
    <t>Cre13.g569550.t1.2</t>
  </si>
  <si>
    <t>Cre13.g569550.t1.1</t>
  </si>
  <si>
    <t>Cre13.g569600.t1.1</t>
  </si>
  <si>
    <t>Cre13.g569600.t1.2</t>
  </si>
  <si>
    <t>Cre13.g569650.t1.1</t>
  </si>
  <si>
    <t>Cre13.g569651.t1.1</t>
  </si>
  <si>
    <t>Cre13.g569700.t1.2</t>
  </si>
  <si>
    <t>Cre13.g569700.t1.1</t>
  </si>
  <si>
    <t>Cre13.g569750.t1.1</t>
  </si>
  <si>
    <t>Cre13.g569750.t1.2</t>
  </si>
  <si>
    <t>Cre13.g569800.t1.1</t>
  </si>
  <si>
    <t>Cre13.g569801.t1.1</t>
  </si>
  <si>
    <t>Cre13.g569850.t1.1</t>
  </si>
  <si>
    <t>Cre13.g569850.t1.2</t>
  </si>
  <si>
    <t>Cre13.g569900.t1.2</t>
  </si>
  <si>
    <t>Cre13.g569900.t1.1</t>
  </si>
  <si>
    <t>Cre13.g569950.t1.1</t>
  </si>
  <si>
    <t>Cre13.g569950.t1.2</t>
  </si>
  <si>
    <t>Cre13.g570000.t1.1</t>
  </si>
  <si>
    <t>Cre13.g570000.t1.2</t>
  </si>
  <si>
    <t>Cre13.g570000.t2.1</t>
  </si>
  <si>
    <t>Cre13.g570050.t1.1</t>
  </si>
  <si>
    <t>Cre13.g570050.t1.2</t>
  </si>
  <si>
    <t>Cre13.g570100.t1.1</t>
  </si>
  <si>
    <t>Cre13.g570100.t1.2</t>
  </si>
  <si>
    <t>Cre13.g570150.t1.2</t>
  </si>
  <si>
    <t>Cre13.g570150.t1.1</t>
  </si>
  <si>
    <t>Cre13.g570200.t1.2</t>
  </si>
  <si>
    <t>Cre13.g570200.t1.1</t>
  </si>
  <si>
    <t>Cre13.g570250.t1.1</t>
  </si>
  <si>
    <t>Cre13.g570300.t1.1</t>
  </si>
  <si>
    <t>Cre13.g570300.t1.2</t>
  </si>
  <si>
    <t>Cre13.g570350.t1.2</t>
  </si>
  <si>
    <t>Cre13.g570350.t1.1</t>
  </si>
  <si>
    <t>Cre13.g570350.t2.1</t>
  </si>
  <si>
    <t>Cre13.g570400.t1.1</t>
  </si>
  <si>
    <t>Cre13.g570400.t1.2</t>
  </si>
  <si>
    <t>Cre13.g570450.t1.2</t>
  </si>
  <si>
    <t>Cre13.g570450.t1.1</t>
  </si>
  <si>
    <t>Cre13.g570500.t1.2</t>
  </si>
  <si>
    <t>Cre13.g570500.t1.1</t>
  </si>
  <si>
    <t>Cre13.g570550.t1.1</t>
  </si>
  <si>
    <t>Cre13.g570550.t1.2</t>
  </si>
  <si>
    <t>Cre13.g570600.t1.1</t>
  </si>
  <si>
    <t>Cre13.g570600.t1.2</t>
  </si>
  <si>
    <t>Cre13.g570650.t1.2</t>
  </si>
  <si>
    <t>Cre13.g570650.t1.1</t>
  </si>
  <si>
    <t>Cre13.g570700.t1.2</t>
  </si>
  <si>
    <t>Cre13.g570700.t1.1</t>
  </si>
  <si>
    <t>Cre13.g570800.t1.1</t>
  </si>
  <si>
    <t>Cre13.g570751.t1.1</t>
  </si>
  <si>
    <t>Cre13.g570801.t1.1</t>
  </si>
  <si>
    <t>Cre13.g570851.t1.1</t>
  </si>
  <si>
    <t>Cre13.g570900.t1.2</t>
  </si>
  <si>
    <t>Cre13.g570900.t1.1</t>
  </si>
  <si>
    <t>Cre13.g570950.t1.2</t>
  </si>
  <si>
    <t>Cre13.g570951.t1.1</t>
  </si>
  <si>
    <t>Cre13.g571000.t1.1</t>
  </si>
  <si>
    <t>Cre13.g571000.t1.2</t>
  </si>
  <si>
    <t>Cre13.g571050.t1.2</t>
  </si>
  <si>
    <t>Cre13.g571050.t1.1</t>
  </si>
  <si>
    <t>Cre13.g571100.t1.1</t>
  </si>
  <si>
    <t>Cre13.g571100.t1.2</t>
  </si>
  <si>
    <t>Cre13.g571150.t1.1</t>
  </si>
  <si>
    <t>Cre13.g571150.t1.2</t>
  </si>
  <si>
    <t>Cre13.g571200.t1.2</t>
  </si>
  <si>
    <t>Cre13.g571200.t1.1</t>
  </si>
  <si>
    <t>Cre13.g571250.t1.2</t>
  </si>
  <si>
    <t>Cre13.g571251.t1.1</t>
  </si>
  <si>
    <t>Cre13.g571300.t1.1</t>
  </si>
  <si>
    <t>Cre13.g571300.t1.2</t>
  </si>
  <si>
    <t>Cre13.g571400.t1.2</t>
  </si>
  <si>
    <t>Cre13.g571400.t1.1</t>
  </si>
  <si>
    <t>Cre13.g571400.t2.1</t>
  </si>
  <si>
    <t>Cre13.g571450.t1.2</t>
  </si>
  <si>
    <t>Cre13.g571450.t1.1</t>
  </si>
  <si>
    <t>Cre13.g571450.t2.1</t>
  </si>
  <si>
    <t>Cre13.g571500.t1.1</t>
  </si>
  <si>
    <t>Cre13.g571500.t1.2</t>
  </si>
  <si>
    <t>Cre13.g571550.t1.2</t>
  </si>
  <si>
    <t>Cre13.g571520.t1.1</t>
  </si>
  <si>
    <t>Cre13.g571551.t1.1</t>
  </si>
  <si>
    <t>Cre13.g571540.t1.1</t>
  </si>
  <si>
    <t>Cre13.g571560.t1.1</t>
  </si>
  <si>
    <t>Cre13.g571580.t1.1</t>
  </si>
  <si>
    <t>Cre13.g571600.t1.1</t>
  </si>
  <si>
    <t>Cre13.g571600.t1.2</t>
  </si>
  <si>
    <t>Cre13.g571650.t1.1</t>
  </si>
  <si>
    <t>Cre13.g571650.t1.2</t>
  </si>
  <si>
    <t>Cre13.g571700.t1.2</t>
  </si>
  <si>
    <t>Cre13.g571700.t1.1</t>
  </si>
  <si>
    <t>Cre13.g571750.t1.1</t>
  </si>
  <si>
    <t>Cre13.g571750.t1.2</t>
  </si>
  <si>
    <t>Cre13.g571800.t1.2</t>
  </si>
  <si>
    <t>Cre13.g571800.t1.1</t>
  </si>
  <si>
    <t>Cre13.g571850.t1.2</t>
  </si>
  <si>
    <t>Cre13.g571850.t1.1</t>
  </si>
  <si>
    <t>Cre13.g571876.t1.1</t>
  </si>
  <si>
    <t>Cre13.g571900.t1.2</t>
  </si>
  <si>
    <t>Cre13.g571902.t1.1</t>
  </si>
  <si>
    <t>Cre13.g571927.t1.1</t>
  </si>
  <si>
    <t>Cre13.g571950.t1.1</t>
  </si>
  <si>
    <t>Cre13.g571950.t1.2</t>
  </si>
  <si>
    <t>Cre13.g572000.t1.1</t>
  </si>
  <si>
    <t>Cre13.g572000.t1.2</t>
  </si>
  <si>
    <t>Cre13.g572050.t1.2</t>
  </si>
  <si>
    <t>Cre13.g572050.t1.1</t>
  </si>
  <si>
    <t>Cre13.g572100.t1.2</t>
  </si>
  <si>
    <t>Cre13.g572100.t1.1</t>
  </si>
  <si>
    <t>Cre13.g572150.t1.2</t>
  </si>
  <si>
    <t>Cre13.g572150.t1.1</t>
  </si>
  <si>
    <t>Cre13.g572200.t1.1</t>
  </si>
  <si>
    <t>Cre13.g572200.t1.2</t>
  </si>
  <si>
    <t>Cre13.g572250.t1.2</t>
  </si>
  <si>
    <t>Cre13.g572250.t1.1</t>
  </si>
  <si>
    <t>Cre13.g572272.t1.2</t>
  </si>
  <si>
    <t>Cre13.g572300.t1.1</t>
  </si>
  <si>
    <t>Cre13.g572312.t1.1</t>
  </si>
  <si>
    <t>Cre13.g572350.t1.1</t>
  </si>
  <si>
    <t>Cre13.g572350.t1.2</t>
  </si>
  <si>
    <t>Cre13.g572400.t1.1</t>
  </si>
  <si>
    <t>Cre13.g572375.t1.1</t>
  </si>
  <si>
    <t>Cre13.g572375.t2.1</t>
  </si>
  <si>
    <t>Cre13.g572433.t1.1</t>
  </si>
  <si>
    <t>Cre13.g572401.t1.1</t>
  </si>
  <si>
    <t>Cre13.g572450.t1.1</t>
  </si>
  <si>
    <t>Cre13.g572450.t1.2</t>
  </si>
  <si>
    <t>Cre13.g572500.t1.1</t>
  </si>
  <si>
    <t>Cre13.g572500.t1.2</t>
  </si>
  <si>
    <t>Cre13.g572550.t1.2</t>
  </si>
  <si>
    <t>Cre13.g572550.t1.1</t>
  </si>
  <si>
    <t>Cre13.g572600.t1.1</t>
  </si>
  <si>
    <t>Cre13.g572600.t1.2</t>
  </si>
  <si>
    <t>Cre13.g572650.t1.2</t>
  </si>
  <si>
    <t>Cre13.g572650.t1.1</t>
  </si>
  <si>
    <t>Cre13.g572700.t1.1</t>
  </si>
  <si>
    <t>Cre13.g572700.t1.2</t>
  </si>
  <si>
    <t>Cre13.g572732.t1.1</t>
  </si>
  <si>
    <t>Cre13.g572732.t1.2</t>
  </si>
  <si>
    <t>Cre13.g572750.t1.2</t>
  </si>
  <si>
    <t>Cre13.g572750.t1.1</t>
  </si>
  <si>
    <t>Cre13.g572750.t2.1</t>
  </si>
  <si>
    <t>Cre13.g572750.t3.1</t>
  </si>
  <si>
    <t>Cre13.g572800.t1.2</t>
  </si>
  <si>
    <t>Cre13.g572800.t1.1</t>
  </si>
  <si>
    <t>Cre13.g572850.t1.2</t>
  </si>
  <si>
    <t>Cre13.g572850.t1.1</t>
  </si>
  <si>
    <t>Cre13.g572900.t1.2</t>
  </si>
  <si>
    <t>Cre13.g572900.t1.1</t>
  </si>
  <si>
    <t>Cre13.g572900.t2.1</t>
  </si>
  <si>
    <t>Cre13.g572950.t1.2</t>
  </si>
  <si>
    <t>Cre13.g572950.t1.1</t>
  </si>
  <si>
    <t>Cre13.g573000.t1.1</t>
  </si>
  <si>
    <t>Cre13.g573000.t1.2</t>
  </si>
  <si>
    <t>Cre13.g573050.t1.1</t>
  </si>
  <si>
    <t>Cre13.g573050.t1.2</t>
  </si>
  <si>
    <t>Cre13.g573100.t1.2</t>
  </si>
  <si>
    <t>Cre13.g573100.t1.1</t>
  </si>
  <si>
    <t>Cre13.g573150.t1.2</t>
  </si>
  <si>
    <t>Cre13.g573150.t1.1</t>
  </si>
  <si>
    <t>Cre13.g573200.t1.1</t>
  </si>
  <si>
    <t>Cre13.g573200.t1.2</t>
  </si>
  <si>
    <t>Cre13.g573250.t1.2</t>
  </si>
  <si>
    <t>Cre13.g573300.t1.2</t>
  </si>
  <si>
    <t>Cre13.g573300.t1.1</t>
  </si>
  <si>
    <t>Cre13.g573351.t1.2</t>
  </si>
  <si>
    <t>Cre13.g573400.t1.1</t>
  </si>
  <si>
    <t>Cre13.g573400.t1.2</t>
  </si>
  <si>
    <t>Cre13.g573450.t1.1</t>
  </si>
  <si>
    <t>Cre13.g573450.t1.2</t>
  </si>
  <si>
    <t>Cre13.g573500.t1.1</t>
  </si>
  <si>
    <t>Cre13.g573500.t1.2</t>
  </si>
  <si>
    <t>Cre13.g573550.t1.2</t>
  </si>
  <si>
    <t>Cre13.g573550.t1.1</t>
  </si>
  <si>
    <t>Cre13.g573600.t1.1</t>
  </si>
  <si>
    <t>Cre13.g573600.t1.2</t>
  </si>
  <si>
    <t>Cre13.g573700.t1.1</t>
  </si>
  <si>
    <t>Cre13.g573700.t1.2</t>
  </si>
  <si>
    <t>Cre13.g573750.t1.1</t>
  </si>
  <si>
    <t>Cre13.g573750.t1.2</t>
  </si>
  <si>
    <t>Cre13.g573800.t1.1</t>
  </si>
  <si>
    <t>Cre13.g573800.t1.2</t>
  </si>
  <si>
    <t>Cre13.g573850.t1.1</t>
  </si>
  <si>
    <t>Cre13.g573900.t1.1</t>
  </si>
  <si>
    <t>Cre13.g573900.t1.2</t>
  </si>
  <si>
    <t>Cre13.g573950.t1.2</t>
  </si>
  <si>
    <t>Cre13.g573950.t1.1</t>
  </si>
  <si>
    <t>Cre13.g574000.t1.2</t>
  </si>
  <si>
    <t>Cre13.g574000.t1.1</t>
  </si>
  <si>
    <t>Cre13.g574041.t1.1</t>
  </si>
  <si>
    <t>Cre13.g574050.t1.2</t>
  </si>
  <si>
    <t>Cre13.g574050.t1.1</t>
  </si>
  <si>
    <t>Cre13.g574100.t1.2</t>
  </si>
  <si>
    <t>Cre13.g574100.t1.1</t>
  </si>
  <si>
    <t>Cre13.g574150.t1.1</t>
  </si>
  <si>
    <t>Cre13.g574200.t1.2</t>
  </si>
  <si>
    <t>Cre13.g574200.t1.1</t>
  </si>
  <si>
    <t>Cre13.g574250.t1.2</t>
  </si>
  <si>
    <t>Cre13.g574250.t1.1</t>
  </si>
  <si>
    <t>Cre13.g574300.t1.2</t>
  </si>
  <si>
    <t>Cre13.g574300.t1.1</t>
  </si>
  <si>
    <t>Cre13.g574350.t1.1</t>
  </si>
  <si>
    <t>Cre13.g574350.t1.2</t>
  </si>
  <si>
    <t>Cre13.g574375.t1.1</t>
  </si>
  <si>
    <t>Cre13.g574375.t1.2</t>
  </si>
  <si>
    <t>Cre13.g574400.t1.2</t>
  </si>
  <si>
    <t>Cre13.g574400.t1.1</t>
  </si>
  <si>
    <t>Cre13.g574500.t1.2</t>
  </si>
  <si>
    <t>Cre13.g574500.t1.1</t>
  </si>
  <si>
    <t>Cre13.g574550.t1.2</t>
  </si>
  <si>
    <t>Cre13.g574551.t1.1</t>
  </si>
  <si>
    <t>Cre13.g574600.t1.1</t>
  </si>
  <si>
    <t>Cre13.g574600.t1.2</t>
  </si>
  <si>
    <t>Cre13.g574650.t1.2</t>
  </si>
  <si>
    <t>Cre13.g574650.t1.1</t>
  </si>
  <si>
    <t>Cre13.g574700.t1.1</t>
  </si>
  <si>
    <t>Cre13.g574700.t1.2</t>
  </si>
  <si>
    <t>Cre13.g574750.t1.2</t>
  </si>
  <si>
    <t>Cre13.g574750.t1.1</t>
  </si>
  <si>
    <t>Cre13.g574750.t2.1</t>
  </si>
  <si>
    <t>Cre13.g574800.t1.1</t>
  </si>
  <si>
    <t>Cre13.g574800.t1.2</t>
  </si>
  <si>
    <t>Cre13.g574800.t2.1</t>
  </si>
  <si>
    <t>Cre13.g574850.t1.2</t>
  </si>
  <si>
    <t>Cre13.g574850.t1.1</t>
  </si>
  <si>
    <t>Cre13.g574850.t2.1</t>
  </si>
  <si>
    <t>Cre13.g574900.t1.1</t>
  </si>
  <si>
    <t>Cre13.g574900.t1.2</t>
  </si>
  <si>
    <t>Cre13.g574950.t1.1</t>
  </si>
  <si>
    <t>Cre13.g575000.t1.2</t>
  </si>
  <si>
    <t>Cre13.g575000.t1.1</t>
  </si>
  <si>
    <t>Cre13.g575050.t1.1</t>
  </si>
  <si>
    <t>Cre13.g575050.t1.2</t>
  </si>
  <si>
    <t>Cre13.g575101.t1.1</t>
  </si>
  <si>
    <t>Cre13.g575101.t1.2</t>
  </si>
  <si>
    <t>Cre13.g575150.t1.2</t>
  </si>
  <si>
    <t>Cre13.g575150.t1.1</t>
  </si>
  <si>
    <t>Cre13.g575194.t1.1</t>
  </si>
  <si>
    <t>Cre13.g575175.t1.1</t>
  </si>
  <si>
    <t>Cre13.g575200.t1.2</t>
  </si>
  <si>
    <t>Cre13.g575200.t1.1</t>
  </si>
  <si>
    <t>Cre13.g575250.t1.2</t>
  </si>
  <si>
    <t>Cre13.g575250.t1.1</t>
  </si>
  <si>
    <t>Cre13.g575300.t1.2</t>
  </si>
  <si>
    <t>Cre13.g575300.t1.1</t>
  </si>
  <si>
    <t>Cre13.g575350.t1.2</t>
  </si>
  <si>
    <t>Cre13.g575333.t1.1</t>
  </si>
  <si>
    <t>Cre13.g575366.t1.1</t>
  </si>
  <si>
    <t>Cre13.g575400.t1.2</t>
  </si>
  <si>
    <t>Cre13.g575400.t1.1</t>
  </si>
  <si>
    <t>Cre13.g575450.t1.2</t>
  </si>
  <si>
    <t>Cre13.g575450.t1.1</t>
  </si>
  <si>
    <t>Cre13.g575450.t2.1</t>
  </si>
  <si>
    <t>Cre13.g575500.t1.2</t>
  </si>
  <si>
    <t>Cre13.g575500.t1.1</t>
  </si>
  <si>
    <t>Cre13.g575550.t1.1</t>
  </si>
  <si>
    <t>Cre13.g575550.t1.2</t>
  </si>
  <si>
    <t>Cre13.g575600.t1.1</t>
  </si>
  <si>
    <t>Cre13.g575600.t1.2</t>
  </si>
  <si>
    <t>Cre13.g575650.t1.2</t>
  </si>
  <si>
    <t>Cre13.g575650.t1.1</t>
  </si>
  <si>
    <t>Cre13.g575700.t1.2</t>
  </si>
  <si>
    <t>Cre13.g575701.t1.1</t>
  </si>
  <si>
    <t>Cre13.g575750.t1.1</t>
  </si>
  <si>
    <t>Cre13.g575750.t1.2</t>
  </si>
  <si>
    <t>Cre13.g575776.t1.1</t>
  </si>
  <si>
    <t>Cre13.g575800.t1.1</t>
  </si>
  <si>
    <t>Cre13.g575800.t1.2</t>
  </si>
  <si>
    <t>Cre13.g575850.t1.1</t>
  </si>
  <si>
    <t>Cre13.g575850.t1.2</t>
  </si>
  <si>
    <t>Cre13.g575900.t1.1</t>
  </si>
  <si>
    <t>Cre13.g575900.t1.2</t>
  </si>
  <si>
    <t>Cre13.g575950.t1.1</t>
  </si>
  <si>
    <t>Cre13.g575950.t1.2</t>
  </si>
  <si>
    <t>Cre13.g576000.t1.2</t>
  </si>
  <si>
    <t>Cre13.g576000.t1.1</t>
  </si>
  <si>
    <t>Cre13.g576050.t1.2</t>
  </si>
  <si>
    <t>Cre13.g576050.t1.1</t>
  </si>
  <si>
    <t>Cre13.g576100.t1.2</t>
  </si>
  <si>
    <t>Cre13.g576100.t1.1</t>
  </si>
  <si>
    <t>Cre13.g576150.t1.2</t>
  </si>
  <si>
    <t>Cre13.g576150.t1.1</t>
  </si>
  <si>
    <t>Cre13.g576200.t1.1</t>
  </si>
  <si>
    <t>Cre13.g576200.t1.2</t>
  </si>
  <si>
    <t>Cre13.g576250.t1.2</t>
  </si>
  <si>
    <t>Cre13.g576250.t1.1</t>
  </si>
  <si>
    <t>Cre13.g576300.t1.1</t>
  </si>
  <si>
    <t>Cre13.g576300.t1.2</t>
  </si>
  <si>
    <t>Cre13.g576350.t1.1</t>
  </si>
  <si>
    <t>Cre13.g576350.t1.2</t>
  </si>
  <si>
    <t>Cre13.g576400.t1.2</t>
  </si>
  <si>
    <t>Cre13.g576433.t1.1</t>
  </si>
  <si>
    <t>Cre13.g576466.t1.1</t>
  </si>
  <si>
    <t>Cre13.g576500.t1.2</t>
  </si>
  <si>
    <t>Cre13.g576500.t1.1</t>
  </si>
  <si>
    <t>Cre13.g576550.t1.1</t>
  </si>
  <si>
    <t>Cre13.g576550.t1.2</t>
  </si>
  <si>
    <t>Cre13.g576550.t2.1</t>
  </si>
  <si>
    <t>Cre13.g576600.t1.1</t>
  </si>
  <si>
    <t>Cre13.g576600.t1.2</t>
  </si>
  <si>
    <t>Cre13.g576650.t1.1</t>
  </si>
  <si>
    <t>Cre13.g576650.t1.2</t>
  </si>
  <si>
    <t>Cre13.g576700.t1.2</t>
  </si>
  <si>
    <t>Cre13.g576700.t1.1</t>
  </si>
  <si>
    <t>Cre13.g576720.t1.1</t>
  </si>
  <si>
    <t>Cre13.g576707.t1.1</t>
  </si>
  <si>
    <t>Cre13.g576740.t1.1</t>
  </si>
  <si>
    <t>Cre13.g576740.t2.1</t>
  </si>
  <si>
    <t>Cre13.g576750.t1.1</t>
  </si>
  <si>
    <t>Cre13.g576760.t1.1</t>
  </si>
  <si>
    <t>Cre13.g576800.t1.2</t>
  </si>
  <si>
    <t>Cre13.g576800.t1.1</t>
  </si>
  <si>
    <t>Cre13.g576850.t1.1</t>
  </si>
  <si>
    <t>Cre13.g576850.t1.2</t>
  </si>
  <si>
    <t>Cre13.g576900.t1.2</t>
  </si>
  <si>
    <t>Cre13.g576900.t1.1</t>
  </si>
  <si>
    <t>Cre13.g576950.t1.2</t>
  </si>
  <si>
    <t>Cre13.g576950.t1.1</t>
  </si>
  <si>
    <t>Cre13.g577000.t1.1</t>
  </si>
  <si>
    <t>Cre13.g577000.t1.2</t>
  </si>
  <si>
    <t>Cre13.g577026.t1.1</t>
  </si>
  <si>
    <t>Cre13.g577050.t1.2</t>
  </si>
  <si>
    <t>Cre13.g577050.t1.1</t>
  </si>
  <si>
    <t>Cre13.g577100.t1.1</t>
  </si>
  <si>
    <t>Cre13.g577100.t1.2</t>
  </si>
  <si>
    <t>Cre13.g577150.t1.1</t>
  </si>
  <si>
    <t>Cre13.g577150.t1.2</t>
  </si>
  <si>
    <t>Cre13.g577200.t1.1</t>
  </si>
  <si>
    <t>Cre13.g577201.t1.1</t>
  </si>
  <si>
    <t>Cre13.g577250.t1.1</t>
  </si>
  <si>
    <t>Cre13.g577250.t1.2</t>
  </si>
  <si>
    <t>Cre13.g577300.t1.1</t>
  </si>
  <si>
    <t>Cre13.g577300.t1.2</t>
  </si>
  <si>
    <t>Cre13.g577353.t1.1</t>
  </si>
  <si>
    <t>Cre13.g577352.t1.1</t>
  </si>
  <si>
    <t>Cre13.g577400.t1.2</t>
  </si>
  <si>
    <t>Cre13.g577400.t1.1</t>
  </si>
  <si>
    <t>Cre13.g577450.t1.2</t>
  </si>
  <si>
    <t>Cre13.g577450.t1.1</t>
  </si>
  <si>
    <t>Cre13.g577500.t1.1</t>
  </si>
  <si>
    <t>Cre13.g577500.t1.2</t>
  </si>
  <si>
    <t>Cre13.g577500.t2.1</t>
  </si>
  <si>
    <t>Cre13.g577550.t1.1</t>
  </si>
  <si>
    <t>Cre13.g577550.t1.2</t>
  </si>
  <si>
    <t>Cre13.g577600.t1.1</t>
  </si>
  <si>
    <t>Cre13.g577600.t1.2</t>
  </si>
  <si>
    <t>Cre13.g577600.t2.1</t>
  </si>
  <si>
    <t>Cre13.g577650.t1.2</t>
  </si>
  <si>
    <t>Cre13.g577650.t1.1</t>
  </si>
  <si>
    <t>Cre13.g577700.t1.1</t>
  </si>
  <si>
    <t>Cre13.g577700.t1.2</t>
  </si>
  <si>
    <t>Cre13.g577750.t1.2</t>
  </si>
  <si>
    <t>Cre13.g577750.t1.1</t>
  </si>
  <si>
    <t>Cre13.g577800.t1.2</t>
  </si>
  <si>
    <t>Cre13.g577800.t1.1</t>
  </si>
  <si>
    <t>Cre13.g577850.t1.2</t>
  </si>
  <si>
    <t>Cre13.g577850.t1.1</t>
  </si>
  <si>
    <t>Cre13.g577900.t1.2</t>
  </si>
  <si>
    <t>Cre13.g577950.t1.1</t>
  </si>
  <si>
    <t>Cre13.g577950.t1.2</t>
  </si>
  <si>
    <t>Cre13.g578000.t1.1</t>
  </si>
  <si>
    <t>Cre13.g578012.t1.1</t>
  </si>
  <si>
    <t>Cre13.g578050.t1.2</t>
  </si>
  <si>
    <t>Cre13.g578050.t1.1</t>
  </si>
  <si>
    <t>Cre13.g578051.t1.1</t>
  </si>
  <si>
    <t>Cre13.g578051.t1.2</t>
  </si>
  <si>
    <t>Cre13.g578250.t1.1</t>
  </si>
  <si>
    <t>Cre13.g578074.t1.1</t>
  </si>
  <si>
    <t>Cre13.g578074.t2.1</t>
  </si>
  <si>
    <t>Cre13.g578100.t1.2</t>
  </si>
  <si>
    <t>Cre13.g578100.t1.1</t>
  </si>
  <si>
    <t>Cre13.g578150.t1.1</t>
  </si>
  <si>
    <t>Cre13.g578150.t1.2</t>
  </si>
  <si>
    <t>Cre13.g578200.t1.2</t>
  </si>
  <si>
    <t>Cre13.g578200.t1.1</t>
  </si>
  <si>
    <t>Cre13.g578200.t2.1</t>
  </si>
  <si>
    <t>Cre13.g578300.t1.2</t>
  </si>
  <si>
    <t>Cre13.g578201.t1.1</t>
  </si>
  <si>
    <t>Cre13.g578350.t1.1</t>
  </si>
  <si>
    <t>Cre13.g578350.t1.2</t>
  </si>
  <si>
    <t>Cre13.g578400.t1.1</t>
  </si>
  <si>
    <t>Cre13.g578400.t1.2</t>
  </si>
  <si>
    <t>Cre13.g578450.t1.1</t>
  </si>
  <si>
    <t>Cre13.g578451.t1.1</t>
  </si>
  <si>
    <t>Cre13.g578500.t1.2</t>
  </si>
  <si>
    <t>Cre13.g578501.t1.1</t>
  </si>
  <si>
    <t>Cre13.g578550.t1.1</t>
  </si>
  <si>
    <t>Cre13.g578550.t1.2</t>
  </si>
  <si>
    <t>Cre13.g578600.t1.2</t>
  </si>
  <si>
    <t>Cre13.g578600.t1.1</t>
  </si>
  <si>
    <t>Cre13.g578650.t1.1</t>
  </si>
  <si>
    <t>Cre13.g578676.t1.1</t>
  </si>
  <si>
    <t>Cre13.g578700.t1.2</t>
  </si>
  <si>
    <t>Cre13.g578700.t1.1</t>
  </si>
  <si>
    <t>Cre13.g578750.t1.2</t>
  </si>
  <si>
    <t>Cre13.g578800.t1.1</t>
  </si>
  <si>
    <t>Cre13.g578800.t1.2</t>
  </si>
  <si>
    <t>Cre13.g578850.t1.2</t>
  </si>
  <si>
    <t>Cre13.g578850.t1.1</t>
  </si>
  <si>
    <t>Cre13.g578900.t1.1</t>
  </si>
  <si>
    <t>Cre13.g578900.t1.2</t>
  </si>
  <si>
    <t>Cre13.g578950.t1.2</t>
  </si>
  <si>
    <t>Cre13.g578950.t1.1</t>
  </si>
  <si>
    <t>Cre13.g579000.t1.2</t>
  </si>
  <si>
    <t>Cre13.g579000.t1.1</t>
  </si>
  <si>
    <t>Cre13.g579017.t1.1</t>
  </si>
  <si>
    <t>Cre13.g579017.t2.1</t>
  </si>
  <si>
    <t>Cre13.g579050.t1.1</t>
  </si>
  <si>
    <t>Cre13.g579050.t1.2</t>
  </si>
  <si>
    <t>Cre13.g579076.t1.1</t>
  </si>
  <si>
    <t>Cre13.g579100.t1.2</t>
  </si>
  <si>
    <t>Cre13.g579100.t1.1</t>
  </si>
  <si>
    <t>Cre13.g579150.t1.1</t>
  </si>
  <si>
    <t>Cre13.g579150.t1.2</t>
  </si>
  <si>
    <t>Cre13.g579200.t1.1</t>
  </si>
  <si>
    <t>Cre13.g579200.t1.2</t>
  </si>
  <si>
    <t>Cre13.g579250.t1.1</t>
  </si>
  <si>
    <t>Cre13.g579250.t1.2</t>
  </si>
  <si>
    <t>Cre13.g579300.t1.2</t>
  </si>
  <si>
    <t>Cre13.g579300.t1.1</t>
  </si>
  <si>
    <t>Cre13.g579350.t1.2</t>
  </si>
  <si>
    <t>Cre13.g579326.t1.1</t>
  </si>
  <si>
    <t>Cre13.g579350.t1.1</t>
  </si>
  <si>
    <t>Cre13.g579400.t1.2</t>
  </si>
  <si>
    <t>Cre13.g579400.t1.1</t>
  </si>
  <si>
    <t>Cre13.g579450.t1.2</t>
  </si>
  <si>
    <t>Cre13.g579450.t1.1</t>
  </si>
  <si>
    <t>Cre13.g579500.t1.1</t>
  </si>
  <si>
    <t>Cre13.g579500.t1.2</t>
  </si>
  <si>
    <t>Cre13.g579566.t1.1</t>
  </si>
  <si>
    <t>Cre13.g579566.t2.1</t>
  </si>
  <si>
    <t>Cre13.g579582.t1.1</t>
  </si>
  <si>
    <t>Cre13.g579598.t1.1</t>
  </si>
  <si>
    <t>Cre13.g579598.t2.1</t>
  </si>
  <si>
    <t>Cre13.g579650.t1.2</t>
  </si>
  <si>
    <t>Cre13.g579650.t1.1</t>
  </si>
  <si>
    <t>Cre13.g579700.t1.1</t>
  </si>
  <si>
    <t>Cre13.g579700.t1.2</t>
  </si>
  <si>
    <t>Cre13.g579750.t1.2</t>
  </si>
  <si>
    <t>Cre13.g579734.t1.1</t>
  </si>
  <si>
    <t>Cre13.g579767.t1.1</t>
  </si>
  <si>
    <t>Cre13.g579800.t1.1</t>
  </si>
  <si>
    <t>Cre13.g579800.t1.2</t>
  </si>
  <si>
    <t>Cre13.g579850.t1.1</t>
  </si>
  <si>
    <t>Cre13.g579850.t1.2</t>
  </si>
  <si>
    <t>Cre13.g579850.t2.1</t>
  </si>
  <si>
    <t>Cre13.g579900.t1.1</t>
  </si>
  <si>
    <t>Cre13.g579901.t1.1</t>
  </si>
  <si>
    <t>Cre13.g579950.t1.1</t>
  </si>
  <si>
    <t>Cre13.g579950.t1.2</t>
  </si>
  <si>
    <t>Cre13.g579976.t1.1</t>
  </si>
  <si>
    <t>Cre13.g580000.t1.1</t>
  </si>
  <si>
    <t>Cre13.g580000.t2.1</t>
  </si>
  <si>
    <t>Cre13.g580050.t1.1</t>
  </si>
  <si>
    <t>Cre13.g580050.t1.2</t>
  </si>
  <si>
    <t>Cre13.g580050.t2.1</t>
  </si>
  <si>
    <t>Cre13.g580100.t1.1</t>
  </si>
  <si>
    <t>Cre13.g580100.t1.2</t>
  </si>
  <si>
    <t>Cre13.g580150.t1.2</t>
  </si>
  <si>
    <t>Cre13.g580150.t1.1</t>
  </si>
  <si>
    <t>Cre13.g580150.t2.1</t>
  </si>
  <si>
    <t>Cre13.g580200.t1.1</t>
  </si>
  <si>
    <t>Cre13.g580200.t1.2</t>
  </si>
  <si>
    <t>Cre13.g580250.t1.2</t>
  </si>
  <si>
    <t>Cre13.g580250.t1.1</t>
  </si>
  <si>
    <t>Cre13.g580250.t2.1</t>
  </si>
  <si>
    <t>Cre13.g580300.t1.1</t>
  </si>
  <si>
    <t>Cre13.g580300.t1.2</t>
  </si>
  <si>
    <t>Cre13.g580350.t1.1</t>
  </si>
  <si>
    <t>Cre13.g580350.t1.2</t>
  </si>
  <si>
    <t>Cre13.g580450.t1.2</t>
  </si>
  <si>
    <t>Cre13.g580450.t1.1</t>
  </si>
  <si>
    <t>Cre13.g580500.t1.2</t>
  </si>
  <si>
    <t>Cre13.g580500.t1.1</t>
  </si>
  <si>
    <t>Cre13.g580500.t2.1</t>
  </si>
  <si>
    <t>Cre13.g580550.t1.1</t>
  </si>
  <si>
    <t>Cre13.g580550.t1.2</t>
  </si>
  <si>
    <t>Cre13.g580600.t1.1</t>
  </si>
  <si>
    <t>Cre13.g580600.t1.2</t>
  </si>
  <si>
    <t>Cre13.g580650.t1.1</t>
  </si>
  <si>
    <t>Cre13.g580650.t1.2</t>
  </si>
  <si>
    <t>Cre13.g580700.t1.2</t>
  </si>
  <si>
    <t>Cre13.g580700.t1.1</t>
  </si>
  <si>
    <t>Cre13.g580750.t1.2</t>
  </si>
  <si>
    <t>Cre13.g580750.t1.1</t>
  </si>
  <si>
    <t>Cre13.g580800.t1.2</t>
  </si>
  <si>
    <t>Cre13.g580800.t1.1</t>
  </si>
  <si>
    <t>Cre13.g580850.t1.1</t>
  </si>
  <si>
    <t>Cre13.g580850.t1.2</t>
  </si>
  <si>
    <t>Cre13.g580850.t2.1</t>
  </si>
  <si>
    <t>Cre13.g580900.t1.2</t>
  </si>
  <si>
    <t>Cre13.g580900.t1.1</t>
  </si>
  <si>
    <t>Cre13.g580950.t1.2</t>
  </si>
  <si>
    <t>Cre13.g580950.t1.1</t>
  </si>
  <si>
    <t>Cre13.g580976.t1.1</t>
  </si>
  <si>
    <t>Cre13.g581000.t1.2</t>
  </si>
  <si>
    <t>Cre13.g581000.t1.1</t>
  </si>
  <si>
    <t>Cre13.g581000.t2.1</t>
  </si>
  <si>
    <t>Cre13.g581050.t1.2</t>
  </si>
  <si>
    <t>Cre13.g581050.t1.1</t>
  </si>
  <si>
    <t>Cre13.g581050.t2.1</t>
  </si>
  <si>
    <t>Cre13.g581100.t1.1</t>
  </si>
  <si>
    <t>Cre13.g581100.t1.2</t>
  </si>
  <si>
    <t>Cre13.g581150.t1.1</t>
  </si>
  <si>
    <t>Cre13.g581150.t1.2</t>
  </si>
  <si>
    <t>Cre13.g581200.t1.2</t>
  </si>
  <si>
    <t>Cre13.g581200.t1.1</t>
  </si>
  <si>
    <t>Cre13.g581300.t1.2</t>
  </si>
  <si>
    <t>Cre13.g581300.t1.1</t>
  </si>
  <si>
    <t>Cre13.g581350.t1.1</t>
  </si>
  <si>
    <t>Cre13.g581350.t1.2</t>
  </si>
  <si>
    <t>Cre13.g581400.t1.2</t>
  </si>
  <si>
    <t>Cre13.g581400.t1.1</t>
  </si>
  <si>
    <t>Cre13.g581450.t1.1</t>
  </si>
  <si>
    <t>Cre13.g581450.t1.2</t>
  </si>
  <si>
    <t>Cre13.g581450.t2.1</t>
  </si>
  <si>
    <t>Cre13.g581500.t1.2</t>
  </si>
  <si>
    <t>Cre13.g581500.t1.1</t>
  </si>
  <si>
    <t>Cre13.g581550.t1.1</t>
  </si>
  <si>
    <t>Cre13.g581600.t1.2</t>
  </si>
  <si>
    <t>Cre13.g581650.t1.1</t>
  </si>
  <si>
    <t>Cre13.g581650.t1.2</t>
  </si>
  <si>
    <t>Cre13.g581700.t1.2</t>
  </si>
  <si>
    <t>Cre13.g581700.t1.1</t>
  </si>
  <si>
    <t>Cre13.g581750.t1.1</t>
  </si>
  <si>
    <t>Cre13.g581750.t1.2</t>
  </si>
  <si>
    <t>Cre13.g581800.t1.2</t>
  </si>
  <si>
    <t>Cre13.g581801.t1.1</t>
  </si>
  <si>
    <t>Cre13.g581850.t1.1</t>
  </si>
  <si>
    <t>Cre13.g581850.t1.2</t>
  </si>
  <si>
    <t>Cre13.g581900.t1.2</t>
  </si>
  <si>
    <t>Cre13.g581900.t1.1</t>
  </si>
  <si>
    <t>Cre13.g582000.t1.1</t>
  </si>
  <si>
    <t>Cre13.g582000.t1.2</t>
  </si>
  <si>
    <t>Cre13.g582050.t1.1</t>
  </si>
  <si>
    <t>Cre13.g582050.t1.2</t>
  </si>
  <si>
    <t>Cre13.g582100.t1.1</t>
  </si>
  <si>
    <t>Cre13.g582100.t1.2</t>
  </si>
  <si>
    <t>Cre13.g582112.t1.1</t>
  </si>
  <si>
    <t>Cre13.g582112.t1.2</t>
  </si>
  <si>
    <t>Cre13.g582150.t1.1</t>
  </si>
  <si>
    <t>Cre13.g582150.t1.2</t>
  </si>
  <si>
    <t>Cre13.g582200.t1.1</t>
  </si>
  <si>
    <t>Cre13.g582201.t1.1</t>
  </si>
  <si>
    <t>Cre13.g582250.t1.1</t>
  </si>
  <si>
    <t>Cre13.g582250.t1.2</t>
  </si>
  <si>
    <t>Cre13.g582300.t1.1</t>
  </si>
  <si>
    <t>Cre13.g582270.t1.1</t>
  </si>
  <si>
    <t>Cre13.g582270.t2.1</t>
  </si>
  <si>
    <t>Cre13.g582270.t3.1</t>
  </si>
  <si>
    <t>Cre13.g582290.t1.1</t>
  </si>
  <si>
    <t>Cre13.g582350.t1.1</t>
  </si>
  <si>
    <t>Cre13.g582400.t1.1</t>
  </si>
  <si>
    <t>Cre13.g582476.t1.1</t>
  </si>
  <si>
    <t>Cre13.g582600.t1.1</t>
  </si>
  <si>
    <t>Cre13.g582600.t1.2</t>
  </si>
  <si>
    <t>Cre13.g582650.t1.2</t>
  </si>
  <si>
    <t>Cre13.g582650.t1.1</t>
  </si>
  <si>
    <t>Cre13.g582671.t1.1</t>
  </si>
  <si>
    <t>Cre13.g582692.t1.1</t>
  </si>
  <si>
    <t>Cre13.g582713.t1.1</t>
  </si>
  <si>
    <t>Cre13.g582700.t1.2</t>
  </si>
  <si>
    <t>Cre13.g582734.t1.1</t>
  </si>
  <si>
    <t>Cre13.g582755.t1.1</t>
  </si>
  <si>
    <t>Cre13.g582755.t2.1</t>
  </si>
  <si>
    <t>Cre13.g582800.t1.1</t>
  </si>
  <si>
    <t>Cre13.g582800.t1.2</t>
  </si>
  <si>
    <t>Cre13.g582850.t1.2</t>
  </si>
  <si>
    <t>Cre13.g582850.t1.1</t>
  </si>
  <si>
    <t>Cre13.g582900.t1.2</t>
  </si>
  <si>
    <t>Cre13.g582900.t1.1</t>
  </si>
  <si>
    <t>Cre13.g582950.t1.1</t>
  </si>
  <si>
    <t>Cre13.g582950.t1.2</t>
  </si>
  <si>
    <t>Cre13.g583000.t1.2</t>
  </si>
  <si>
    <t>Cre13.g583000.t1.1</t>
  </si>
  <si>
    <t>Cre13.g583000.t2.1</t>
  </si>
  <si>
    <t>Cre13.g583050.t1.2</t>
  </si>
  <si>
    <t>Cre13.g583050.t1.1</t>
  </si>
  <si>
    <t>Cre13.g583100.t1.2</t>
  </si>
  <si>
    <t>Cre13.g583100.t1.1</t>
  </si>
  <si>
    <t>Cre13.g583150.t1.1</t>
  </si>
  <si>
    <t>Cre13.g583200.t1.1</t>
  </si>
  <si>
    <t>Cre13.g583200.t1.2</t>
  </si>
  <si>
    <t>Cre13.g583217.t1.2</t>
  </si>
  <si>
    <t>Cre13.g583217.t1.1</t>
  </si>
  <si>
    <t>Cre13.g583250.t1.2</t>
  </si>
  <si>
    <t>Cre13.g583250.t1.1</t>
  </si>
  <si>
    <t>Cre13.g583287.t1.1</t>
  </si>
  <si>
    <t>Cre13.g583287.t1.2</t>
  </si>
  <si>
    <t>Cre13.g583300.t1.1</t>
  </si>
  <si>
    <t>Cre13.g583300.t1.2</t>
  </si>
  <si>
    <t>Cre13.g583325.t1.1</t>
  </si>
  <si>
    <t>Cre13.g583350.t1.2</t>
  </si>
  <si>
    <t>Cre13.g583350.t1.1</t>
  </si>
  <si>
    <t>Cre13.g583400.t1.2</t>
  </si>
  <si>
    <t>Cre13.g583400.t1.1</t>
  </si>
  <si>
    <t>Cre13.g583450.t1.1</t>
  </si>
  <si>
    <t>Cre13.g583450.t1.2</t>
  </si>
  <si>
    <t>Cre13.g583500.t1.2</t>
  </si>
  <si>
    <t>Cre13.g583500.t1.1</t>
  </si>
  <si>
    <t>Cre13.g583550.t1.2</t>
  </si>
  <si>
    <t>Cre13.g583600.t1.1</t>
  </si>
  <si>
    <t>Cre13.g583600.t1.2</t>
  </si>
  <si>
    <t>Cre13.g583650.t1.2</t>
  </si>
  <si>
    <t>Cre13.g583650.t1.1</t>
  </si>
  <si>
    <t>Cre13.g583700.t1.2</t>
  </si>
  <si>
    <t>Cre13.g583700.t1.1</t>
  </si>
  <si>
    <t>Cre13.g583750.t1.2</t>
  </si>
  <si>
    <t>Cre13.g583750.t1.1</t>
  </si>
  <si>
    <t>Cre13.g583787.t1.1</t>
  </si>
  <si>
    <t>Cre13.g583824.t1.1</t>
  </si>
  <si>
    <t>Cre13.g583861.t1.1</t>
  </si>
  <si>
    <t>Cre13.g583898.t1.1</t>
  </si>
  <si>
    <t>Cre13.g583950.t1.1</t>
  </si>
  <si>
    <t>Cre13.g583935.t1.1</t>
  </si>
  <si>
    <t>Cre13.g583935.t2.1</t>
  </si>
  <si>
    <t>Cre13.g584012.t1.1</t>
  </si>
  <si>
    <t>Cre13.g583972.t1.1</t>
  </si>
  <si>
    <t>Cre13.g584050.t1.1</t>
  </si>
  <si>
    <t>Cre13.g584050.t1.2</t>
  </si>
  <si>
    <t>Cre13.g584100.t1.2</t>
  </si>
  <si>
    <t>Cre13.g584100.t1.1</t>
  </si>
  <si>
    <t>Cre13.g584150.t1.2</t>
  </si>
  <si>
    <t>Cre13.g584135.t1.1</t>
  </si>
  <si>
    <t>Cre13.g584170.t1.1</t>
  </si>
  <si>
    <t>Cre13.g584170.t1.2</t>
  </si>
  <si>
    <t>Cre13.g584200.t1.1</t>
  </si>
  <si>
    <t>Cre13.g584200.t1.2</t>
  </si>
  <si>
    <t>Cre13.g584250.t1.1</t>
  </si>
  <si>
    <t>Cre13.g584250.t1.2</t>
  </si>
  <si>
    <t>Cre13.g584350.t1.2</t>
  </si>
  <si>
    <t>Cre13.g584350.t1.1</t>
  </si>
  <si>
    <t>Cre13.g584400.t1.1</t>
  </si>
  <si>
    <t>Cre13.g584400.t1.2</t>
  </si>
  <si>
    <t>Cre13.g584450.t1.2</t>
  </si>
  <si>
    <t>Cre13.g584450.t1.1</t>
  </si>
  <si>
    <t>Cre13.g584450.t2.1</t>
  </si>
  <si>
    <t>Cre13.g584500.t1.1</t>
  </si>
  <si>
    <t>Cre13.g584500.t1.2</t>
  </si>
  <si>
    <t>Cre13.g584550.t1.2</t>
  </si>
  <si>
    <t>Cre13.g584551.t1.1</t>
  </si>
  <si>
    <t>Cre13.g584600.t1.2</t>
  </si>
  <si>
    <t>Cre13.g584600.t1.1</t>
  </si>
  <si>
    <t>Cre13.g584619.t1.1</t>
  </si>
  <si>
    <t>Cre13.g584619.t1.2</t>
  </si>
  <si>
    <t>Cre13.g584650.t1.1</t>
  </si>
  <si>
    <t>Cre13.g584650.t1.2</t>
  </si>
  <si>
    <t>Cre13.g584700.t1.2</t>
  </si>
  <si>
    <t>Cre13.g584700.t1.1</t>
  </si>
  <si>
    <t>Cre13.g584750.t1.2</t>
  </si>
  <si>
    <t>Cre13.g584750.t1.1</t>
  </si>
  <si>
    <t>Cre13.g584750.t2.1</t>
  </si>
  <si>
    <t>Cre13.g584793.t1.1</t>
  </si>
  <si>
    <t>Cre13.g584775.t1.1</t>
  </si>
  <si>
    <t>Cre13.g584800.t1.1</t>
  </si>
  <si>
    <t>Cre13.g584800.t1.2</t>
  </si>
  <si>
    <t>Cre13.g584850.t1.2</t>
  </si>
  <si>
    <t>Cre13.g584850.t1.1</t>
  </si>
  <si>
    <t>Cre13.g584901.t1.1</t>
  </si>
  <si>
    <t>Cre13.g584950.t1.2</t>
  </si>
  <si>
    <t>Cre13.g584950.t1.1</t>
  </si>
  <si>
    <t>Cre13.g585000.t1.1</t>
  </si>
  <si>
    <t>Cre13.g585000.t1.2</t>
  </si>
  <si>
    <t>Cre13.g585000.t2.1</t>
  </si>
  <si>
    <t>Cre13.g585000.t3.1</t>
  </si>
  <si>
    <t>Cre16.g660700.t1.1</t>
  </si>
  <si>
    <t>Cre13.g585026.t1.1</t>
  </si>
  <si>
    <t>Cre13.g585050.t1.1</t>
  </si>
  <si>
    <t>Cre13.g585050.t1.2</t>
  </si>
  <si>
    <t>Cre13.g585050.t2.1</t>
  </si>
  <si>
    <t>Cre13.g585100.t1.2</t>
  </si>
  <si>
    <t>Cre13.g585150.t1.1</t>
  </si>
  <si>
    <t>Cre13.g585150.t1.2</t>
  </si>
  <si>
    <t>Cre13.g585200.t1.1</t>
  </si>
  <si>
    <t>Cre13.g585175.t1.1</t>
  </si>
  <si>
    <t>Cre13.g585200.t1.2</t>
  </si>
  <si>
    <t>Cre13.g585250.t1.2</t>
  </si>
  <si>
    <t>Cre13.g585250.t1.1</t>
  </si>
  <si>
    <t>Cre13.g585301.t1.1</t>
  </si>
  <si>
    <t>Cre13.g585350.t1.1</t>
  </si>
  <si>
    <t>Cre13.g585350.t1.2</t>
  </si>
  <si>
    <t>Cre13.g585400.t1.2</t>
  </si>
  <si>
    <t>Cre13.g585400.t1.1</t>
  </si>
  <si>
    <t>Cre13.g585400.t2.1</t>
  </si>
  <si>
    <t>Cre13.g585450.t1.2</t>
  </si>
  <si>
    <t>Cre13.g585450.t1.1</t>
  </si>
  <si>
    <t>Cre13.g585500.t1.1</t>
  </si>
  <si>
    <t>Cre13.g585500.t1.2</t>
  </si>
  <si>
    <t>Cre13.g585550.t1.1</t>
  </si>
  <si>
    <t>Cre13.g585600.t1.2</t>
  </si>
  <si>
    <t>Cre13.g585600.t1.1</t>
  </si>
  <si>
    <t>Cre13.g585650.t1.1</t>
  </si>
  <si>
    <t>Cre13.g585651.t1.1</t>
  </si>
  <si>
    <t>Cre13.g585700.t1.2</t>
  </si>
  <si>
    <t>Cre13.g585700.t1.1</t>
  </si>
  <si>
    <t>Cre13.g585750.t1.1</t>
  </si>
  <si>
    <t>Cre13.g585750.t1.2</t>
  </si>
  <si>
    <t>Cre13.g585800.t1.1</t>
  </si>
  <si>
    <t>Cre13.g585800.t1.2</t>
  </si>
  <si>
    <t>Cre13.g585850.t1.1</t>
  </si>
  <si>
    <t>Cre13.g585850.t1.2</t>
  </si>
  <si>
    <t>Cre13.g585900.t1.1</t>
  </si>
  <si>
    <t>Cre13.g585900.t1.2</t>
  </si>
  <si>
    <t>Cre13.g585950.t1.1</t>
  </si>
  <si>
    <t>Cre13.g585950.t1.2</t>
  </si>
  <si>
    <t>Cre13.g586000.t1.1</t>
  </si>
  <si>
    <t>Cre13.g586000.t1.2</t>
  </si>
  <si>
    <t>Cre13.g586050.t1.2</t>
  </si>
  <si>
    <t>Cre13.g586050.t1.1</t>
  </si>
  <si>
    <t>Cre13.g586100.t1.2</t>
  </si>
  <si>
    <t>Cre13.g586100.t1.1</t>
  </si>
  <si>
    <t>Cre13.g586150.t1.2</t>
  </si>
  <si>
    <t>Cre13.g586150.t1.1</t>
  </si>
  <si>
    <t>Cre13.g586200.t1.1</t>
  </si>
  <si>
    <t>Cre13.g586200.t1.2</t>
  </si>
  <si>
    <t>Cre13.g586250.t1.1</t>
  </si>
  <si>
    <t>Cre13.g586250.t1.2</t>
  </si>
  <si>
    <t>Cre13.g586300.t1.1</t>
  </si>
  <si>
    <t>Cre13.g586300.t1.2</t>
  </si>
  <si>
    <t>Cre13.g586350.t1.2</t>
  </si>
  <si>
    <t>Cre13.g586350.t1.1</t>
  </si>
  <si>
    <t>Cre13.g586400.t1.1</t>
  </si>
  <si>
    <t>Cre13.g586400.t1.2</t>
  </si>
  <si>
    <t>Cre13.g586450.t1.1</t>
  </si>
  <si>
    <t>Cre13.g586450.t1.2</t>
  </si>
  <si>
    <t>Cre13.g586450.t2.1</t>
  </si>
  <si>
    <t>Cre13.g586500.t1.1</t>
  </si>
  <si>
    <t>Cre13.g586500.t1.2</t>
  </si>
  <si>
    <t>Cre13.g586550.t1.1</t>
  </si>
  <si>
    <t>Cre13.g586550.t1.2</t>
  </si>
  <si>
    <t>Cre13.g586600.t1.1</t>
  </si>
  <si>
    <t>Cre13.g586600.t1.2</t>
  </si>
  <si>
    <t>Cre13.g586650.t1.2</t>
  </si>
  <si>
    <t>Cre13.g586650.t1.1</t>
  </si>
  <si>
    <t>Cre13.g586700.t1.2</t>
  </si>
  <si>
    <t>Cre13.g586700.t1.1</t>
  </si>
  <si>
    <t>Cre13.g586700.t2.1</t>
  </si>
  <si>
    <t>Cre13.g586750.t1.1</t>
  </si>
  <si>
    <t>Cre13.g586750.t1.2</t>
  </si>
  <si>
    <t>Cre13.g586750.t2.1</t>
  </si>
  <si>
    <t>Cre13.g586750.t3.1</t>
  </si>
  <si>
    <t>Cre13.g586800.t1.2</t>
  </si>
  <si>
    <t>Cre13.g586800.t1.1</t>
  </si>
  <si>
    <t>Cre13.g586850.t1.2</t>
  </si>
  <si>
    <t>Cre13.g586850.t1.1</t>
  </si>
  <si>
    <t>Cre13.g586883.t1.1</t>
  </si>
  <si>
    <t>Cre13.g586900.t1.2</t>
  </si>
  <si>
    <t>Cre13.g586916.t1.1</t>
  </si>
  <si>
    <t>Cre13.g586950.t1.1</t>
  </si>
  <si>
    <t>Cre13.g586950.t1.2</t>
  </si>
  <si>
    <t>Cre13.g587000.t1.1</t>
  </si>
  <si>
    <t>Cre13.g587000.t1.2</t>
  </si>
  <si>
    <t>Cre13.g587050.t1.1</t>
  </si>
  <si>
    <t>Cre13.g587050.t1.2</t>
  </si>
  <si>
    <t>Cre13.g587100.t1.1</t>
  </si>
  <si>
    <t>Cre13.g587100.t1.2</t>
  </si>
  <si>
    <t>Cre13.g587150.t1.2</t>
  </si>
  <si>
    <t>Cre13.g587150.t1.1</t>
  </si>
  <si>
    <t>Cre13.g587200.t1.2</t>
  </si>
  <si>
    <t>Cre13.g587200.t1.1</t>
  </si>
  <si>
    <t>Cre13.g587250.t1.2</t>
  </si>
  <si>
    <t>Cre13.g587250.t1.1</t>
  </si>
  <si>
    <t>Cre13.g587300.t1.2</t>
  </si>
  <si>
    <t>Cre13.g587300.t1.1</t>
  </si>
  <si>
    <t>Cre13.g587350.t1.2</t>
  </si>
  <si>
    <t>Cre13.g587350.t1.1</t>
  </si>
  <si>
    <t>Cre13.g587350.t2.1</t>
  </si>
  <si>
    <t>Cre13.g587376.t1.1</t>
  </si>
  <si>
    <t>Cre13.g587400.t1.2</t>
  </si>
  <si>
    <t>Cre13.g587400.t1.1</t>
  </si>
  <si>
    <t>Cre13.g587450.t1.1</t>
  </si>
  <si>
    <t>Cre13.g587450.t1.2</t>
  </si>
  <si>
    <t>Cre13.g587500.t1.2</t>
  </si>
  <si>
    <t>Cre13.g587500.t1.1</t>
  </si>
  <si>
    <t>Cre13.g587500.t2.1</t>
  </si>
  <si>
    <t>Cre13.g587550.t1.2</t>
  </si>
  <si>
    <t>Cre13.g587550.t1.1</t>
  </si>
  <si>
    <t>Cre13.g587550.t2.1</t>
  </si>
  <si>
    <t>Cre13.g587600.t1.1</t>
  </si>
  <si>
    <t>Cre13.g587600.t1.2</t>
  </si>
  <si>
    <t>Cre13.g587650.t1.1</t>
  </si>
  <si>
    <t>Cre13.g587650.t1.2</t>
  </si>
  <si>
    <t>Cre13.g587700.t1.1</t>
  </si>
  <si>
    <t>Cre13.g587700.t1.2</t>
  </si>
  <si>
    <t>Cre13.g587750.t1.1</t>
  </si>
  <si>
    <t>Cre13.g587750.t1.2</t>
  </si>
  <si>
    <t>Cre13.g587800.t1.2</t>
  </si>
  <si>
    <t>Cre13.g587800.t1.1</t>
  </si>
  <si>
    <t>Cre13.g587850.t1.2</t>
  </si>
  <si>
    <t>Cre13.g587850.t1.1</t>
  </si>
  <si>
    <t>Cre13.g587850.t2.1</t>
  </si>
  <si>
    <t>Cre13.g587850.t3.1</t>
  </si>
  <si>
    <t>Cre13.g587950.t1.2</t>
  </si>
  <si>
    <t>Cre13.g587950.t1.1</t>
  </si>
  <si>
    <t>Cre13.g588000.t1.1</t>
  </si>
  <si>
    <t>Cre13.g588000.t1.2</t>
  </si>
  <si>
    <t>Cre13.g588026.t1.1</t>
  </si>
  <si>
    <t>Cre13.g588050.t1.1</t>
  </si>
  <si>
    <t>Cre13.g588050.t1.2</t>
  </si>
  <si>
    <t>Cre13.g588100.t1.2</t>
  </si>
  <si>
    <t>Cre13.g588150.t1.1</t>
  </si>
  <si>
    <t>Cre13.g588150.t1.2</t>
  </si>
  <si>
    <t>Cre13.g588200.t1.2</t>
  </si>
  <si>
    <t>Cre13.g588201.t1.1</t>
  </si>
  <si>
    <t>Cre13.g588250.t1.2</t>
  </si>
  <si>
    <t>Cre13.g588250.t1.1</t>
  </si>
  <si>
    <t>Cre13.g588271.t1.1</t>
  </si>
  <si>
    <t>Cre13.g588271.t1.2</t>
  </si>
  <si>
    <t>Cre13.g588300.t1.1</t>
  </si>
  <si>
    <t>Cre13.g588310.t1.1</t>
  </si>
  <si>
    <t>Cre13.g588350.t1.1</t>
  </si>
  <si>
    <t>Cre13.g588350.t1.2</t>
  </si>
  <si>
    <t>Cre13.g588368.t1.1</t>
  </si>
  <si>
    <t>Cre13.g588400.t1.2</t>
  </si>
  <si>
    <t>Cre13.g588386.t1.1</t>
  </si>
  <si>
    <t>Cre13.g588405.t1.1</t>
  </si>
  <si>
    <t>Cre13.g588405.t1.2</t>
  </si>
  <si>
    <t>Cre13.g588405.t2.1</t>
  </si>
  <si>
    <t>Cre13.g588450.t1.2</t>
  </si>
  <si>
    <t>Cre13.g588453.t1.1</t>
  </si>
  <si>
    <t>Cre13.g588500.t1.1</t>
  </si>
  <si>
    <t>Cre13.g588501.t1.1</t>
  </si>
  <si>
    <t>Cre13.g588550.t1.1</t>
  </si>
  <si>
    <t>Cre13.g588550.t1.2</t>
  </si>
  <si>
    <t>Cre13.g588600.t1.2</t>
  </si>
  <si>
    <t>Cre13.g588600.t1.1</t>
  </si>
  <si>
    <t>Cre13.g588626.t1.1</t>
  </si>
  <si>
    <t>Cre13.g588650.t1.1</t>
  </si>
  <si>
    <t>Cre13.g588650.t1.2</t>
  </si>
  <si>
    <t>Cre13.g588700.t1.2</t>
  </si>
  <si>
    <t>Cre13.g588700.t1.1</t>
  </si>
  <si>
    <t>Cre13.g588736.t1.2</t>
  </si>
  <si>
    <t>Cre13.g588736.t1.1</t>
  </si>
  <si>
    <t>Cre13.g588750.t1.2</t>
  </si>
  <si>
    <t>Cre13.g588750.t1.1</t>
  </si>
  <si>
    <t>Cre13.g588800.t1.1</t>
  </si>
  <si>
    <t>Cre13.g588800.t1.2</t>
  </si>
  <si>
    <t>Cre13.g588850.t1.1</t>
  </si>
  <si>
    <t>Cre13.g588850.t1.2</t>
  </si>
  <si>
    <t>Cre13.g588900.t1.2</t>
  </si>
  <si>
    <t>Cre13.g588900.t1.1</t>
  </si>
  <si>
    <t>Cre13.g588950.t1.1</t>
  </si>
  <si>
    <t>Cre13.g588950.t1.2</t>
  </si>
  <si>
    <t>Cre13.g588959.t1.1</t>
  </si>
  <si>
    <t>Cre13.g588959.t1.2</t>
  </si>
  <si>
    <t>Cre13.g589000.t1.1</t>
  </si>
  <si>
    <t>Cre13.g589000.t1.2</t>
  </si>
  <si>
    <t>Cre13.g589050.t1.1</t>
  </si>
  <si>
    <t>Cre13.g589050.t1.2</t>
  </si>
  <si>
    <t>Cre13.g589100.t1.1</t>
  </si>
  <si>
    <t>Cre13.g589100.t1.2</t>
  </si>
  <si>
    <t>Cre13.g589150.t1.2</t>
  </si>
  <si>
    <t>Cre13.g589150.t1.1</t>
  </si>
  <si>
    <t>Cre13.g589167.t1.1</t>
  </si>
  <si>
    <t>Cre13.g589167.t1.2</t>
  </si>
  <si>
    <t>Cre13.g589200.t1.2</t>
  </si>
  <si>
    <t>Cre13.g589200.t1.1</t>
  </si>
  <si>
    <t>Cre13.g589250.t1.1</t>
  </si>
  <si>
    <t>Cre13.g589250.t1.2</t>
  </si>
  <si>
    <t>Cre13.g589300.t1.1</t>
  </si>
  <si>
    <t>Cre13.g589300.t1.2</t>
  </si>
  <si>
    <t>Cre13.g589350.t1.1</t>
  </si>
  <si>
    <t>Cre13.g589350.t1.2</t>
  </si>
  <si>
    <t>Cre13.g589400.t1.2</t>
  </si>
  <si>
    <t>Cre13.g589400.t1.1</t>
  </si>
  <si>
    <t>Cre13.g589426.t1.1</t>
  </si>
  <si>
    <t>Cre13.g589450.t1.1</t>
  </si>
  <si>
    <t>Cre13.g589450.t1.2</t>
  </si>
  <si>
    <t>Cre13.g589500.t1.2</t>
  </si>
  <si>
    <t>Cre13.g589500.t1.1</t>
  </si>
  <si>
    <t>Cre13.g589550.t1.2</t>
  </si>
  <si>
    <t>Cre13.g589550.t1.1</t>
  </si>
  <si>
    <t>Cre13.g589550.t2.1</t>
  </si>
  <si>
    <t>Cre13.g589600.t1.1</t>
  </si>
  <si>
    <t>Cre13.g589600.t1.2</t>
  </si>
  <si>
    <t>Cre13.g589650.t1.1</t>
  </si>
  <si>
    <t>Cre13.g589650.t1.2</t>
  </si>
  <si>
    <t>Cre13.g589700.t1.1</t>
  </si>
  <si>
    <t>Cre13.g589700.t1.2</t>
  </si>
  <si>
    <t>Cre13.g589750.t1.2</t>
  </si>
  <si>
    <t>Cre13.g589750.t1.1</t>
  </si>
  <si>
    <t>Cre13.g589800.t1.1</t>
  </si>
  <si>
    <t>Cre13.g589800.t1.2</t>
  </si>
  <si>
    <t>Cre13.g590000.t1.1</t>
  </si>
  <si>
    <t>Cre13.g589870.t1.1</t>
  </si>
  <si>
    <t>Cre13.g590050.t1.2</t>
  </si>
  <si>
    <t>Cre13.g589940.t1.1</t>
  </si>
  <si>
    <t>Cre13.g590100.t1.2</t>
  </si>
  <si>
    <t>Cre13.g590010.t1.1</t>
  </si>
  <si>
    <t>Cre13.g590010.t2.1</t>
  </si>
  <si>
    <t>Cre13.g590150.t1.2</t>
  </si>
  <si>
    <t>Cre13.g590150.t1.1</t>
  </si>
  <si>
    <t>Cre13.g590200.t1.2</t>
  </si>
  <si>
    <t>Cre13.g590200.t1.1</t>
  </si>
  <si>
    <t>Cre13.g590250.t1.1</t>
  </si>
  <si>
    <t>Cre13.g590225.t1.1</t>
  </si>
  <si>
    <t>Cre13.g590225.t2.1</t>
  </si>
  <si>
    <t>Cre13.g590251.t1.1</t>
  </si>
  <si>
    <t>Cre13.g590300.t1.2</t>
  </si>
  <si>
    <t>Cre13.g590300.t1.1</t>
  </si>
  <si>
    <t>Cre13.g590350.t1.1</t>
  </si>
  <si>
    <t>Cre13.g590350.t1.2</t>
  </si>
  <si>
    <t>Cre13.g590400.t1.1</t>
  </si>
  <si>
    <t>Cre13.g590450.t1.2</t>
  </si>
  <si>
    <t>Cre13.g590450.t1.1</t>
  </si>
  <si>
    <t>Cre13.g590550.t1.2</t>
  </si>
  <si>
    <t>Cre13.g590550.t1.1</t>
  </si>
  <si>
    <t>Cre13.g590600.t1.2</t>
  </si>
  <si>
    <t>Cre13.g590600.t1.1</t>
  </si>
  <si>
    <t>Cre13.g590600.t2.1</t>
  </si>
  <si>
    <t>Cre13.g590600.t3.1</t>
  </si>
  <si>
    <t>Cre13.g590600.t4.1</t>
  </si>
  <si>
    <t>Cre13.g590600.t5.1</t>
  </si>
  <si>
    <t>Cre13.g590626.t1.1</t>
  </si>
  <si>
    <t>Cre13.g590650.t1.1</t>
  </si>
  <si>
    <t>Cre13.g590650.t1.2</t>
  </si>
  <si>
    <t>Cre13.g590700.t1.2</t>
  </si>
  <si>
    <t>Cre13.g590700.t1.1</t>
  </si>
  <si>
    <t>Cre13.g590750.t1.2</t>
  </si>
  <si>
    <t>Cre13.g590800.t1.1</t>
  </si>
  <si>
    <t>Cre13.g590800.t1.2</t>
  </si>
  <si>
    <t>Cre13.g590850.t1.1</t>
  </si>
  <si>
    <t>Cre13.g590850.t1.2</t>
  </si>
  <si>
    <t>Cre13.g590900.t1.1</t>
  </si>
  <si>
    <t>Cre13.g590900.t1.2</t>
  </si>
  <si>
    <t>Cre13.g590900.t2.1</t>
  </si>
  <si>
    <t>Cre13.g590905.t1.1</t>
  </si>
  <si>
    <t>Cre13.g590905.t1.2</t>
  </si>
  <si>
    <t>Cre13.g590950.t1.1</t>
  </si>
  <si>
    <t>Cre13.g590950.t1.2</t>
  </si>
  <si>
    <t>Cre13.g591000.t1.1</t>
  </si>
  <si>
    <t>Cre13.g591000.t1.2</t>
  </si>
  <si>
    <t>Cre13.g591050.t1.1</t>
  </si>
  <si>
    <t>Cre13.g591050.t1.2</t>
  </si>
  <si>
    <t>Cre13.g591073.t1.1</t>
  </si>
  <si>
    <t>Cre13.g591073.t1.2</t>
  </si>
  <si>
    <t>Cre13.g591100.t1.2</t>
  </si>
  <si>
    <t>Cre13.g591100.t1.1</t>
  </si>
  <si>
    <t>Cre13.g591150.t1.1</t>
  </si>
  <si>
    <t>Cre13.g591150.t1.2</t>
  </si>
  <si>
    <t>Cre13.g591200.t1.1</t>
  </si>
  <si>
    <t>Cre13.g591200.t1.2</t>
  </si>
  <si>
    <t>Cre13.g591250.t1.2</t>
  </si>
  <si>
    <t>Cre13.g591250.t1.1</t>
  </si>
  <si>
    <t>Cre13.g591250.t2.1</t>
  </si>
  <si>
    <t>Cre13.g591300.t1.2</t>
  </si>
  <si>
    <t>Cre13.g591300.t1.1</t>
  </si>
  <si>
    <t>Cre13.g591350.t1.2</t>
  </si>
  <si>
    <t>Cre13.g591350.t1.1</t>
  </si>
  <si>
    <t>Cre13.g591400.t1.2</t>
  </si>
  <si>
    <t>Cre13.g591400.t1.1</t>
  </si>
  <si>
    <t>Cre13.g591450.t1.1</t>
  </si>
  <si>
    <t>Cre13.g591450.t1.2</t>
  </si>
  <si>
    <t>Cre13.g591500.t1.2</t>
  </si>
  <si>
    <t>Cre13.g591501.t1.1</t>
  </si>
  <si>
    <t>Cre13.g591550.t1.2</t>
  </si>
  <si>
    <t>Cre13.g591550.t1.1</t>
  </si>
  <si>
    <t>Cre13.g591600.t1.2</t>
  </si>
  <si>
    <t>Cre13.g591600.t1.1</t>
  </si>
  <si>
    <t>Cre13.g591650.t1.1</t>
  </si>
  <si>
    <t>Cre13.g591650.t1.2</t>
  </si>
  <si>
    <t>Cre13.g591700.t1.2</t>
  </si>
  <si>
    <t>Cre13.g591700.t1.1</t>
  </si>
  <si>
    <t>Cre13.g591750.t1.2</t>
  </si>
  <si>
    <t>Cre13.g591750.t1.1</t>
  </si>
  <si>
    <t>Cre13.g591800.t1.1</t>
  </si>
  <si>
    <t>Cre13.g591800.t1.2</t>
  </si>
  <si>
    <t>Cre13.g591850.t1.2</t>
  </si>
  <si>
    <t>Cre13.g591851.t1.1</t>
  </si>
  <si>
    <t>Cre13.g591900.t1.1</t>
  </si>
  <si>
    <t>Cre13.g591900.t1.2</t>
  </si>
  <si>
    <t>Cre13.g591950.t1.1</t>
  </si>
  <si>
    <t>Cre13.g591951.t1.1</t>
  </si>
  <si>
    <t>Cre13.g592000.t1.1</t>
  </si>
  <si>
    <t>Cre13.g592000.t1.2</t>
  </si>
  <si>
    <t>Cre13.g592050.t1.1</t>
  </si>
  <si>
    <t>Cre13.g592050.t1.2</t>
  </si>
  <si>
    <t>Cre13.g592100.t1.2</t>
  </si>
  <si>
    <t>Cre13.g592100.t1.1</t>
  </si>
  <si>
    <t>Cre13.g592150.t1.1</t>
  </si>
  <si>
    <t>Cre13.g592150.t1.2</t>
  </si>
  <si>
    <t>Cre13.g592200.t1.1</t>
  </si>
  <si>
    <t>Cre13.g592200.t1.2</t>
  </si>
  <si>
    <t>Cre13.g592250.t1.1</t>
  </si>
  <si>
    <t>Cre13.g592250.t1.2</t>
  </si>
  <si>
    <t>Cre13.g592300.t1.1</t>
  </si>
  <si>
    <t>Cre13.g592300.t1.2</t>
  </si>
  <si>
    <t>Cre13.g592350.t1.1</t>
  </si>
  <si>
    <t>Cre13.g592350.t1.2</t>
  </si>
  <si>
    <t>Cre13.g592400.t1.2</t>
  </si>
  <si>
    <t>Cre13.g592400.t1.1</t>
  </si>
  <si>
    <t>Cre13.g592450.t1.1</t>
  </si>
  <si>
    <t>Cre13.g592450.t1.2</t>
  </si>
  <si>
    <t>Cre13.g592500.t1.2</t>
  </si>
  <si>
    <t>Cre13.g592500.t1.1</t>
  </si>
  <si>
    <t>Cre13.g592550.t1.2</t>
  </si>
  <si>
    <t>Cre13.g592550.t1.1</t>
  </si>
  <si>
    <t>Cre13.g592551.t1.1</t>
  </si>
  <si>
    <t>Cre13.g592551.t1.2</t>
  </si>
  <si>
    <t>Cre13.g593833.t1.1</t>
  </si>
  <si>
    <t>Cre13.g595114.t1.1</t>
  </si>
  <si>
    <t>Cre13.g596395.t1.1</t>
  </si>
  <si>
    <t>Cre13.g592650.t1.1</t>
  </si>
  <si>
    <t>Cre13.g597676.t1.1</t>
  </si>
  <si>
    <t>Cre13.g598957.t1.1</t>
  </si>
  <si>
    <t>Cre13.g600238.t1.1</t>
  </si>
  <si>
    <t>Cre13.g602250.t1.1</t>
  </si>
  <si>
    <t>Cre13.g601519.t1.1</t>
  </si>
  <si>
    <t>Cre13.g602300.t1.1</t>
  </si>
  <si>
    <t>Cre13.g602300.t1.2</t>
  </si>
  <si>
    <t>Cre13.g602350.t1.1</t>
  </si>
  <si>
    <t>Cre13.g602350.t1.2</t>
  </si>
  <si>
    <t>Cre13.g602400.t1.1</t>
  </si>
  <si>
    <t>Cre13.g602400.t1.2</t>
  </si>
  <si>
    <t>Cre13.g602442.t1.1</t>
  </si>
  <si>
    <t>Cre13.g602425.t1.1</t>
  </si>
  <si>
    <t>Cre13.g602450.t1.1</t>
  </si>
  <si>
    <t>Cre13.g602450.t1.2</t>
  </si>
  <si>
    <t>Cre13.g602500.t1.2</t>
  </si>
  <si>
    <t>Cre13.g602500.t1.1</t>
  </si>
  <si>
    <t>Cre13.g602550.t1.2</t>
  </si>
  <si>
    <t>Cre13.g602550.t1.1</t>
  </si>
  <si>
    <t>Cre13.g602600.t1.1</t>
  </si>
  <si>
    <t>Cre13.g602600.t1.2</t>
  </si>
  <si>
    <t>Cre13.g602650.t1.1</t>
  </si>
  <si>
    <t>Cre13.g602650.t1.2</t>
  </si>
  <si>
    <t>Cre13.g602700.t1.2</t>
  </si>
  <si>
    <t>Cre13.g602700.t1.1</t>
  </si>
  <si>
    <t>Cre13.g602750.t1.1</t>
  </si>
  <si>
    <t>Cre13.g602750.t1.2</t>
  </si>
  <si>
    <t>Cre13.g602800.t1.2</t>
  </si>
  <si>
    <t>Cre13.g602800.t1.1</t>
  </si>
  <si>
    <t>Cre13.g602850.t1.2</t>
  </si>
  <si>
    <t>Cre13.g602850.t1.1</t>
  </si>
  <si>
    <t>Cre13.g602900.t1.1</t>
  </si>
  <si>
    <t>Cre13.g602901.t1.1</t>
  </si>
  <si>
    <t>Cre13.g602950.t1.2</t>
  </si>
  <si>
    <t>Cre13.g602950.t1.1</t>
  </si>
  <si>
    <t>Cre13.g602950.t2.1</t>
  </si>
  <si>
    <t>Cre13.g603000.t1.1</t>
  </si>
  <si>
    <t>Cre13.g603000.t1.2</t>
  </si>
  <si>
    <t>Cre13.g603000.t2.1</t>
  </si>
  <si>
    <t>Cre13.g603050.t1.1</t>
  </si>
  <si>
    <t>Cre13.g603050.t1.2</t>
  </si>
  <si>
    <t>Cre13.g603100.t1.2</t>
  </si>
  <si>
    <t>Cre13.g603100.t1.1</t>
  </si>
  <si>
    <t>Cre13.g603100.t2.1</t>
  </si>
  <si>
    <t>Cre13.g603150.t1.1</t>
  </si>
  <si>
    <t>Cre13.g603176.t1.1</t>
  </si>
  <si>
    <t>Cre13.g603693.t1.1</t>
  </si>
  <si>
    <t>Cre13.g603225.t1.1</t>
  </si>
  <si>
    <t>Cre13.g603250.t1.1</t>
  </si>
  <si>
    <t>Cre13.g603250.t1.2</t>
  </si>
  <si>
    <t>Cre13.g603300.t1.1</t>
  </si>
  <si>
    <t>Cre13.g603300.t1.2</t>
  </si>
  <si>
    <t>Cre13.g603350.t1.2</t>
  </si>
  <si>
    <t>Cre13.g603350.t1.1</t>
  </si>
  <si>
    <t>Cre13.g603400.t1.2</t>
  </si>
  <si>
    <t>Cre13.g603400.t1.1</t>
  </si>
  <si>
    <t>Cre13.g603450.t1.1</t>
  </si>
  <si>
    <t>Cre13.g603450.t1.2</t>
  </si>
  <si>
    <t>Cre13.g603500.t1.1</t>
  </si>
  <si>
    <t>Cre13.g603500.t1.2</t>
  </si>
  <si>
    <t>Cre13.g603550.t1.1</t>
  </si>
  <si>
    <t>Cre13.g603550.t1.2</t>
  </si>
  <si>
    <t>Cre13.g603600.t1.2</t>
  </si>
  <si>
    <t>Cre13.g603600.t1.1</t>
  </si>
  <si>
    <t>Cre13.g603650.t1.1</t>
  </si>
  <si>
    <t>Cre13.g603650.t1.2</t>
  </si>
  <si>
    <t>Cre13.g603700.t1.2</t>
  </si>
  <si>
    <t>Cre13.g603750.t1.2</t>
  </si>
  <si>
    <t>Cre13.g603750.t1.1</t>
  </si>
  <si>
    <t>Cre13.g603776.t1.1</t>
  </si>
  <si>
    <t>Cre13.g603800.t1.2</t>
  </si>
  <si>
    <t>Cre13.g603800.t1.1</t>
  </si>
  <si>
    <t>Cre13.g603850.t1.1</t>
  </si>
  <si>
    <t>Cre13.g603850.t1.2</t>
  </si>
  <si>
    <t>Cre13.g603900.t1.1</t>
  </si>
  <si>
    <t>Cre13.g603900.t1.2</t>
  </si>
  <si>
    <t>Cre13.g603950.t1.1</t>
  </si>
  <si>
    <t>Cre13.g603950.t1.2</t>
  </si>
  <si>
    <t>Cre13.g604000.t1.2</t>
  </si>
  <si>
    <t>Cre13.g604000.t1.1</t>
  </si>
  <si>
    <t>Cre13.g604050.t1.1</t>
  </si>
  <si>
    <t>Cre13.g604050.t1.2</t>
  </si>
  <si>
    <t>Cre13.g604150.t1.1</t>
  </si>
  <si>
    <t>Cre13.g604150.t1.2</t>
  </si>
  <si>
    <t>Cre13.g604200.t1.2</t>
  </si>
  <si>
    <t>Cre13.g604200.t1.1</t>
  </si>
  <si>
    <t>Cre13.g604250.t1.2</t>
  </si>
  <si>
    <t>Cre13.g604250.t1.1</t>
  </si>
  <si>
    <t>Cre13.g604300.t1.1</t>
  </si>
  <si>
    <t>Cre13.g604300.t1.2</t>
  </si>
  <si>
    <t>Cre13.g604350.t1.2</t>
  </si>
  <si>
    <t>Cre13.g604350.t1.1</t>
  </si>
  <si>
    <t>Cre13.g604350.t2.1</t>
  </si>
  <si>
    <t>Cre13.g604400.t1.1</t>
  </si>
  <si>
    <t>Cre13.g604400.t1.2</t>
  </si>
  <si>
    <t>Cre13.g604450.t1.2</t>
  </si>
  <si>
    <t>Cre13.g604450.t1.1</t>
  </si>
  <si>
    <t>Cre13.g604500.t1.2</t>
  </si>
  <si>
    <t>Cre13.g604501.t1.1</t>
  </si>
  <si>
    <t>Cre13.g604550.t1.1</t>
  </si>
  <si>
    <t>Cre13.g604550.t1.2</t>
  </si>
  <si>
    <t>Cre13.g604600.t1.1</t>
  </si>
  <si>
    <t>Cre13.g604600.t1.2</t>
  </si>
  <si>
    <t>Cre13.g604650.t1.1</t>
  </si>
  <si>
    <t>Cre13.g604650.t1.2</t>
  </si>
  <si>
    <t>Cre13.g604650.t2.1</t>
  </si>
  <si>
    <t>Cre13.g604700.t1.2</t>
  </si>
  <si>
    <t>Cre13.g604700.t1.1</t>
  </si>
  <si>
    <t>Cre13.g604750.t1.1</t>
  </si>
  <si>
    <t>Cre13.g604750.t1.2</t>
  </si>
  <si>
    <t>Cre13.g604800.t1.1</t>
  </si>
  <si>
    <t>Cre13.g604800.t1.2</t>
  </si>
  <si>
    <t>Cre13.g604850.t1.2</t>
  </si>
  <si>
    <t>Cre13.g604850.t1.1</t>
  </si>
  <si>
    <t>Cre13.g604900.t1.2</t>
  </si>
  <si>
    <t>Cre13.g604905.t1.2</t>
  </si>
  <si>
    <t>Cre13.g604950.t1.2</t>
  </si>
  <si>
    <t>Cre13.g604950.t1.1</t>
  </si>
  <si>
    <t>Cre13.g604950.t2.1</t>
  </si>
  <si>
    <t>Cre13.g604950.t3.1</t>
  </si>
  <si>
    <t>Cre13.g605000.t1.2</t>
  </si>
  <si>
    <t>Cre13.g605000.t1.1</t>
  </si>
  <si>
    <t>Cre13.g605050.t1.2</t>
  </si>
  <si>
    <t>Cre13.g605050.t1.1</t>
  </si>
  <si>
    <t>Cre13.g605100.t1.1</t>
  </si>
  <si>
    <t>Cre13.g605100.t1.2</t>
  </si>
  <si>
    <t>Cre13.g605150.t1.1</t>
  </si>
  <si>
    <t>Cre13.g605150.t1.2</t>
  </si>
  <si>
    <t>Cre13.g605200.t1.2</t>
  </si>
  <si>
    <t>Cre13.g605200.t1.1</t>
  </si>
  <si>
    <t>Cre13.g605200.t2.1</t>
  </si>
  <si>
    <t>Cre13.g605250.t1.2</t>
  </si>
  <si>
    <t>Cre13.g605250.t1.1</t>
  </si>
  <si>
    <t>Cre13.g605300.t1.2</t>
  </si>
  <si>
    <t>Cre13.g605300.t1.1</t>
  </si>
  <si>
    <t>Cre13.g605350.t1.2</t>
  </si>
  <si>
    <t>Cre13.g605350.t1.1</t>
  </si>
  <si>
    <t>Cre13.g605350.t2.1</t>
  </si>
  <si>
    <t>Cre13.g605368.t1.1</t>
  </si>
  <si>
    <t>Cre13.g605450.t1.2</t>
  </si>
  <si>
    <t>Cre13.g605386.t1.1</t>
  </si>
  <si>
    <t>Cre13.g605386.t2.1</t>
  </si>
  <si>
    <t>Cre13.g605451.t1.1</t>
  </si>
  <si>
    <t>Cre13.g605386.t3.1</t>
  </si>
  <si>
    <t>Cre13.g605386.t4.1</t>
  </si>
  <si>
    <t>Cre13.g605386.t5.1</t>
  </si>
  <si>
    <t>Cre13.g605404.t1.1</t>
  </si>
  <si>
    <t>Cre13.g605500.t1.2</t>
  </si>
  <si>
    <t>Cre13.g605500.t1.1</t>
  </si>
  <si>
    <t>Cre13.g605550.t1.2</t>
  </si>
  <si>
    <t>Cre13.g605550.t1.1</t>
  </si>
  <si>
    <t>Cre13.g605600.t1.2</t>
  </si>
  <si>
    <t>Cre13.g605600.t1.1</t>
  </si>
  <si>
    <t>Cre13.g605600.t2.1</t>
  </si>
  <si>
    <t>Cre13.g605650.t1.1</t>
  </si>
  <si>
    <t>Cre13.g605650.t1.2</t>
  </si>
  <si>
    <t>Cre13.g605700.t1.1</t>
  </si>
  <si>
    <t>Cre13.g605700.t1.2</t>
  </si>
  <si>
    <t>Cre13.g605750.t1.1</t>
  </si>
  <si>
    <t>Cre13.g605750.t1.2</t>
  </si>
  <si>
    <t>Cre13.g605800.t1.2</t>
  </si>
  <si>
    <t>Cre13.g605800.t1.1</t>
  </si>
  <si>
    <t>Cre13.g605850.t1.2</t>
  </si>
  <si>
    <t>Cre13.g605850.t1.1</t>
  </si>
  <si>
    <t>Cre13.g605900.t1.2</t>
  </si>
  <si>
    <t>Cre13.g605900.t1.1</t>
  </si>
  <si>
    <t>Cre13.g606000.t1.1</t>
  </si>
  <si>
    <t>Cre13.g606000.t1.2</t>
  </si>
  <si>
    <t>Cre13.g606050.t1.1</t>
  </si>
  <si>
    <t>Cre13.g606050.t1.2</t>
  </si>
  <si>
    <t>Cre13.g606100.t1.2</t>
  </si>
  <si>
    <t>Cre13.g606101.t1.1</t>
  </si>
  <si>
    <t>Cre13.g606150.t1.1</t>
  </si>
  <si>
    <t>Cre13.g606200.t1.2</t>
  </si>
  <si>
    <t>Cre13.g606200.t1.1</t>
  </si>
  <si>
    <t>Cre13.g606200.t2.1</t>
  </si>
  <si>
    <t>Cre13.g606250.t1.2</t>
  </si>
  <si>
    <t>Cre13.g606250.t1.1</t>
  </si>
  <si>
    <t>Cre13.g606300.t1.2</t>
  </si>
  <si>
    <t>Cre13.g606300.t1.1</t>
  </si>
  <si>
    <t>Cre13.g606300.t2.1</t>
  </si>
  <si>
    <t>Cre13.g606350.t1.2</t>
  </si>
  <si>
    <t>Cre13.g606350.t1.1</t>
  </si>
  <si>
    <t>Cre13.g606350.t2.1</t>
  </si>
  <si>
    <t>Cre13.g606450.t1.1</t>
  </si>
  <si>
    <t>Cre13.g606450.t1.2</t>
  </si>
  <si>
    <t>Cre13.g606500.t1.1</t>
  </si>
  <si>
    <t>Cre13.g606500.t1.2</t>
  </si>
  <si>
    <t>Cre13.g606550.t1.2</t>
  </si>
  <si>
    <t>Cre13.g606550.t1.1</t>
  </si>
  <si>
    <t>Cre13.g606600.t1.2</t>
  </si>
  <si>
    <t>Cre13.g606600.t1.1</t>
  </si>
  <si>
    <t>Cre13.g606650.t1.2</t>
  </si>
  <si>
    <t>Cre13.g606652.t1.1</t>
  </si>
  <si>
    <t>Cre13.g606700.t1.2</t>
  </si>
  <si>
    <t>Cre13.g606700.t1.1</t>
  </si>
  <si>
    <t>Cre13.g606750.t1.2</t>
  </si>
  <si>
    <t>Cre13.g606750.t1.1</t>
  </si>
  <si>
    <t>Cre13.g606800.t1.1</t>
  </si>
  <si>
    <t>Cre13.g606800.t1.2</t>
  </si>
  <si>
    <t>Cre13.g606850.t1.1</t>
  </si>
  <si>
    <t>Cre13.g606850.t1.2</t>
  </si>
  <si>
    <t>Cre13.g606900.t1.1</t>
  </si>
  <si>
    <t>Cre13.g606900.t1.2</t>
  </si>
  <si>
    <t>Cre13.g606950.t1.2</t>
  </si>
  <si>
    <t>Cre13.g606950.t1.1</t>
  </si>
  <si>
    <t>Cre13.g606962.t1.1</t>
  </si>
  <si>
    <t>Cre13.g606956.t1.1</t>
  </si>
  <si>
    <t>Cre13.g606962.t2.1</t>
  </si>
  <si>
    <t>Cre13.g606974.t1.1</t>
  </si>
  <si>
    <t>Cre13.g607000.t1.1</t>
  </si>
  <si>
    <t>Cre13.g607000.t1.2</t>
  </si>
  <si>
    <t>Cre13.g607050.t1.1</t>
  </si>
  <si>
    <t>Cre13.g607050.t1.2</t>
  </si>
  <si>
    <t>Cre13.g607100.t1.1</t>
  </si>
  <si>
    <t>Cre13.g607100.t1.2</t>
  </si>
  <si>
    <t>Cre13.g607150.t1.2</t>
  </si>
  <si>
    <t>Cre13.g607150.t1.1</t>
  </si>
  <si>
    <t>Cre13.g607200.t1.2</t>
  </si>
  <si>
    <t>Cre13.g607200.t1.1</t>
  </si>
  <si>
    <t>Cre13.g607250.t1.2</t>
  </si>
  <si>
    <t>Cre13.g607250.t1.1</t>
  </si>
  <si>
    <t>Cre13.g607300.t1.1</t>
  </si>
  <si>
    <t>Cre13.g607300.t1.2</t>
  </si>
  <si>
    <t>Cre13.g607350.t1.1</t>
  </si>
  <si>
    <t>Cre13.g607350.t1.2</t>
  </si>
  <si>
    <t>Cre13.g607400.t1.2</t>
  </si>
  <si>
    <t>Cre13.g607400.t1.1</t>
  </si>
  <si>
    <t>Cre13.g607450.t1.2</t>
  </si>
  <si>
    <t>Cre13.g607450.t1.1</t>
  </si>
  <si>
    <t>Cre13.g607500.t1.1</t>
  </si>
  <si>
    <t>Cre13.g607500.t1.2</t>
  </si>
  <si>
    <t>Cre13.g607550.t1.1</t>
  </si>
  <si>
    <t>Cre13.g607550.t1.2</t>
  </si>
  <si>
    <t>Cre13.g607600.t1.2</t>
  </si>
  <si>
    <t>Cre13.g607600.t1.1</t>
  </si>
  <si>
    <t>Cre13.g607650.t1.2</t>
  </si>
  <si>
    <t>Cre13.g607650.t1.1</t>
  </si>
  <si>
    <t>Cre13.g607700.t1.1</t>
  </si>
  <si>
    <t>Cre13.g607700.t1.2</t>
  </si>
  <si>
    <t>Cre13.g607750.t1.1</t>
  </si>
  <si>
    <t>Cre13.g607750.t1.2</t>
  </si>
  <si>
    <t>Cre13.g607800.t1.2</t>
  </si>
  <si>
    <t>Cre13.g607800.t1.1</t>
  </si>
  <si>
    <t>Cre13.g607850.t1.1</t>
  </si>
  <si>
    <t>Cre13.g607850.t1.2</t>
  </si>
  <si>
    <t>Cre13.g607850.t2.1</t>
  </si>
  <si>
    <t>Cre13.g607900.t1.2</t>
  </si>
  <si>
    <t>Cre13.g607900.t1.1</t>
  </si>
  <si>
    <t>Cre13.g607950.t1.1</t>
  </si>
  <si>
    <t>Cre13.g607950.t1.2</t>
  </si>
  <si>
    <t>Cre13.g608000.t1.1</t>
  </si>
  <si>
    <t>Cre13.g608000.t1.2</t>
  </si>
  <si>
    <t>Cre14.g608050.t1.2</t>
  </si>
  <si>
    <t>Cre14.g608050.t1.1</t>
  </si>
  <si>
    <t>Cre14.g608093.t1.1</t>
  </si>
  <si>
    <t>Cre14.g608093.t1.2</t>
  </si>
  <si>
    <t>Cre14.g608100.t1.2</t>
  </si>
  <si>
    <t>Cre14.g608100.t1.1</t>
  </si>
  <si>
    <t>Cre14.g608100.t2.1</t>
  </si>
  <si>
    <t>Cre14.g608150.t1.2</t>
  </si>
  <si>
    <t>Cre14.g608150.t1.1</t>
  </si>
  <si>
    <t>Cre14.g608200.t1.2</t>
  </si>
  <si>
    <t>Cre14.g608200.t1.1</t>
  </si>
  <si>
    <t>Cre14.g608250.t1.1</t>
  </si>
  <si>
    <t>Cre14.g608250.t1.2</t>
  </si>
  <si>
    <t>Cre14.g608275.t1.1</t>
  </si>
  <si>
    <t>Cre14.g608300.t1.1</t>
  </si>
  <si>
    <t>Cre14.g608300.t1.2</t>
  </si>
  <si>
    <t>Cre14.g608350.t1.1</t>
  </si>
  <si>
    <t>Cre14.g608350.t1.2</t>
  </si>
  <si>
    <t>Cre14.g608400.t1.1</t>
  </si>
  <si>
    <t>Cre14.g608400.t1.2</t>
  </si>
  <si>
    <t>Cre14.g608450.t1.2</t>
  </si>
  <si>
    <t>Cre14.g608452.t1.1</t>
  </si>
  <si>
    <t>Cre14.g608500.t1.2</t>
  </si>
  <si>
    <t>Cre14.g608500.t1.1</t>
  </si>
  <si>
    <t>Cre14.g608550.t1.1</t>
  </si>
  <si>
    <t>Cre14.g608550.t1.2</t>
  </si>
  <si>
    <t>Cre14.g608600.t1.1</t>
  </si>
  <si>
    <t>Cre14.g608600.t1.2</t>
  </si>
  <si>
    <t>Cre14.g608652.t1.1</t>
  </si>
  <si>
    <t>Cre14.g608700.t1.1</t>
  </si>
  <si>
    <t>Cre14.g608700.t1.2</t>
  </si>
  <si>
    <t>Cre14.g608750.t1.1</t>
  </si>
  <si>
    <t>Cre14.g608750.t1.2</t>
  </si>
  <si>
    <t>Cre14.g608788.t1.1</t>
  </si>
  <si>
    <t>Cre14.g608788.t1.2</t>
  </si>
  <si>
    <t>Cre14.g608800.t1.1</t>
  </si>
  <si>
    <t>Cre14.g608800.t1.2</t>
  </si>
  <si>
    <t>Cre14.g608850.t1.1</t>
  </si>
  <si>
    <t>Cre14.g608850.t1.2</t>
  </si>
  <si>
    <t>Cre14.g608900.t1.2</t>
  </si>
  <si>
    <t>Cre14.g608900.t1.1</t>
  </si>
  <si>
    <t>Cre14.g608950.t1.1</t>
  </si>
  <si>
    <t>Cre14.g608950.t1.2</t>
  </si>
  <si>
    <t>Cre14.g609000.t1.1</t>
  </si>
  <si>
    <t>Cre14.g608970.t1.1</t>
  </si>
  <si>
    <t>Cre14.g608990.t1.1</t>
  </si>
  <si>
    <t>Cre14.g609010.t1.1</t>
  </si>
  <si>
    <t>Cre14.g609030.t1.1</t>
  </si>
  <si>
    <t>Cre14.g609050.t1.1</t>
  </si>
  <si>
    <t>Cre14.g609050.t1.2</t>
  </si>
  <si>
    <t>Cre14.g609100.t1.1</t>
  </si>
  <si>
    <t>Cre14.g609100.t1.2</t>
  </si>
  <si>
    <t>Cre14.g609150.t1.2</t>
  </si>
  <si>
    <t>Cre14.g609150.t1.1</t>
  </si>
  <si>
    <t>Cre14.g609230.t1.1</t>
  </si>
  <si>
    <t>Cre14.g609202.t1.1</t>
  </si>
  <si>
    <t>Cre14.g609250.t1.2</t>
  </si>
  <si>
    <t>Cre14.g609250.t1.1</t>
  </si>
  <si>
    <t>Cre14.g609300.t1.1</t>
  </si>
  <si>
    <t>Cre14.g609300.t1.2</t>
  </si>
  <si>
    <t>Cre14.g609350.t1.2</t>
  </si>
  <si>
    <t>Cre14.g609350.t1.1</t>
  </si>
  <si>
    <t>Cre14.g609400.t1.2</t>
  </si>
  <si>
    <t>Cre14.g609400.t1.1</t>
  </si>
  <si>
    <t>Cre14.g609450.t1.1</t>
  </si>
  <si>
    <t>Cre14.g609450.t1.2</t>
  </si>
  <si>
    <t>Cre14.g609500.t1.2</t>
  </si>
  <si>
    <t>Cre14.g609500.t1.1</t>
  </si>
  <si>
    <t>Cre14.g609550.t1.1</t>
  </si>
  <si>
    <t>Cre14.g609551.t1.1</t>
  </si>
  <si>
    <t>Cre14.g609600.t1.2</t>
  </si>
  <si>
    <t>Cre14.g609600.t1.1</t>
  </si>
  <si>
    <t>Cre14.g609650.t1.1</t>
  </si>
  <si>
    <t>Cre14.g609650.t1.2</t>
  </si>
  <si>
    <t>Cre14.g609700.t1.2</t>
  </si>
  <si>
    <t>Cre14.g609700.t1.1</t>
  </si>
  <si>
    <t>Cre14.g609750.t1.2</t>
  </si>
  <si>
    <t>Cre14.g609750.t1.1</t>
  </si>
  <si>
    <t>Cre14.g609800.t1.1</t>
  </si>
  <si>
    <t>Cre14.g609800.t1.2</t>
  </si>
  <si>
    <t>Cre14.g609850.t1.1</t>
  </si>
  <si>
    <t>Cre14.g609850.t1.2</t>
  </si>
  <si>
    <t>Cre14.g609900.t1.1</t>
  </si>
  <si>
    <t>Cre14.g609926.t1.1</t>
  </si>
  <si>
    <t>Cre14.g609950.t1.1</t>
  </si>
  <si>
    <t>Cre14.g609950.t1.2</t>
  </si>
  <si>
    <t>Cre14.g610000.t1.1</t>
  </si>
  <si>
    <t>Cre14.g610050.t1.1</t>
  </si>
  <si>
    <t>Cre14.g610050.t1.2</t>
  </si>
  <si>
    <t>Cre14.g610100.t1.2</t>
  </si>
  <si>
    <t>Cre14.g610100.t1.1</t>
  </si>
  <si>
    <t>Cre14.g610150.t1.1</t>
  </si>
  <si>
    <t>Cre14.g610150.t1.2</t>
  </si>
  <si>
    <t>Cre14.g610200.t1.2</t>
  </si>
  <si>
    <t>Cre14.g610200.t1.1</t>
  </si>
  <si>
    <t>Cre14.g610250.t1.1</t>
  </si>
  <si>
    <t>Cre14.g610250.t1.2</t>
  </si>
  <si>
    <t>Cre14.g610300.t1.1</t>
  </si>
  <si>
    <t>Cre14.g610300.t1.2</t>
  </si>
  <si>
    <t>Cre14.g610350.t1.2</t>
  </si>
  <si>
    <t>Cre14.g610351.t1.1</t>
  </si>
  <si>
    <t>Cre14.g610400.t1.1</t>
  </si>
  <si>
    <t>Cre14.g610400.t1.2</t>
  </si>
  <si>
    <t>Cre14.g610450.t1.1</t>
  </si>
  <si>
    <t>Cre14.g610450.t1.2</t>
  </si>
  <si>
    <t>Cre14.g610500.t1.1</t>
  </si>
  <si>
    <t>Cre14.g610501.t1.1</t>
  </si>
  <si>
    <t>Cre14.g610550.t1.2</t>
  </si>
  <si>
    <t>Cre14.g610550.t1.1</t>
  </si>
  <si>
    <t>Cre14.g610600.t1.1</t>
  </si>
  <si>
    <t>Cre14.g610566.t1.1</t>
  </si>
  <si>
    <t>Cre14.g610566.t2.1</t>
  </si>
  <si>
    <t>Cre14.g610582.t1.1</t>
  </si>
  <si>
    <t>Cre14.g610599.t1.1</t>
  </si>
  <si>
    <t>Cre14.g610615.t1.1</t>
  </si>
  <si>
    <t>Cre42.g787300.t1.2</t>
  </si>
  <si>
    <t>Cre14.g610631.t1.1</t>
  </si>
  <si>
    <t>Cre42.g787350.t1.2</t>
  </si>
  <si>
    <t>Cre14.g610647.t1.1</t>
  </si>
  <si>
    <t>Cre14.g610650.t1.2</t>
  </si>
  <si>
    <t>Cre14.g610663.t1.1</t>
  </si>
  <si>
    <t>Cre14.g610700.t1.2</t>
  </si>
  <si>
    <t>Cre14.g610700.t1.1</t>
  </si>
  <si>
    <t>Cre14.g610750.t1.2</t>
  </si>
  <si>
    <t>Cre14.g610750.t1.1</t>
  </si>
  <si>
    <t>Cre14.g610800.t1.2</t>
  </si>
  <si>
    <t>Cre14.g610801.t1.1</t>
  </si>
  <si>
    <t>Cre14.g610850.t1.2</t>
  </si>
  <si>
    <t>Cre14.g610850.t1.1</t>
  </si>
  <si>
    <t>Cre14.g610900.t1.2</t>
  </si>
  <si>
    <t>Cre14.g610900.t1.1</t>
  </si>
  <si>
    <t>Cre14.g610950.t1.1</t>
  </si>
  <si>
    <t>Cre14.g610950.t1.2</t>
  </si>
  <si>
    <t>Cre14.g611000.t1.2</t>
  </si>
  <si>
    <t>Cre14.g611000.t1.1</t>
  </si>
  <si>
    <t>Cre14.g611050.t1.1</t>
  </si>
  <si>
    <t>Cre14.g611051.t1.1</t>
  </si>
  <si>
    <t>Cre14.g611100.t1.1</t>
  </si>
  <si>
    <t>Cre14.g611100.t1.2</t>
  </si>
  <si>
    <t>Cre14.g611100.t2.1</t>
  </si>
  <si>
    <t>Cre14.g611150.t1.1</t>
  </si>
  <si>
    <t>Cre14.g611150.t1.2</t>
  </si>
  <si>
    <t>Cre14.g611200.t1.1</t>
  </si>
  <si>
    <t>Cre14.g611200.t1.2</t>
  </si>
  <si>
    <t>Cre14.g611250.t1.1</t>
  </si>
  <si>
    <t>Cre14.g611250.t1.2</t>
  </si>
  <si>
    <t>Cre14.g611300.t1.2</t>
  </si>
  <si>
    <t>Cre14.g611300.t1.1</t>
  </si>
  <si>
    <t>Cre14.g611350.t1.2</t>
  </si>
  <si>
    <t>Cre14.g611350.t1.1</t>
  </si>
  <si>
    <t>Cre14.g611400.t1.1</t>
  </si>
  <si>
    <t>Cre14.g611400.t1.2</t>
  </si>
  <si>
    <t>Cre14.g611450.t1.2</t>
  </si>
  <si>
    <t>Cre14.g611450.t1.1</t>
  </si>
  <si>
    <t>Cre14.g611550.t1.2</t>
  </si>
  <si>
    <t>Cre14.g611484.t1.1</t>
  </si>
  <si>
    <t>Cre14.g611484.t2.1</t>
  </si>
  <si>
    <t>Cre14.g611484.t3.1</t>
  </si>
  <si>
    <t>Cre14.g611583.t1.1</t>
  </si>
  <si>
    <t>Cre14.g611517.t1.1</t>
  </si>
  <si>
    <t>Cre14.g611600.t1.1</t>
  </si>
  <si>
    <t>Cre14.g611552.t1.1</t>
  </si>
  <si>
    <t>Cre14.g611650.t1.2</t>
  </si>
  <si>
    <t>Cre14.g611650.t1.1</t>
  </si>
  <si>
    <t>Cre14.g611700.t1.2</t>
  </si>
  <si>
    <t>Cre14.g611700.t1.1</t>
  </si>
  <si>
    <t>Cre14.g611786.t1.1</t>
  </si>
  <si>
    <t>Cre14.g611750.t1.1</t>
  </si>
  <si>
    <t>Cre14.g611800.t1.1</t>
  </si>
  <si>
    <t>Cre14.g611800.t1.2</t>
  </si>
  <si>
    <t>Cre14.g611850.t1.1</t>
  </si>
  <si>
    <t>Cre14.g611850.t1.2</t>
  </si>
  <si>
    <t>Cre14.g611900.t1.1</t>
  </si>
  <si>
    <t>Cre14.g611900.t1.2</t>
  </si>
  <si>
    <t>Cre14.g611900.t2.1</t>
  </si>
  <si>
    <t>Cre14.g611950.t1.2</t>
  </si>
  <si>
    <t>Cre14.g611950.t1.1</t>
  </si>
  <si>
    <t>Cre14.g612000.t1.1</t>
  </si>
  <si>
    <t>Cre14.g612000.t1.2</t>
  </si>
  <si>
    <t>Cre14.g612100.t1.2</t>
  </si>
  <si>
    <t>Cre14.g612100.t1.1</t>
  </si>
  <si>
    <t>Cre14.g612150.t1.2</t>
  </si>
  <si>
    <t>Cre14.g612150.t1.1</t>
  </si>
  <si>
    <t>Cre14.g612200.t1.2</t>
  </si>
  <si>
    <t>Cre14.g612200.t1.1</t>
  </si>
  <si>
    <t>Cre14.g612200.t2.1</t>
  </si>
  <si>
    <t>Cre14.g612226.t1.1</t>
  </si>
  <si>
    <t>Cre14.g612250.t1.1</t>
  </si>
  <si>
    <t>Cre14.g612250.t1.2</t>
  </si>
  <si>
    <t>Cre14.g612300.t1.2</t>
  </si>
  <si>
    <t>Cre14.g612300.t2.1</t>
  </si>
  <si>
    <t>Cre14.g612350.t1.2</t>
  </si>
  <si>
    <t>Cre14.g612350.t1.1</t>
  </si>
  <si>
    <t>Cre14.g612400.t1.2</t>
  </si>
  <si>
    <t>Cre14.g612400.t1.1</t>
  </si>
  <si>
    <t>Cre14.g612400.t2.1</t>
  </si>
  <si>
    <t>Cre14.g612400.t3.1</t>
  </si>
  <si>
    <t>Cre14.g612426.t1.1</t>
  </si>
  <si>
    <t>Cre14.g612450.t1.1</t>
  </si>
  <si>
    <t>Cre14.g612450.t1.2</t>
  </si>
  <si>
    <t>Cre14.g612500.t1.1</t>
  </si>
  <si>
    <t>Cre14.g612500.t1.2</t>
  </si>
  <si>
    <t>Cre14.g612567.t1.1</t>
  </si>
  <si>
    <t>Cre14.g612550.t1.2</t>
  </si>
  <si>
    <t>Cre14.g612633.t1.1</t>
  </si>
  <si>
    <t>Cre14.g612700.t1.1</t>
  </si>
  <si>
    <t>Cre14.g612700.t1.2</t>
  </si>
  <si>
    <t>Cre14.g612750.t1.2</t>
  </si>
  <si>
    <t>Cre14.g612750.t1.1</t>
  </si>
  <si>
    <t>Cre14.g612800.t1.1</t>
  </si>
  <si>
    <t>Cre14.g612800.t1.2</t>
  </si>
  <si>
    <t>Cre14.g612850.t1.2</t>
  </si>
  <si>
    <t>Cre14.g612850.t1.1</t>
  </si>
  <si>
    <t>Cre14.g612900.t1.1</t>
  </si>
  <si>
    <t>Cre14.g612900.t1.2</t>
  </si>
  <si>
    <t>Cre14.g612950.t1.2</t>
  </si>
  <si>
    <t>Cre14.g612950.t1.1</t>
  </si>
  <si>
    <t>Cre14.g612976.t1.1</t>
  </si>
  <si>
    <t>Cre14.g613000.t1.2</t>
  </si>
  <si>
    <t>Cre14.g613000.t1.1</t>
  </si>
  <si>
    <t>Cre14.g613050.t1.2</t>
  </si>
  <si>
    <t>Cre14.g613050.t1.1</t>
  </si>
  <si>
    <t>Cre14.g613050.t2.1</t>
  </si>
  <si>
    <t>Cre14.g613075.t1.1</t>
  </si>
  <si>
    <t>Cre14.g613100.t1.2</t>
  </si>
  <si>
    <t>Cre14.g613100.t1.1</t>
  </si>
  <si>
    <t>Cre14.g613134.t1.1</t>
  </si>
  <si>
    <t>Cre14.g613134.t1.2</t>
  </si>
  <si>
    <t>Cre14.g613150.t1.2</t>
  </si>
  <si>
    <t>Cre14.g613150.t1.1</t>
  </si>
  <si>
    <t>Cre14.g613200.t1.2</t>
  </si>
  <si>
    <t>Cre14.g613200.t1.1</t>
  </si>
  <si>
    <t>Cre14.g613250.t1.2</t>
  </si>
  <si>
    <t>Cre14.g613250.t1.1</t>
  </si>
  <si>
    <t>Cre14.g613300.t1.1</t>
  </si>
  <si>
    <t>Cre14.g613300.t1.2</t>
  </si>
  <si>
    <t>Cre14.g613350.t1.2</t>
  </si>
  <si>
    <t>Cre14.g613350.t1.1</t>
  </si>
  <si>
    <t>Cre14.g613400.t1.1</t>
  </si>
  <si>
    <t>Cre14.g613400.t1.2</t>
  </si>
  <si>
    <t>Cre14.g613426.t1.1</t>
  </si>
  <si>
    <t>Cre14.g613450.t1.1</t>
  </si>
  <si>
    <t>Cre14.g613450.t1.2</t>
  </si>
  <si>
    <t>Cre14.g613500.t1.1</t>
  </si>
  <si>
    <t>Cre14.g613501.t1.1</t>
  </si>
  <si>
    <t>Cre14.g613550.t1.1</t>
  </si>
  <si>
    <t>Cre14.g613550.t1.2</t>
  </si>
  <si>
    <t>Cre14.g613600.t1.1</t>
  </si>
  <si>
    <t>Cre14.g613600.t1.2</t>
  </si>
  <si>
    <t>Cre14.g613600.t2.1</t>
  </si>
  <si>
    <t>Cre14.g613659.t1.1</t>
  </si>
  <si>
    <t>Cre14.g613652.t1.1</t>
  </si>
  <si>
    <t>Cre14.g613700.t1.2</t>
  </si>
  <si>
    <t>Cre14.g613700.t1.1</t>
  </si>
  <si>
    <t>Cre14.g613750.t1.2</t>
  </si>
  <si>
    <t>Cre14.g613750.t1.1</t>
  </si>
  <si>
    <t>Cre14.g613800.t1.2</t>
  </si>
  <si>
    <t>Cre14.g613800.t1.1</t>
  </si>
  <si>
    <t>Cre14.g613850.t1.2</t>
  </si>
  <si>
    <t>Cre14.g613850.t1.1</t>
  </si>
  <si>
    <t>Cre14.g613900.t1.1</t>
  </si>
  <si>
    <t>Cre14.g613900.t1.2</t>
  </si>
  <si>
    <t>Cre14.g613950.t1.1</t>
  </si>
  <si>
    <t>Cre14.g613950.t1.2</t>
  </si>
  <si>
    <t>Cre14.g613950.t2.1</t>
  </si>
  <si>
    <t>Cre14.g614000.t1.2</t>
  </si>
  <si>
    <t>Cre14.g614000.t1.1</t>
  </si>
  <si>
    <t>Cre14.g614050.t1.2</t>
  </si>
  <si>
    <t>Cre14.g614050.t1.1</t>
  </si>
  <si>
    <t>Cre14.g614076.t1.1</t>
  </si>
  <si>
    <t>Cre14.g614100.t1.1</t>
  </si>
  <si>
    <t>Cre14.g614100.t1.2</t>
  </si>
  <si>
    <t>Cre14.g614151.t1.1</t>
  </si>
  <si>
    <t>Cre14.g614200.t1.1</t>
  </si>
  <si>
    <t>Cre14.g614200.t1.2</t>
  </si>
  <si>
    <t>Cre14.g614226.t1.1</t>
  </si>
  <si>
    <t>Cre14.g614250.t1.1</t>
  </si>
  <si>
    <t>Cre14.g614250.t1.2</t>
  </si>
  <si>
    <t>Cre14.g614300.t1.1</t>
  </si>
  <si>
    <t>Cre14.g614300.t1.2</t>
  </si>
  <si>
    <t>Cre14.g614350.t1.1</t>
  </si>
  <si>
    <t>Cre14.g614350.t1.2</t>
  </si>
  <si>
    <t>Cre14.g614400.t1.1</t>
  </si>
  <si>
    <t>Cre14.g614450.t1.2</t>
  </si>
  <si>
    <t>Cre14.g614450.t1.1</t>
  </si>
  <si>
    <t>Cre14.g614500.t1.2</t>
  </si>
  <si>
    <t>Cre14.g614500.t1.1</t>
  </si>
  <si>
    <t>Cre14.g614550.t1.2</t>
  </si>
  <si>
    <t>Cre14.g614550.t1.1</t>
  </si>
  <si>
    <t>Cre14.g614600.t1.1</t>
  </si>
  <si>
    <t>Cre14.g614600.t1.2</t>
  </si>
  <si>
    <t>Cre14.g614650.t1.1</t>
  </si>
  <si>
    <t>Cre14.g614650.t1.2</t>
  </si>
  <si>
    <t>Cre14.g614667.t1.1</t>
  </si>
  <si>
    <t>Cre14.g614667.t1.2</t>
  </si>
  <si>
    <t>Cre14.g614700.t1.2</t>
  </si>
  <si>
    <t>Cre14.g614708.t1.1</t>
  </si>
  <si>
    <t>Cre14.g614750.t1.2</t>
  </si>
  <si>
    <t>Cre14.g614750.t1.1</t>
  </si>
  <si>
    <t>Cre14.g614800.t1.1</t>
  </si>
  <si>
    <t>Cre14.g614800.t1.2</t>
  </si>
  <si>
    <t>Cre14.g614850.t1.2</t>
  </si>
  <si>
    <t>Cre14.g614850.t1.1</t>
  </si>
  <si>
    <t>Cre14.g614900.t1.1</t>
  </si>
  <si>
    <t>Cre14.g614900.t1.2</t>
  </si>
  <si>
    <t>Cre14.g614900.t2.1</t>
  </si>
  <si>
    <t>Cre14.g614950.t1.1</t>
  </si>
  <si>
    <t>Cre14.g614950.t1.2</t>
  </si>
  <si>
    <t>Cre14.g615000.t1.1</t>
  </si>
  <si>
    <t>Cre14.g615050.t1.1</t>
  </si>
  <si>
    <t>Cre14.g615050.t1.2</t>
  </si>
  <si>
    <t>Cre14.g615100.t1.1</t>
  </si>
  <si>
    <t>Cre14.g615100.t1.2</t>
  </si>
  <si>
    <t>Cre14.g615150.t1.2</t>
  </si>
  <si>
    <t>Cre14.g615150.t1.1</t>
  </si>
  <si>
    <t>Cre14.g615200.t1.2</t>
  </si>
  <si>
    <t>Cre14.g615200.t1.1</t>
  </si>
  <si>
    <t>Cre14.g615224.t1.1</t>
  </si>
  <si>
    <t>Cre14.g615224.t1.2</t>
  </si>
  <si>
    <t>Cre14.g615224.t2.1</t>
  </si>
  <si>
    <t>Cre14.g615224.t3.1</t>
  </si>
  <si>
    <t>Cre14.g615250.t1.2</t>
  </si>
  <si>
    <t>Cre14.g615250.t1.1</t>
  </si>
  <si>
    <t>Cre14.g615250.t2.1</t>
  </si>
  <si>
    <t>Cre14.g615300.t1.1</t>
  </si>
  <si>
    <t>Cre14.g615300.t1.2</t>
  </si>
  <si>
    <t>Cre14.g615350.t1.1</t>
  </si>
  <si>
    <t>Cre14.g615350.t1.2</t>
  </si>
  <si>
    <t>Cre14.g615400.t1.1</t>
  </si>
  <si>
    <t>Cre14.g615400.t1.2</t>
  </si>
  <si>
    <t>Cre14.g615450.t1.1</t>
  </si>
  <si>
    <t>Cre14.g615450.t1.2</t>
  </si>
  <si>
    <t>Cre14.g615500.t1.2</t>
  </si>
  <si>
    <t>Cre14.g615500.t1.1</t>
  </si>
  <si>
    <t>Cre14.g615550.t1.2</t>
  </si>
  <si>
    <t>Cre14.g615550.t1.1</t>
  </si>
  <si>
    <t>Cre14.g615600.t1.1</t>
  </si>
  <si>
    <t>Cre14.g615600.t1.2</t>
  </si>
  <si>
    <t>Cre14.g615618.t1.1</t>
  </si>
  <si>
    <t>Cre14.g615634.t1.1</t>
  </si>
  <si>
    <t>Cre14.g615634.t1.2</t>
  </si>
  <si>
    <t>Cre14.g615650.t1.1</t>
  </si>
  <si>
    <t>Cre14.g615650.t1.2</t>
  </si>
  <si>
    <t>Cre14.g615700.t1.2</t>
  </si>
  <si>
    <t>Cre14.g615700.t1.1</t>
  </si>
  <si>
    <t>Cre14.g615750.t1.1</t>
  </si>
  <si>
    <t>Cre14.g615800.t1.1</t>
  </si>
  <si>
    <t>Cre14.g615776.t1.1</t>
  </si>
  <si>
    <t>Cre14.g615800.t1.2</t>
  </si>
  <si>
    <t>Cre14.g615850.t1.2</t>
  </si>
  <si>
    <t>Cre14.g615850.t1.1</t>
  </si>
  <si>
    <t>Cre14.g615850.t2.1</t>
  </si>
  <si>
    <t>Cre14.g615900.t1.2</t>
  </si>
  <si>
    <t>Cre14.g615900.t1.1</t>
  </si>
  <si>
    <t>Cre14.g615950.t1.1</t>
  </si>
  <si>
    <t>Cre14.g616000.t1.2</t>
  </si>
  <si>
    <t>Cre14.g616000.t1.1</t>
  </si>
  <si>
    <t>Cre14.g616050.t1.2</t>
  </si>
  <si>
    <t>Cre14.g616050.t1.1</t>
  </si>
  <si>
    <t>Cre14.g616100.t1.2</t>
  </si>
  <si>
    <t>Cre14.g616100.t1.1</t>
  </si>
  <si>
    <t>Cre14.g616150.t1.1</t>
  </si>
  <si>
    <t>Cre14.g616151.t1.1</t>
  </si>
  <si>
    <t>Cre14.g616200.t1.1</t>
  </si>
  <si>
    <t>Cre14.g616200.t1.2</t>
  </si>
  <si>
    <t>Cre14.g616250.t1.1</t>
  </si>
  <si>
    <t>Cre14.g616250.t1.2</t>
  </si>
  <si>
    <t>Cre14.g616300.t1.2</t>
  </si>
  <si>
    <t>Cre14.g616301.t1.1</t>
  </si>
  <si>
    <t>Cre14.g616350.t1.1</t>
  </si>
  <si>
    <t>Cre14.g616350.t1.2</t>
  </si>
  <si>
    <t>Cre14.g616376.t1.1</t>
  </si>
  <si>
    <t>Cre14.g616400.t1.1</t>
  </si>
  <si>
    <t>Cre14.g616400.t1.2</t>
  </si>
  <si>
    <t>Cre14.g616450.t1.2</t>
  </si>
  <si>
    <t>Cre14.g616450.t1.1</t>
  </si>
  <si>
    <t>Cre14.g616500.t1.1</t>
  </si>
  <si>
    <t>Cre14.g616501.t1.1</t>
  </si>
  <si>
    <t>Cre14.g616550.t1.2</t>
  </si>
  <si>
    <t>Cre14.g616550.t1.1</t>
  </si>
  <si>
    <t>Cre14.g616589.t1.1</t>
  </si>
  <si>
    <t>Cre14.g616589.t1.2</t>
  </si>
  <si>
    <t>Cre14.g616600.t1.1</t>
  </si>
  <si>
    <t>Cre14.g616600.t1.2</t>
  </si>
  <si>
    <t>Cre14.g616650.t1.1</t>
  </si>
  <si>
    <t>Cre14.g616650.t1.2</t>
  </si>
  <si>
    <t>Cre14.g616700.t1.1</t>
  </si>
  <si>
    <t>Cre14.g616750.t1.1</t>
  </si>
  <si>
    <t>Cre14.g616800.t1.1</t>
  </si>
  <si>
    <t>Cre14.g616800.t1.2</t>
  </si>
  <si>
    <t>Cre14.g616826.t1.1</t>
  </si>
  <si>
    <t>Cre14.g616850.t1.2</t>
  </si>
  <si>
    <t>Cre14.g616850.t1.1</t>
  </si>
  <si>
    <t>Cre14.g616900.t1.1</t>
  </si>
  <si>
    <t>Cre14.g616900.t1.2</t>
  </si>
  <si>
    <t>Cre14.g616950.t1.2</t>
  </si>
  <si>
    <t>Cre14.g616950.t1.1</t>
  </si>
  <si>
    <t>Cre14.g616976.t1.1</t>
  </si>
  <si>
    <t>Cre14.g617002.t1.1</t>
  </si>
  <si>
    <t>Cre14.g617027.t1.1</t>
  </si>
  <si>
    <t>Cre14.g617050.t1.2</t>
  </si>
  <si>
    <t>Cre14.g617050.t1.1</t>
  </si>
  <si>
    <t>Cre14.g617100.t1.1</t>
  </si>
  <si>
    <t>Cre14.g617100.t1.2</t>
  </si>
  <si>
    <t>Cre14.g617150.t1.2</t>
  </si>
  <si>
    <t>Cre14.g617150.t1.1</t>
  </si>
  <si>
    <t>Cre14.g617151.t1.1</t>
  </si>
  <si>
    <t>Cre14.g617151.t1.2</t>
  </si>
  <si>
    <t>Cre14.g617200.t1.2</t>
  </si>
  <si>
    <t>Cre14.g617200.t1.1</t>
  </si>
  <si>
    <t>Cre14.g617250.t1.1</t>
  </si>
  <si>
    <t>Cre14.g617250.t1.2</t>
  </si>
  <si>
    <t>Cre14.g617276.t1.1</t>
  </si>
  <si>
    <t>Cre14.g617300.t1.1</t>
  </si>
  <si>
    <t>Cre14.g617300.t1.2</t>
  </si>
  <si>
    <t>Cre14.g617350.t1.2</t>
  </si>
  <si>
    <t>Cre14.g617350.t1.1</t>
  </si>
  <si>
    <t>Cre14.g617400.t1.1</t>
  </si>
  <si>
    <t>Cre14.g617400.t1.2</t>
  </si>
  <si>
    <t>Cre14.g617450.t1.1</t>
  </si>
  <si>
    <t>Cre14.g617450.t1.2</t>
  </si>
  <si>
    <t>Cre14.g617500.t1.1</t>
  </si>
  <si>
    <t>Cre14.g617500.t1.2</t>
  </si>
  <si>
    <t>Cre14.g617550.t1.1</t>
  </si>
  <si>
    <t>Cre14.g617550.t1.2</t>
  </si>
  <si>
    <t>Cre14.g617600.t1.1</t>
  </si>
  <si>
    <t>Cre14.g617600.t1.2</t>
  </si>
  <si>
    <t>Cre14.g617650.t1.2</t>
  </si>
  <si>
    <t>Cre14.g617650.t1.1</t>
  </si>
  <si>
    <t>Cre14.g617700.t1.2</t>
  </si>
  <si>
    <t>Cre14.g617700.t1.1</t>
  </si>
  <si>
    <t>Cre14.g617750.t1.2</t>
  </si>
  <si>
    <t>Cre14.g617750.t1.1</t>
  </si>
  <si>
    <t>Cre14.g617800.t1.2</t>
  </si>
  <si>
    <t>Cre14.g617800.t1.1</t>
  </si>
  <si>
    <t>Cre14.g617826.t1.1</t>
  </si>
  <si>
    <t>Cre14.g617850.t1.2</t>
  </si>
  <si>
    <t>Cre14.g617850.t1.1</t>
  </si>
  <si>
    <t>Cre14.g617900.t1.1</t>
  </si>
  <si>
    <t>Cre14.g617900.t1.2</t>
  </si>
  <si>
    <t>Cre14.g617950.t1.2</t>
  </si>
  <si>
    <t>Cre14.g617950.t1.1</t>
  </si>
  <si>
    <t>Cre14.g618000.t1.1</t>
  </si>
  <si>
    <t>Cre14.g618000.t1.2</t>
  </si>
  <si>
    <t>Cre14.g618050.t1.1</t>
  </si>
  <si>
    <t>Cre14.g618050.t1.2</t>
  </si>
  <si>
    <t>Cre14.g618100.t1.2</t>
  </si>
  <si>
    <t>Cre14.g618100.t1.1</t>
  </si>
  <si>
    <t>Cre14.g618150.t1.1</t>
  </si>
  <si>
    <t>Cre14.g618150.t1.2</t>
  </si>
  <si>
    <t>Cre14.g618200.t1.2</t>
  </si>
  <si>
    <t>Cre14.g618200.t1.1</t>
  </si>
  <si>
    <t>Cre14.g618250.t1.2</t>
  </si>
  <si>
    <t>Cre14.g618250.t1.1</t>
  </si>
  <si>
    <t>Cre14.g618300.t1.1</t>
  </si>
  <si>
    <t>Cre14.g618350.t1.2</t>
  </si>
  <si>
    <t>Cre14.g618350.t1.1</t>
  </si>
  <si>
    <t>Cre14.g618400.t1.1</t>
  </si>
  <si>
    <t>Cre14.g618400.t1.2</t>
  </si>
  <si>
    <t>Cre14.g618450.t1.1</t>
  </si>
  <si>
    <t>Cre14.g618450.t1.2</t>
  </si>
  <si>
    <t>Cre14.g618500.t1.2</t>
  </si>
  <si>
    <t>Cre14.g618500.t1.1</t>
  </si>
  <si>
    <t>Cre14.g618550.t1.1</t>
  </si>
  <si>
    <t>Cre14.g618550.t1.2</t>
  </si>
  <si>
    <t>Cre14.g618600.t1.1</t>
  </si>
  <si>
    <t>Cre14.g618600.t1.2</t>
  </si>
  <si>
    <t>Cre14.g618600.t2.1</t>
  </si>
  <si>
    <t>Cre14.g618600.t3.1</t>
  </si>
  <si>
    <t>Cre14.g618611.t1.1</t>
  </si>
  <si>
    <t>Cre14.g618621.t1.1</t>
  </si>
  <si>
    <t>Cre14.g618631.t1.1</t>
  </si>
  <si>
    <t>Cre14.g618641.t1.1</t>
  </si>
  <si>
    <t>Cre14.g618650.t1.1</t>
  </si>
  <si>
    <t>Cre14.g618650.t1.2</t>
  </si>
  <si>
    <t>Cre14.g618700.t1.2</t>
  </si>
  <si>
    <t>Cre14.g618700.t1.1</t>
  </si>
  <si>
    <t>Cre14.g618750.t1.2</t>
  </si>
  <si>
    <t>Cre14.g618750.t1.1</t>
  </si>
  <si>
    <t>Cre14.g618776.t1.1</t>
  </si>
  <si>
    <t>Cre14.g618800.t1.2</t>
  </si>
  <si>
    <t>Cre14.g618800.t1.1</t>
  </si>
  <si>
    <t>Cre14.g618820.t1.1</t>
  </si>
  <si>
    <t>Cre14.g618820.t1.2</t>
  </si>
  <si>
    <t>Cre14.g618860.t1.1</t>
  </si>
  <si>
    <t>Cre14.g618900.t1.1</t>
  </si>
  <si>
    <t>Cre14.g618900.t1.2</t>
  </si>
  <si>
    <t>Cre14.g618926.t1.1</t>
  </si>
  <si>
    <t>Cre14.g618950.t1.1</t>
  </si>
  <si>
    <t>Cre14.g618950.t1.2</t>
  </si>
  <si>
    <t>Cre14.g618979.t1.2</t>
  </si>
  <si>
    <t>Cre14.g618979.t1.1</t>
  </si>
  <si>
    <t>Cre14.g619000.t1.1</t>
  </si>
  <si>
    <t>Cre14.g619000.t1.2</t>
  </si>
  <si>
    <t>Cre14.g619050.t1.1</t>
  </si>
  <si>
    <t>Cre14.g619050.t1.2</t>
  </si>
  <si>
    <t>Cre14.g619100.t1.1</t>
  </si>
  <si>
    <t>Cre14.g619100.t1.2</t>
  </si>
  <si>
    <t>Cre14.g624250.t1.1</t>
  </si>
  <si>
    <t>Cre14.g619133.t1.1</t>
  </si>
  <si>
    <t>Cre14.g624200.t1.1</t>
  </si>
  <si>
    <t>Cre14.g619166.t1.1</t>
  </si>
  <si>
    <t>Cre14.g619200.t1.1</t>
  </si>
  <si>
    <t>Cre14.g619200.t1.2</t>
  </si>
  <si>
    <t>Cre14.g619250.t1.1</t>
  </si>
  <si>
    <t>Cre14.g619250.t1.2</t>
  </si>
  <si>
    <t>Cre14.g619250.t2.1</t>
  </si>
  <si>
    <t>Cre14.g619300.t1.2</t>
  </si>
  <si>
    <t>Cre14.g619300.t1.1</t>
  </si>
  <si>
    <t>Cre14.g619350.t1.1</t>
  </si>
  <si>
    <t>Cre14.g619350.t1.2</t>
  </si>
  <si>
    <t>Cre14.g619400.t1.1</t>
  </si>
  <si>
    <t>Cre14.g619400.t1.2</t>
  </si>
  <si>
    <t>Cre14.g619450.t1.1</t>
  </si>
  <si>
    <t>Cre14.g619450.t1.2</t>
  </si>
  <si>
    <t>Cre14.g619500.t1.2</t>
  </si>
  <si>
    <t>Cre14.g619500.t1.1</t>
  </si>
  <si>
    <t>Cre14.g619550.t1.1</t>
  </si>
  <si>
    <t>Cre14.g619550.t1.2</t>
  </si>
  <si>
    <t>Cre14.g619550.t2.1</t>
  </si>
  <si>
    <t>Cre14.g619613.t1.1</t>
  </si>
  <si>
    <t>Cre14.g619613.t1.2</t>
  </si>
  <si>
    <t>Cre14.g619650.t1.1</t>
  </si>
  <si>
    <t>Cre14.g619650.t1.2</t>
  </si>
  <si>
    <t>Cre14.g619700.t1.2</t>
  </si>
  <si>
    <t>Cre14.g619700.t1.1</t>
  </si>
  <si>
    <t>Cre14.g619750.t1.2</t>
  </si>
  <si>
    <t>Cre14.g619750.t1.1</t>
  </si>
  <si>
    <t>Cre14.g619800.t1.1</t>
  </si>
  <si>
    <t>Cre14.g619800.t1.2</t>
  </si>
  <si>
    <t>Cre14.g619839.t1.2</t>
  </si>
  <si>
    <t>Cre14.g619825.t1.1</t>
  </si>
  <si>
    <t>Cre14.g619850.t1.2</t>
  </si>
  <si>
    <t>Cre14.g619850.t1.1</t>
  </si>
  <si>
    <t>Cre14.g619854.t1.1</t>
  </si>
  <si>
    <t>Cre14.g619854.t1.2</t>
  </si>
  <si>
    <t>Cre14.g619900.t1.2</t>
  </si>
  <si>
    <t>Cre14.g619900.t1.1</t>
  </si>
  <si>
    <t>Cre14.g619950.t1.1</t>
  </si>
  <si>
    <t>Cre14.g619950.t1.2</t>
  </si>
  <si>
    <t>Cre14.g620000.t1.1</t>
  </si>
  <si>
    <t>Cre14.g620000.t1.2</t>
  </si>
  <si>
    <t>Cre14.g620050.t1.2</t>
  </si>
  <si>
    <t>Cre14.g620050.t1.1</t>
  </si>
  <si>
    <t>Cre14.g620076.t1.1</t>
  </si>
  <si>
    <t>Cre14.g620100.t1.1</t>
  </si>
  <si>
    <t>Cre14.g620100.t1.2</t>
  </si>
  <si>
    <t>Cre14.g620150.t1.1</t>
  </si>
  <si>
    <t>Cre14.g620200.t1.2</t>
  </si>
  <si>
    <t>Cre14.g620200.t1.1</t>
  </si>
  <si>
    <t>Cre14.g620217.t1.1</t>
  </si>
  <si>
    <t>Cre14.g620233.t1.1</t>
  </si>
  <si>
    <t>Cre14.g620250.t1.2</t>
  </si>
  <si>
    <t>Cre14.g620250.t1.1</t>
  </si>
  <si>
    <t>Cre14.g620250.t2.1</t>
  </si>
  <si>
    <t>Cre14.g620300.t1.1</t>
  </si>
  <si>
    <t>Cre14.g620300.t1.2</t>
  </si>
  <si>
    <t>Cre14.g620350.t1.1</t>
  </si>
  <si>
    <t>Cre14.g620350.t1.2</t>
  </si>
  <si>
    <t>Cre14.g620400.t1.1</t>
  </si>
  <si>
    <t>Cre14.g620400.t1.2</t>
  </si>
  <si>
    <t>Cre14.g620450.t1.2</t>
  </si>
  <si>
    <t>Cre14.g620450.t1.1</t>
  </si>
  <si>
    <t>Cre14.g620500.t1.1</t>
  </si>
  <si>
    <t>Cre14.g620500.t1.2</t>
  </si>
  <si>
    <t>Cre14.g620600.t1.1</t>
  </si>
  <si>
    <t>Cre14.g620600.t1.2</t>
  </si>
  <si>
    <t>Cre14.g620652.t1.1</t>
  </si>
  <si>
    <t>Cre14.g620650.t1.2</t>
  </si>
  <si>
    <t>Cre14.g620702.t1.1</t>
  </si>
  <si>
    <t>Cre14.g620750.t1.2</t>
  </si>
  <si>
    <t>Cre14.g620750.t1.1</t>
  </si>
  <si>
    <t>Cre14.g620800.t1.1</t>
  </si>
  <si>
    <t>Cre14.g620800.t1.2</t>
  </si>
  <si>
    <t>Cre14.g620850.t1.1</t>
  </si>
  <si>
    <t>Cre14.g620850.t1.2</t>
  </si>
  <si>
    <t>Cre14.g620900.t1.1</t>
  </si>
  <si>
    <t>Cre14.g620900.t1.2</t>
  </si>
  <si>
    <t>Cre14.g620950.t1.1</t>
  </si>
  <si>
    <t>Cre14.g620951.t1.1</t>
  </si>
  <si>
    <t>Cre14.g621000.t1.1</t>
  </si>
  <si>
    <t>Cre14.g621000.t1.2</t>
  </si>
  <si>
    <t>Cre14.g621050.t1.2</t>
  </si>
  <si>
    <t>Cre14.g621050.t1.1</t>
  </si>
  <si>
    <t>Cre14.g621100.t1.2</t>
  </si>
  <si>
    <t>Cre14.g621100.t1.1</t>
  </si>
  <si>
    <t>Cre14.g621150.t1.1</t>
  </si>
  <si>
    <t>Cre14.g621172.t1.1</t>
  </si>
  <si>
    <t>Cre14.g621172.t1.2</t>
  </si>
  <si>
    <t>Cre14.g621200.t1.2</t>
  </si>
  <si>
    <t>Cre14.g621200.t1.1</t>
  </si>
  <si>
    <t>Cre14.g621250.t1.1</t>
  </si>
  <si>
    <t>Cre14.g621250.t1.2</t>
  </si>
  <si>
    <t>Cre14.g621300.t1.2</t>
  </si>
  <si>
    <t>Cre14.g621300.t1.1</t>
  </si>
  <si>
    <t>Cre14.g621300.t2.1</t>
  </si>
  <si>
    <t>Cre14.g621351.t1.1</t>
  </si>
  <si>
    <t>Cre14.g621400.t1.2</t>
  </si>
  <si>
    <t>Cre14.g621400.t1.1</t>
  </si>
  <si>
    <t>Cre14.g621450.t1.1</t>
  </si>
  <si>
    <t>Cre14.g621450.t1.2</t>
  </si>
  <si>
    <t>Cre14.g621500.t1.2</t>
  </si>
  <si>
    <t>Cre14.g621475.t1.1</t>
  </si>
  <si>
    <t>Cre14.g621558.t1.1</t>
  </si>
  <si>
    <t>Cre14.g621501.t1.1</t>
  </si>
  <si>
    <t>Cre14.g621501.t2.1</t>
  </si>
  <si>
    <t>Cre14.g621501.t3.1</t>
  </si>
  <si>
    <t>Cre14.g621501.t4.1</t>
  </si>
  <si>
    <t>Cre14.g621600.t1.1</t>
  </si>
  <si>
    <t>Cre14.g621600.t1.2</t>
  </si>
  <si>
    <t>Cre14.g621650.t1.1</t>
  </si>
  <si>
    <t>Cre14.g621676.t1.1</t>
  </si>
  <si>
    <t>Cre14.g621700.t1.2</t>
  </si>
  <si>
    <t>Cre14.g621700.t1.1</t>
  </si>
  <si>
    <t>Cre14.g621751.t1.1</t>
  </si>
  <si>
    <t>Cre14.g621800.t1.2</t>
  </si>
  <si>
    <t>Cre14.g621800.t1.1</t>
  </si>
  <si>
    <t>Cre14.g621850.t1.2</t>
  </si>
  <si>
    <t>Cre14.g621850.t1.1</t>
  </si>
  <si>
    <t>Cre14.g622000.t1.2</t>
  </si>
  <si>
    <t>Cre14.g622000.t1.1</t>
  </si>
  <si>
    <t>Cre14.g622050.t1.2</t>
  </si>
  <si>
    <t>Cre14.g622050.t1.1</t>
  </si>
  <si>
    <t>Cre14.g622063.t1.1</t>
  </si>
  <si>
    <t>Cre14.g622075.t1.1</t>
  </si>
  <si>
    <t>Cre14.g622100.t1.1</t>
  </si>
  <si>
    <t>Cre14.g622100.t1.2</t>
  </si>
  <si>
    <t>Cre14.g622100.t2.1</t>
  </si>
  <si>
    <t>Cre14.g622100.t3.1</t>
  </si>
  <si>
    <t>Cre14.g622150.t1.1</t>
  </si>
  <si>
    <t>Cre14.g622150.t2.1</t>
  </si>
  <si>
    <t>Cre14.g622200.t1.1</t>
  </si>
  <si>
    <t>Cre14.g622200.t1.2</t>
  </si>
  <si>
    <t>Cre14.g622200.t2.1</t>
  </si>
  <si>
    <t>Cre14.g622270.t1.1</t>
  </si>
  <si>
    <t>Cre14.g622400.t1.1</t>
  </si>
  <si>
    <t>Cre14.g622340.t1.1</t>
  </si>
  <si>
    <t>Cre14.g622410.t1.1</t>
  </si>
  <si>
    <t>Cre14.g622450.t1.1</t>
  </si>
  <si>
    <t>Cre14.g622480.t1.1</t>
  </si>
  <si>
    <t>Cre14.g622550.t1.2</t>
  </si>
  <si>
    <t>Cre14.g622550.t1.1</t>
  </si>
  <si>
    <t>Cre14.g622600.t1.1</t>
  </si>
  <si>
    <t>Cre14.g622650.t1.2</t>
  </si>
  <si>
    <t>Cre14.g622650.t1.1</t>
  </si>
  <si>
    <t>Cre14.g622700.t1.1</t>
  </si>
  <si>
    <t>Cre14.g622700.t1.2</t>
  </si>
  <si>
    <t>Cre14.g622750.t1.1</t>
  </si>
  <si>
    <t>Cre14.g622800.t1.1</t>
  </si>
  <si>
    <t>Cre14.g622850.t1.1</t>
  </si>
  <si>
    <t>Cre14.g622900.t1.2</t>
  </si>
  <si>
    <t>Cre14.g622900.t1.1</t>
  </si>
  <si>
    <t>Cre14.g622901.t1.1</t>
  </si>
  <si>
    <t>Cre14.g622950.t1.1</t>
  </si>
  <si>
    <t>Cre14.g622951.t1.1</t>
  </si>
  <si>
    <t>Cre14.g623000.t1.2</t>
  </si>
  <si>
    <t>Cre14.g623000.t1.1</t>
  </si>
  <si>
    <t>Cre14.g623050.t1.2</t>
  </si>
  <si>
    <t>Cre14.g623050.t1.1</t>
  </si>
  <si>
    <t>Cre14.g623050.t2.1</t>
  </si>
  <si>
    <t>Cre14.g623100.t1.1</t>
  </si>
  <si>
    <t>Cre14.g623100.t1.2</t>
  </si>
  <si>
    <t>Cre14.g623125.t1.1</t>
  </si>
  <si>
    <t>Cre14.g623150.t1.2</t>
  </si>
  <si>
    <t>Cre14.g623150.t1.1</t>
  </si>
  <si>
    <t>Cre14.g623176.t1.1</t>
  </si>
  <si>
    <t>Cre14.g623200.t1.2</t>
  </si>
  <si>
    <t>Cre14.g623200.t1.1</t>
  </si>
  <si>
    <t>Cre14.g623250.t1.2</t>
  </si>
  <si>
    <t>Cre14.g623250.t1.1</t>
  </si>
  <si>
    <t>Cre14.g623300.t1.1</t>
  </si>
  <si>
    <t>Cre14.g623300.t1.2</t>
  </si>
  <si>
    <t>Cre14.g623350.t1.1</t>
  </si>
  <si>
    <t>Cre14.g623350.t1.2</t>
  </si>
  <si>
    <t>Cre14.g623403.t1.1</t>
  </si>
  <si>
    <t>Cre14.g623403.t1.2</t>
  </si>
  <si>
    <t>Cre14.g623443.t1.1</t>
  </si>
  <si>
    <t>Cre14.g623439.t1.1</t>
  </si>
  <si>
    <t>Cre14.g623439.t2.1</t>
  </si>
  <si>
    <t>Cre14.g623500.t1.2</t>
  </si>
  <si>
    <t>Cre14.g623439.t3.1</t>
  </si>
  <si>
    <t>Cre14.g623550.t1.2</t>
  </si>
  <si>
    <t>Cre14.g623550.t1.1</t>
  </si>
  <si>
    <t>Cre14.g623576.t1.1</t>
  </si>
  <si>
    <t>Cre14.g623600.t1.1</t>
  </si>
  <si>
    <t>Cre14.g623600.t1.2</t>
  </si>
  <si>
    <t>Cre14.g623650.t1.1</t>
  </si>
  <si>
    <t>Cre14.g623650.t1.2</t>
  </si>
  <si>
    <t>Cre14.g623700.t1.2</t>
  </si>
  <si>
    <t>Cre14.g623700.t1.1</t>
  </si>
  <si>
    <t>Cre14.g623750.t1.1</t>
  </si>
  <si>
    <t>Cre14.g623750.t1.2</t>
  </si>
  <si>
    <t>Cre14.g623800.t1.2</t>
  </si>
  <si>
    <t>Cre14.g623800.t1.1</t>
  </si>
  <si>
    <t>Cre14.g623850.t1.2</t>
  </si>
  <si>
    <t>Cre14.g623850.t1.1</t>
  </si>
  <si>
    <t>Cre14.g623850.t2.1</t>
  </si>
  <si>
    <t>Cre14.g623900.t1.1</t>
  </si>
  <si>
    <t>Cre14.g623900.t2.1</t>
  </si>
  <si>
    <t>Cre14.g623950.t1.1</t>
  </si>
  <si>
    <t>Cre14.g623926.t1.1</t>
  </si>
  <si>
    <t>Cre14.g623950.t2.1</t>
  </si>
  <si>
    <t>Cre14.g624000.t1.2</t>
  </si>
  <si>
    <t>Cre14.g624000.t1.1</t>
  </si>
  <si>
    <t>Cre14.g624050.t1.1</t>
  </si>
  <si>
    <t>Cre14.g624050.t1.2</t>
  </si>
  <si>
    <t>Cre14.g624125.t1.1</t>
  </si>
  <si>
    <t>Cre14.g624125.t2.1</t>
  </si>
  <si>
    <t>Cre14.g624300.t1.1</t>
  </si>
  <si>
    <t>Cre14.g624201.t1.1</t>
  </si>
  <si>
    <t>Cre14.g624350.t1.1</t>
  </si>
  <si>
    <t>Cre14.g624350.t1.2</t>
  </si>
  <si>
    <t>Cre14.g624400.t1.1</t>
  </si>
  <si>
    <t>Cre14.g624400.t1.2</t>
  </si>
  <si>
    <t>Cre14.g624450.t1.2</t>
  </si>
  <si>
    <t>Cre14.g624450.t1.1</t>
  </si>
  <si>
    <t>Cre14.g624500.t1.1</t>
  </si>
  <si>
    <t>Cre14.g624476.t1.1</t>
  </si>
  <si>
    <t>Cre14.g624500.t1.2</t>
  </si>
  <si>
    <t>Cre14.g624550.t1.1</t>
  </si>
  <si>
    <t>Cre14.g624600.t1.2</t>
  </si>
  <si>
    <t>Cre14.g624600.t1.1</t>
  </si>
  <si>
    <t>Cre14.g624650.t1.1</t>
  </si>
  <si>
    <t>Cre14.g624650.t1.2</t>
  </si>
  <si>
    <t>Cre14.g624700.t1.1</t>
  </si>
  <si>
    <t>Cre14.g624700.t1.2</t>
  </si>
  <si>
    <t>Cre14.g624750.t1.1</t>
  </si>
  <si>
    <t>Cre14.g624750.t1.2</t>
  </si>
  <si>
    <t>Cre14.g624800.t1.1</t>
  </si>
  <si>
    <t>Cre14.g624800.t1.2</t>
  </si>
  <si>
    <t>Cre14.g624850.t1.2</t>
  </si>
  <si>
    <t>Cre14.g624850.t1.1</t>
  </si>
  <si>
    <t>Cre14.g624900.t1.1</t>
  </si>
  <si>
    <t>Cre14.g624900.t1.2</t>
  </si>
  <si>
    <t>Cre14.g624950.t1.2</t>
  </si>
  <si>
    <t>Cre14.g624950.t1.1</t>
  </si>
  <si>
    <t>Cre14.g625000.t1.1</t>
  </si>
  <si>
    <t>Cre14.g625050.t1.2</t>
  </si>
  <si>
    <t>Cre14.g625050.t1.1</t>
  </si>
  <si>
    <t>Cre14.g625100.t1.1</t>
  </si>
  <si>
    <t>Cre14.g625100.t1.2</t>
  </si>
  <si>
    <t>Cre14.g625150.t1.2</t>
  </si>
  <si>
    <t>Cre14.g625150.t1.1</t>
  </si>
  <si>
    <t>Cre14.g625200.t1.1</t>
  </si>
  <si>
    <t>Cre14.g625200.t1.2</t>
  </si>
  <si>
    <t>Cre14.g625200.t2.1</t>
  </si>
  <si>
    <t>Cre14.g625250.t1.1</t>
  </si>
  <si>
    <t>Cre14.g625225.t1.1</t>
  </si>
  <si>
    <t>Cre14.g625251.t1.1</t>
  </si>
  <si>
    <t>Cre14.g625251.t1.2</t>
  </si>
  <si>
    <t>Cre14.g625300.t1.2</t>
  </si>
  <si>
    <t>Cre14.g625300.t1.1</t>
  </si>
  <si>
    <t>Cre14.g625350.t1.2</t>
  </si>
  <si>
    <t>Cre14.g625350.t1.1</t>
  </si>
  <si>
    <t>Cre14.g625400.t1.2</t>
  </si>
  <si>
    <t>Cre14.g625400.t1.1</t>
  </si>
  <si>
    <t>Cre14.g625450.t1.1</t>
  </si>
  <si>
    <t>Cre14.g625450.t1.2</t>
  </si>
  <si>
    <t>Cre14.g625450.t2.1</t>
  </si>
  <si>
    <t>Cre14.g625500.t1.2</t>
  </si>
  <si>
    <t>Cre14.g625500.t1.1</t>
  </si>
  <si>
    <t>Cre14.g625500.t2.1</t>
  </si>
  <si>
    <t>Cre14.g625550.t1.1</t>
  </si>
  <si>
    <t>Cre14.g625550.t1.2</t>
  </si>
  <si>
    <t>Cre14.g625550.t2.1</t>
  </si>
  <si>
    <t>Cre14.g625600.t1.2</t>
  </si>
  <si>
    <t>Cre14.g625600.t1.1</t>
  </si>
  <si>
    <t>Cre14.g625626.t1.1</t>
  </si>
  <si>
    <t>Cre14.g625625.t1.1</t>
  </si>
  <si>
    <t>Cre14.g625650.t1.1</t>
  </si>
  <si>
    <t>Cre14.g625650.t1.2</t>
  </si>
  <si>
    <t>Cre14.g625750.t1.1</t>
  </si>
  <si>
    <t>Cre14.g625750.t1.2</t>
  </si>
  <si>
    <t>Cre14.g625750.t2.1</t>
  </si>
  <si>
    <t>Cre14.g625842.t1.1</t>
  </si>
  <si>
    <t>Cre14.g625802.t1.1</t>
  </si>
  <si>
    <t>Cre14.g625850.t1.2</t>
  </si>
  <si>
    <t>Cre14.g625850.t1.1</t>
  </si>
  <si>
    <t>Cre14.g625900.t1.2</t>
  </si>
  <si>
    <t>Cre14.g625901.t1.1</t>
  </si>
  <si>
    <t>Cre14.g625950.t1.2</t>
  </si>
  <si>
    <t>Cre14.g625950.t1.1</t>
  </si>
  <si>
    <t>Cre14.g626000.t1.2</t>
  </si>
  <si>
    <t>Cre14.g626000.t1.1</t>
  </si>
  <si>
    <t>Cre14.g626100.t1.2</t>
  </si>
  <si>
    <t>Cre14.g626100.t1.1</t>
  </si>
  <si>
    <t>Cre14.g626150.t1.1</t>
  </si>
  <si>
    <t>Cre14.g626150.t1.2</t>
  </si>
  <si>
    <t>Cre14.g626200.t1.2</t>
  </si>
  <si>
    <t>Cre14.g626200.t1.1</t>
  </si>
  <si>
    <t>Cre14.g626250.t1.1</t>
  </si>
  <si>
    <t>Cre14.g626250.t1.2</t>
  </si>
  <si>
    <t>Cre14.g626300.t1.1</t>
  </si>
  <si>
    <t>Cre14.g626300.t1.2</t>
  </si>
  <si>
    <t>Cre14.g626350.t1.1</t>
  </si>
  <si>
    <t>Cre14.g626350.t1.2</t>
  </si>
  <si>
    <t>Cre14.g626400.t1.1</t>
  </si>
  <si>
    <t>Cre14.g626400.t1.2</t>
  </si>
  <si>
    <t>Cre14.g626433.t1.1</t>
  </si>
  <si>
    <t>Cre14.g626466.t1.1</t>
  </si>
  <si>
    <t>Cre14.g626500.t1.1</t>
  </si>
  <si>
    <t>Cre14.g626500.t1.2</t>
  </si>
  <si>
    <t>Cre14.g626550.t1.2</t>
  </si>
  <si>
    <t>Cre14.g626550.t1.1</t>
  </si>
  <si>
    <t>Cre14.g626576.t1.1</t>
  </si>
  <si>
    <t>Cre14.g626600.t1.2</t>
  </si>
  <si>
    <t>Cre14.g626600.t1.1</t>
  </si>
  <si>
    <t>Cre14.g626600.t2.1</t>
  </si>
  <si>
    <t>Cre14.g626650.t1.2</t>
  </si>
  <si>
    <t>Cre14.g626634.t1.1</t>
  </si>
  <si>
    <t>Cre14.g626677.t1.1</t>
  </si>
  <si>
    <t>Cre14.g626667.t1.1</t>
  </si>
  <si>
    <t>Cre14.g626700.t1.1</t>
  </si>
  <si>
    <t>Cre14.g626700.t1.2</t>
  </si>
  <si>
    <t>Cre14.g626750.t1.1</t>
  </si>
  <si>
    <t>Cre14.g626750.t1.2</t>
  </si>
  <si>
    <t>Cre14.g626800.t1.2</t>
  </si>
  <si>
    <t>Cre14.g626800.t1.1</t>
  </si>
  <si>
    <t>Cre14.g626900.t1.2</t>
  </si>
  <si>
    <t>Cre14.g626950.t1.2</t>
  </si>
  <si>
    <t>Cre14.g626950.t1.1</t>
  </si>
  <si>
    <t>Cre14.g627000.t1.2</t>
  </si>
  <si>
    <t>Cre14.g627000.t1.1</t>
  </si>
  <si>
    <t>Cre14.g627050.t1.1</t>
  </si>
  <si>
    <t>Cre14.g627050.t1.2</t>
  </si>
  <si>
    <t>Cre14.g627100.t1.1</t>
  </si>
  <si>
    <t>Cre14.g627100.t1.2</t>
  </si>
  <si>
    <t>Cre14.g627150.t1.2</t>
  </si>
  <si>
    <t>Cre14.g627150.t1.1</t>
  </si>
  <si>
    <t>Cre14.g627150.t2.1</t>
  </si>
  <si>
    <t>Cre14.g627200.t1.2</t>
  </si>
  <si>
    <t>Cre14.g627200.t1.1</t>
  </si>
  <si>
    <t>Cre14.g627250.t1.1</t>
  </si>
  <si>
    <t>Cre14.g627251.t1.1</t>
  </si>
  <si>
    <t>Cre14.g627300.t1.2</t>
  </si>
  <si>
    <t>Cre14.g627300.t1.1</t>
  </si>
  <si>
    <t>Cre14.g627350.t1.2</t>
  </si>
  <si>
    <t>Cre14.g627350.t1.1</t>
  </si>
  <si>
    <t>Cre14.g627400.t1.2</t>
  </si>
  <si>
    <t>Cre14.g627400.t1.1</t>
  </si>
  <si>
    <t>Cre14.g627450.t1.2</t>
  </si>
  <si>
    <t>Cre14.g627411.t1.1</t>
  </si>
  <si>
    <t>Cre14.g627422.t1.1</t>
  </si>
  <si>
    <t>Cre14.g627433.t1.1</t>
  </si>
  <si>
    <t>Cre14.g627444.t1.1</t>
  </si>
  <si>
    <t>Cre14.g626437.t1.1</t>
  </si>
  <si>
    <t>Cre14.g627455.t1.1</t>
  </si>
  <si>
    <t>Cre14.g627466.t1.1</t>
  </si>
  <si>
    <t>Cre14.g627477.t1.1</t>
  </si>
  <si>
    <t>Cre14.g627488.t1.1</t>
  </si>
  <si>
    <t>Cre14.g627500.t1.1</t>
  </si>
  <si>
    <t>Cre14.g627500.t1.2</t>
  </si>
  <si>
    <t>Cre14.g627600.t1.2</t>
  </si>
  <si>
    <t>Cre14.g627576.t1.1</t>
  </si>
  <si>
    <t>Cre14.g627650.t1.2</t>
  </si>
  <si>
    <t>Cre14.g627650.t1.1</t>
  </si>
  <si>
    <t>Cre14.g627700.t1.2</t>
  </si>
  <si>
    <t>Cre14.g627700.t1.1</t>
  </si>
  <si>
    <t>Cre14.g627726.t1.1</t>
  </si>
  <si>
    <t>Cre14.g627750.t1.2</t>
  </si>
  <si>
    <t>Cre14.g627750.t1.1</t>
  </si>
  <si>
    <t>Cre14.g627788.t1.2</t>
  </si>
  <si>
    <t>Cre14.g627788.t1.1</t>
  </si>
  <si>
    <t>Cre14.g627800.t1.1</t>
  </si>
  <si>
    <t>Cre14.g627800.t1.2</t>
  </si>
  <si>
    <t>Cre14.g627850.t1.1</t>
  </si>
  <si>
    <t>Cre14.g627850.t1.2</t>
  </si>
  <si>
    <t>Cre14.g627900.t1.1</t>
  </si>
  <si>
    <t>Cre14.g627900.t1.2</t>
  </si>
  <si>
    <t>Cre14.g627917.t1.1</t>
  </si>
  <si>
    <t>Cre14.g627917.t2.1</t>
  </si>
  <si>
    <t>Cre14.g627950.t1.1</t>
  </si>
  <si>
    <t>Cre14.g627950.t1.2</t>
  </si>
  <si>
    <t>Cre14.g628000.t1.1</t>
  </si>
  <si>
    <t>Cre14.g628000.t1.2</t>
  </si>
  <si>
    <t>Cre14.g628050.t1.1</t>
  </si>
  <si>
    <t>Cre14.g628050.t1.2</t>
  </si>
  <si>
    <t>Cre14.g628100.t1.1</t>
  </si>
  <si>
    <t>Cre14.g628100.t1.2</t>
  </si>
  <si>
    <t>Cre14.g628150.t1.2</t>
  </si>
  <si>
    <t>Cre14.g628150.t1.1</t>
  </si>
  <si>
    <t>Cre14.g628200.t1.2</t>
  </si>
  <si>
    <t>Cre14.g628200.t1.1</t>
  </si>
  <si>
    <t>Cre14.g628250.t1.2</t>
  </si>
  <si>
    <t>Cre14.g628237.t1.1</t>
  </si>
  <si>
    <t>Cre14.g628237.t2.1</t>
  </si>
  <si>
    <t>Cre14.g628300.t1.2</t>
  </si>
  <si>
    <t>Cre14.g628237.t3.1</t>
  </si>
  <si>
    <t>Cre14.g628350.t1.1</t>
  </si>
  <si>
    <t>Cre14.g628350.t1.2</t>
  </si>
  <si>
    <t>Cre14.g628400.t1.1</t>
  </si>
  <si>
    <t>Cre14.g628400.t1.2</t>
  </si>
  <si>
    <t>Cre14.g628450.t1.1</t>
  </si>
  <si>
    <t>Cre14.g628500.t1.2</t>
  </si>
  <si>
    <t>Cre14.g628500.t1.1</t>
  </si>
  <si>
    <t>Cre14.g628550.t1.2</t>
  </si>
  <si>
    <t>Cre14.g628533.t1.1</t>
  </si>
  <si>
    <t>Cre14.g628566.t1.1</t>
  </si>
  <si>
    <t>Cre14.g628600.t1.2</t>
  </si>
  <si>
    <t>Cre14.g628600.t1.1</t>
  </si>
  <si>
    <t>Cre14.g628650.t1.1</t>
  </si>
  <si>
    <t>Cre14.g628650.t1.2</t>
  </si>
  <si>
    <t>Cre14.g628700.t1.1</t>
  </si>
  <si>
    <t>Cre14.g628702.t1.1</t>
  </si>
  <si>
    <t>Cre14.g628752.t1.1</t>
  </si>
  <si>
    <t>Cre14.g628800.t1.2</t>
  </si>
  <si>
    <t>Cre14.g628800.t1.1</t>
  </si>
  <si>
    <t>Cre14.g628850.t1.2</t>
  </si>
  <si>
    <t>Cre14.g628850.t1.1</t>
  </si>
  <si>
    <t>Cre14.g628900.t1.1</t>
  </si>
  <si>
    <t>Cre14.g628900.t1.2</t>
  </si>
  <si>
    <t>Cre14.g628950.t1.2</t>
  </si>
  <si>
    <t>Cre14.g628950.t1.1</t>
  </si>
  <si>
    <t>Cre14.g629000.t1.1</t>
  </si>
  <si>
    <t>Cre14.g629000.t1.2</t>
  </si>
  <si>
    <t>Cre14.g629050.t1.1</t>
  </si>
  <si>
    <t>Cre14.g629050.t1.2</t>
  </si>
  <si>
    <t>Cre14.g629102.t1.1</t>
  </si>
  <si>
    <t>Cre14.g629150.t1.2</t>
  </si>
  <si>
    <t>Cre14.g629150.t1.1</t>
  </si>
  <si>
    <t>Cre14.g629200.t1.1</t>
  </si>
  <si>
    <t>Cre14.g629200.t1.2</t>
  </si>
  <si>
    <t>Cre14.g629250.t1.2</t>
  </si>
  <si>
    <t>Cre14.g629241.t1.1</t>
  </si>
  <si>
    <t>Cre14.g629283.t1.2</t>
  </si>
  <si>
    <t>Cre14.g629300.t1.2</t>
  </si>
  <si>
    <t>Cre14.g629300.t1.1</t>
  </si>
  <si>
    <t>Cre14.g629400.t1.2</t>
  </si>
  <si>
    <t>Cre14.g629400.t1.1</t>
  </si>
  <si>
    <t>Cre14.g629429.t1.1</t>
  </si>
  <si>
    <t>Cre14.g629429.t1.2</t>
  </si>
  <si>
    <t>Cre14.g629464.t1.1</t>
  </si>
  <si>
    <t>Cre14.g629500.t1.1</t>
  </si>
  <si>
    <t>Cre14.g629500.t1.2</t>
  </si>
  <si>
    <t>Cre14.g629550.t1.1</t>
  </si>
  <si>
    <t>Cre14.g629550.t1.2</t>
  </si>
  <si>
    <t>Cre14.g629600.t1.2</t>
  </si>
  <si>
    <t>Cre14.g629600.t1.1</t>
  </si>
  <si>
    <t>Cre14.g629650.t1.2</t>
  </si>
  <si>
    <t>Cre14.g629650.t1.1</t>
  </si>
  <si>
    <t>Cre14.g629700.t1.2</t>
  </si>
  <si>
    <t>Cre14.g629700.t1.1</t>
  </si>
  <si>
    <t>Cre14.g629750.t1.2</t>
  </si>
  <si>
    <t>Cre14.g629750.t1.1</t>
  </si>
  <si>
    <t>Cre14.g629750.t2.1</t>
  </si>
  <si>
    <t>Cre14.g629800.t1.1</t>
  </si>
  <si>
    <t>Cre14.g629800.t1.2</t>
  </si>
  <si>
    <t>Cre14.g629850.t1.2</t>
  </si>
  <si>
    <t>Cre14.g629840.t1.1</t>
  </si>
  <si>
    <t>Cre14.g629906.t1.1</t>
  </si>
  <si>
    <t>Cre14.g629880.t1.1</t>
  </si>
  <si>
    <t>Cre14.g629920.t1.1</t>
  </si>
  <si>
    <t>Cre14.g629950.t1.1</t>
  </si>
  <si>
    <t>Cre14.g629960.t1.1</t>
  </si>
  <si>
    <t>Cre14.g630000.t1.1</t>
  </si>
  <si>
    <t>Cre14.g630000.t1.2</t>
  </si>
  <si>
    <t>Cre14.g630050.t1.2</t>
  </si>
  <si>
    <t>Cre14.g630050.t1.1</t>
  </si>
  <si>
    <t>Cre14.g630100.t1.2</t>
  </si>
  <si>
    <t>Cre14.g630125.t1.1</t>
  </si>
  <si>
    <t>Cre14.g630150.t1.2</t>
  </si>
  <si>
    <t>Cre14.g630150.t1.1</t>
  </si>
  <si>
    <t>Cre14.g630200.t1.1</t>
  </si>
  <si>
    <t>Cre14.g630200.t1.2</t>
  </si>
  <si>
    <t>Cre14.g630200.t2.1</t>
  </si>
  <si>
    <t>Cre14.g630250.t1.2</t>
  </si>
  <si>
    <t>Cre14.g630250.t1.1</t>
  </si>
  <si>
    <t>Cre14.g630301.t1.1</t>
  </si>
  <si>
    <t>Cre14.g630350.t1.2</t>
  </si>
  <si>
    <t>Cre14.g630350.t1.1</t>
  </si>
  <si>
    <t>Cre14.g630376.t1.1</t>
  </si>
  <si>
    <t>Cre14.g630400.t1.1</t>
  </si>
  <si>
    <t>Cre14.g630400.t1.2</t>
  </si>
  <si>
    <t>Cre14.g630450.t1.2</t>
  </si>
  <si>
    <t>Cre14.g630450.t1.1</t>
  </si>
  <si>
    <t>Cre14.g630500.t1.1</t>
  </si>
  <si>
    <t>Cre14.g630500.t1.2</t>
  </si>
  <si>
    <t>Cre14.g630550.t1.2</t>
  </si>
  <si>
    <t>Cre14.g630550.t1.1</t>
  </si>
  <si>
    <t>Cre14.g630600.t1.2</t>
  </si>
  <si>
    <t>Cre14.g630600.t1.1</t>
  </si>
  <si>
    <t>Cre14.g630650.t1.1</t>
  </si>
  <si>
    <t>Cre14.g630650.t1.2</t>
  </si>
  <si>
    <t>Cre14.g630700.t1.1</t>
  </si>
  <si>
    <t>Cre14.g630700.t1.2</t>
  </si>
  <si>
    <t>Cre14.g630700.t2.1</t>
  </si>
  <si>
    <t>Cre14.g630750.t1.2</t>
  </si>
  <si>
    <t>Cre14.g630750.t1.1</t>
  </si>
  <si>
    <t>Cre14.g630763.t1.1</t>
  </si>
  <si>
    <t>Cre14.g630775.t1.1</t>
  </si>
  <si>
    <t>Cre14.g630787.t1.1</t>
  </si>
  <si>
    <t>Cre14.g630799.t1.1</t>
  </si>
  <si>
    <t>Cre14.g630811.t1.1</t>
  </si>
  <si>
    <t>Cre14.g630823.t1.1</t>
  </si>
  <si>
    <t>Cre14.g630835.t1.1</t>
  </si>
  <si>
    <t>Cre14.g630847.t1.1</t>
  </si>
  <si>
    <t>Cre14.g630850.t1.2</t>
  </si>
  <si>
    <t>Cre14.g630859.t1.1</t>
  </si>
  <si>
    <t>Cre14.g630871.t1.1</t>
  </si>
  <si>
    <t>Cre14.g630883.t1.1</t>
  </si>
  <si>
    <t>Cre14.g630895.t1.1</t>
  </si>
  <si>
    <t>Cre14.g630895.t2.1</t>
  </si>
  <si>
    <t>Cre14.g630900.t1.2</t>
  </si>
  <si>
    <t>Cre14.g630907.t1.1</t>
  </si>
  <si>
    <t>Cre14.g630907.t2.1</t>
  </si>
  <si>
    <t>Cre14.g630950.t1.1</t>
  </si>
  <si>
    <t>Cre14.g630950.t1.2</t>
  </si>
  <si>
    <t>Cre14.g630982.t1.1</t>
  </si>
  <si>
    <t>Cre14.g630982.t1.2</t>
  </si>
  <si>
    <t>Cre14.g631000.t1.2</t>
  </si>
  <si>
    <t>Cre14.g631000.t1.1</t>
  </si>
  <si>
    <t>Cre14.g631050.t1.2</t>
  </si>
  <si>
    <t>Cre14.g631050.t1.1</t>
  </si>
  <si>
    <t>Cre14.g631100.t1.2</t>
  </si>
  <si>
    <t>Cre14.g631100.t1.1</t>
  </si>
  <si>
    <t>Cre14.g631141.t1.1</t>
  </si>
  <si>
    <t>Cre14.g631141.t1.2</t>
  </si>
  <si>
    <t>Cre14.g631145.t1.1</t>
  </si>
  <si>
    <t>Cre14.g631148.t1.1</t>
  </si>
  <si>
    <t>Cre14.g631150.t1.2</t>
  </si>
  <si>
    <t>Cre14.g631150.t1.1</t>
  </si>
  <si>
    <t>Cre14.g631150.t2.1</t>
  </si>
  <si>
    <t>Cre14.g631200.t1.1</t>
  </si>
  <si>
    <t>Cre14.g631200.t1.2</t>
  </si>
  <si>
    <t>Cre14.g631250.t1.2</t>
  </si>
  <si>
    <t>Cre14.g631250.t1.1</t>
  </si>
  <si>
    <t>Cre14.g631300.t1.1</t>
  </si>
  <si>
    <t>Cre14.g631300.t1.2</t>
  </si>
  <si>
    <t>Cre14.g631350.t1.2</t>
  </si>
  <si>
    <t>Cre14.g631350.t1.1</t>
  </si>
  <si>
    <t>Cre14.g631400.t1.2</t>
  </si>
  <si>
    <t>Cre14.g631400.t1.1</t>
  </si>
  <si>
    <t>Cre14.g631450.t1.2</t>
  </si>
  <si>
    <t>Cre14.g631451.t1.1</t>
  </si>
  <si>
    <t>Cre14.g631500.t1.2</t>
  </si>
  <si>
    <t>Cre14.g631500.t1.1</t>
  </si>
  <si>
    <t>Cre14.g631550.t1.2</t>
  </si>
  <si>
    <t>Cre14.g631550.t1.1</t>
  </si>
  <si>
    <t>Cre14.g631575.t1.1</t>
  </si>
  <si>
    <t>Cre14.g631575.t1.2</t>
  </si>
  <si>
    <t>Cre14.g631600.t1.1</t>
  </si>
  <si>
    <t>Cre14.g631600.t1.2</t>
  </si>
  <si>
    <t>Cre14.g631650.t1.2</t>
  </si>
  <si>
    <t>Cre14.g631650.t1.1</t>
  </si>
  <si>
    <t>Cre14.g631700.t1.2</t>
  </si>
  <si>
    <t>Cre14.g631701.t1.1</t>
  </si>
  <si>
    <t>Cre14.g631750.t1.2</t>
  </si>
  <si>
    <t>Cre14.g631750.t1.1</t>
  </si>
  <si>
    <t>Cre14.g631750.t2.1</t>
  </si>
  <si>
    <t>Cre14.g631800.t1.1</t>
  </si>
  <si>
    <t>Cre14.g631800.t1.2</t>
  </si>
  <si>
    <t>Cre14.g631850.t1.1</t>
  </si>
  <si>
    <t>Cre14.g631850.t1.2</t>
  </si>
  <si>
    <t>Cre14.g631900.t1.1</t>
  </si>
  <si>
    <t>Cre14.g631900.t1.2</t>
  </si>
  <si>
    <t>Cre14.g631950.t1.1</t>
  </si>
  <si>
    <t>Cre14.g631950.t1.2</t>
  </si>
  <si>
    <t>Cre14.g632000.t1.2</t>
  </si>
  <si>
    <t>Cre14.g632000.t1.1</t>
  </si>
  <si>
    <t>Cre14.g632050.t1.1</t>
  </si>
  <si>
    <t>Cre14.g632050.t1.2</t>
  </si>
  <si>
    <t>Cre14.g632076.t1.1</t>
  </si>
  <si>
    <t>Cre14.g632100.t1.2</t>
  </si>
  <si>
    <t>Cre14.g632100.t1.1</t>
  </si>
  <si>
    <t>Cre14.g632150.t1.1</t>
  </si>
  <si>
    <t>Cre14.g632176.t1.1</t>
  </si>
  <si>
    <t>Cre14.g632250.t1.2</t>
  </si>
  <si>
    <t>Cre14.g632250.t1.1</t>
  </si>
  <si>
    <t>Cre14.g632300.t1.2</t>
  </si>
  <si>
    <t>Cre14.g632300.t1.1</t>
  </si>
  <si>
    <t>Cre14.g632350.t1.1</t>
  </si>
  <si>
    <t>Cre14.g632400.t1.2</t>
  </si>
  <si>
    <t>Cre14.g632400.t1.1</t>
  </si>
  <si>
    <t>Cre14.g632450.t1.2</t>
  </si>
  <si>
    <t>Cre14.g632450.t1.1</t>
  </si>
  <si>
    <t>Cre14.g632500.t1.2</t>
  </si>
  <si>
    <t>Cre14.g632501.t1.1</t>
  </si>
  <si>
    <t>Cre14.g632550.t1.1</t>
  </si>
  <si>
    <t>Cre14.g632550.t1.2</t>
  </si>
  <si>
    <t>Cre14.g632600.t1.1</t>
  </si>
  <si>
    <t>Cre14.g632626.t1.1</t>
  </si>
  <si>
    <t>Cre14.g632650.t1.2</t>
  </si>
  <si>
    <t>Cre14.g632650.t1.1</t>
  </si>
  <si>
    <t>Cre14.g632700.t1.2</t>
  </si>
  <si>
    <t>Cre14.g632700.t1.1</t>
  </si>
  <si>
    <t>Cre14.g632750.t1.2</t>
  </si>
  <si>
    <t>Cre14.g632750.t1.1</t>
  </si>
  <si>
    <t>Cre14.g632800.t1.1</t>
  </si>
  <si>
    <t>Cre14.g632759.t1.1</t>
  </si>
  <si>
    <t>Cre75.g795400.t1.2</t>
  </si>
  <si>
    <t>Cre14.g632767.t1.1</t>
  </si>
  <si>
    <t>Cre75.g795450.t1.2</t>
  </si>
  <si>
    <t>Cre14.g632775.t1.1</t>
  </si>
  <si>
    <t>Cre75.g795500.t1.1</t>
  </si>
  <si>
    <t>Cre14.g632783.t1.1</t>
  </si>
  <si>
    <t>Cre75.g795550.t1.1</t>
  </si>
  <si>
    <t>Cre14.g632791.t1.1</t>
  </si>
  <si>
    <t>Cre14.g632799.t1.1</t>
  </si>
  <si>
    <t>Cre14.g632807.t1.1</t>
  </si>
  <si>
    <t>Cre14.g632815.t1.1</t>
  </si>
  <si>
    <t>Cre14.g632823.t1.1</t>
  </si>
  <si>
    <t>Cre14.g632831.t1.1</t>
  </si>
  <si>
    <t>Cre14.g632839.t1.1</t>
  </si>
  <si>
    <t>Cre14.g632850.t1.2</t>
  </si>
  <si>
    <t>Cre14.g632847.t1.1</t>
  </si>
  <si>
    <t>Cre14.g632860.t1.1</t>
  </si>
  <si>
    <t>Cre14.g632860.t1.2</t>
  </si>
  <si>
    <t>Cre14.g632900.t1.1</t>
  </si>
  <si>
    <t>Cre14.g632900.t1.2</t>
  </si>
  <si>
    <t>Cre14.g632950.t1.1</t>
  </si>
  <si>
    <t>Cre14.g632950.t1.2</t>
  </si>
  <si>
    <t>Cre14.g633000.t1.1</t>
  </si>
  <si>
    <t>Cre14.g633000.t1.2</t>
  </si>
  <si>
    <t>Cre14.g633050.t1.2</t>
  </si>
  <si>
    <t>Cre14.g633050.t1.1</t>
  </si>
  <si>
    <t>Cre14.g633100.t1.1</t>
  </si>
  <si>
    <t>Cre14.g633100.t1.2</t>
  </si>
  <si>
    <t>Cre14.g633150.t1.2</t>
  </si>
  <si>
    <t>Cre14.g633150.t1.1</t>
  </si>
  <si>
    <t>Cre14.g633200.t1.2</t>
  </si>
  <si>
    <t>Cre14.g633200.t1.1</t>
  </si>
  <si>
    <t>Cre14.g633200.t2.1</t>
  </si>
  <si>
    <t>Cre14.g633250.t1.1</t>
  </si>
  <si>
    <t>Cre14.g633250.t1.2</t>
  </si>
  <si>
    <t>Cre14.g633300.t1.2</t>
  </si>
  <si>
    <t>Cre14.g633300.t1.1</t>
  </si>
  <si>
    <t>Cre14.g633350.t1.2</t>
  </si>
  <si>
    <t>Cre14.g633350.t1.1</t>
  </si>
  <si>
    <t>Cre14.g633400.t1.2</t>
  </si>
  <si>
    <t>Cre14.g633400.t1.1</t>
  </si>
  <si>
    <t>Cre14.g633423.t1.1</t>
  </si>
  <si>
    <t>Cre14.g633425.t1.1</t>
  </si>
  <si>
    <t>Cre14.g633450.t1.1</t>
  </si>
  <si>
    <t>Cre14.g633450.t1.2</t>
  </si>
  <si>
    <t>Cre14.g633500.t1.2</t>
  </si>
  <si>
    <t>Cre14.g633500.t1.1</t>
  </si>
  <si>
    <t>Cre14.g633550.t1.2</t>
  </si>
  <si>
    <t>Cre14.g633600.t1.2</t>
  </si>
  <si>
    <t>Cre14.g633600.t1.1</t>
  </si>
  <si>
    <t>Cre14.g633600.t2.1</t>
  </si>
  <si>
    <t>Cre14.g633626.t1.1</t>
  </si>
  <si>
    <t>Cre14.g633650.t1.2</t>
  </si>
  <si>
    <t>Cre14.g633650.t1.1</t>
  </si>
  <si>
    <t>Cre14.g633700.t1.1</t>
  </si>
  <si>
    <t>Cre14.g633700.t1.2</t>
  </si>
  <si>
    <t>Cre14.g633750.t1.2</t>
  </si>
  <si>
    <t>Cre14.g633750.t1.1</t>
  </si>
  <si>
    <t>Cre14.g633789.t1.1</t>
  </si>
  <si>
    <t>Cre14.g633789.t1.2</t>
  </si>
  <si>
    <t>Cre14.g633850.t1.2</t>
  </si>
  <si>
    <t>Cre14.g633850.t1.1</t>
  </si>
  <si>
    <t>Cre14.g633900.t1.2</t>
  </si>
  <si>
    <t>Cre14.g633900.t1.1</t>
  </si>
  <si>
    <t>Cre14.g633901.t1.2</t>
  </si>
  <si>
    <t>Cre14.g633901.t1.1</t>
  </si>
  <si>
    <t>Cre14.g633903.t1.1</t>
  </si>
  <si>
    <t>Cre14.g633903.t1.2</t>
  </si>
  <si>
    <t>Cre14.g633902.t1.1</t>
  </si>
  <si>
    <t>Cre14.g633904.t1.1</t>
  </si>
  <si>
    <t>Cre14.g633950.t1.1</t>
  </si>
  <si>
    <t>Cre14.g633950.t1.2</t>
  </si>
  <si>
    <t>Cre14.g634000.t1.2</t>
  </si>
  <si>
    <t>Cre14.g634000.t1.1</t>
  </si>
  <si>
    <t>Cre14.g634100.t1.2</t>
  </si>
  <si>
    <t>Cre14.g634100.t1.1</t>
  </si>
  <si>
    <t>Cre14.g634113.t1.1</t>
  </si>
  <si>
    <t>Cre14.g634113.t1.2</t>
  </si>
  <si>
    <t>Cre14.g634150.t1.2</t>
  </si>
  <si>
    <t>Cre14.g634150.t1.1</t>
  </si>
  <si>
    <t>Cre14.g634200.t1.2</t>
  </si>
  <si>
    <t>Cre14.g634193.t1.1</t>
  </si>
  <si>
    <t>Cre14.g634250.t1.2</t>
  </si>
  <si>
    <t>Cre14.g634236.t1.1</t>
  </si>
  <si>
    <t>Cre14.g634236.t2.1</t>
  </si>
  <si>
    <t>Cre14.g634236.t3.1</t>
  </si>
  <si>
    <t>Cre14.g634279.t1.1</t>
  </si>
  <si>
    <t>Cre14.g634322.t1.1</t>
  </si>
  <si>
    <t>Cre14.g634365.t1.1</t>
  </si>
  <si>
    <t>Cre15.g634500.t1.2</t>
  </si>
  <si>
    <t>Cre15.g634500.t1.1</t>
  </si>
  <si>
    <t>Cre15.g634550.t1.2</t>
  </si>
  <si>
    <t>Cre15.g634550.t1.1</t>
  </si>
  <si>
    <t>Cre15.g634566.t1.1</t>
  </si>
  <si>
    <t>Cre15.g634582.t1.1</t>
  </si>
  <si>
    <t>Cre15.g634600.t1.2</t>
  </si>
  <si>
    <t>Cre15.g634600.t1.1</t>
  </si>
  <si>
    <t>Cre15.g634650.t1.1</t>
  </si>
  <si>
    <t>Cre15.g634650.t1.2</t>
  </si>
  <si>
    <t>Cre15.g634701.t1.1</t>
  </si>
  <si>
    <t>Cre15.g634750.t1.2</t>
  </si>
  <si>
    <t>Cre15.g634750.t1.1</t>
  </si>
  <si>
    <t>Cre15.g634800.t1.2</t>
  </si>
  <si>
    <t>Cre15.g634800.t1.1</t>
  </si>
  <si>
    <t>Cre15.g634850.t1.2</t>
  </si>
  <si>
    <t>Cre15.g634827.t1.1</t>
  </si>
  <si>
    <t>Cre15.g634855.t1.1</t>
  </si>
  <si>
    <t>Cre15.g634855.t1.2</t>
  </si>
  <si>
    <t>Cre15.g634878.t1.1</t>
  </si>
  <si>
    <t>Cre15.g634900.t1.1</t>
  </si>
  <si>
    <t>Cre15.g634900.t1.2</t>
  </si>
  <si>
    <t>Cre15.g634913.t1.1</t>
  </si>
  <si>
    <t>Cre15.g634925.t1.1</t>
  </si>
  <si>
    <t>Cre15.g634925.t2.1</t>
  </si>
  <si>
    <t>Cre15.g634950.t1.2</t>
  </si>
  <si>
    <t>Cre15.g634950.t1.1</t>
  </si>
  <si>
    <t>Cre15.g635000.t1.2</t>
  </si>
  <si>
    <t>Cre15.g635000.t1.1</t>
  </si>
  <si>
    <t>Cre15.g635034.t1.1</t>
  </si>
  <si>
    <t>Cre15.g635079.t1.1</t>
  </si>
  <si>
    <t>Cre15.g635067.t1.1</t>
  </si>
  <si>
    <t>Cre15.g635100.t1.1</t>
  </si>
  <si>
    <t>Cre15.g635100.t1.2</t>
  </si>
  <si>
    <t>Cre15.g635150.t1.2</t>
  </si>
  <si>
    <t>Cre15.g635150.t1.1</t>
  </si>
  <si>
    <t>Cre15.g635200.t1.1</t>
  </si>
  <si>
    <t>Cre15.g635200.t1.2</t>
  </si>
  <si>
    <t>Cre15.g635250.t1.2</t>
  </si>
  <si>
    <t>Cre15.g635250.t1.1</t>
  </si>
  <si>
    <t>Cre15.g635300.t1.2</t>
  </si>
  <si>
    <t>Cre15.g635300.t1.1</t>
  </si>
  <si>
    <t>Cre15.g635350.t1.1</t>
  </si>
  <si>
    <t>Cre15.g635350.t1.2</t>
  </si>
  <si>
    <t>Cre15.g635350.t2.1</t>
  </si>
  <si>
    <t>Cre15.g635350.t3.1</t>
  </si>
  <si>
    <t>Cre15.g635376.t1.1</t>
  </si>
  <si>
    <t>Cre15.g635400.t1.1</t>
  </si>
  <si>
    <t>Cre15.g635400.t1.2</t>
  </si>
  <si>
    <t>Cre15.g635450.t1.1</t>
  </si>
  <si>
    <t>Cre15.g635450.t1.2</t>
  </si>
  <si>
    <t>Cre15.g635600.t1.1</t>
  </si>
  <si>
    <t>Cre15.g635600.t1.2</t>
  </si>
  <si>
    <t>Cre15.g635650.t1.1</t>
  </si>
  <si>
    <t>Cre15.g635650.t1.2</t>
  </si>
  <si>
    <t>Cre15.g635650.t2.1</t>
  </si>
  <si>
    <t>Cre15.g635700.t1.2</t>
  </si>
  <si>
    <t>Cre15.g635700.t1.1</t>
  </si>
  <si>
    <t>Cre15.g635717.t1.1</t>
  </si>
  <si>
    <t>Cre15.g635717.t2.1</t>
  </si>
  <si>
    <t>Cre15.g635750.t1.2</t>
  </si>
  <si>
    <t>Cre15.g635750.t1.1</t>
  </si>
  <si>
    <t>Cre15.g635750.t2.1</t>
  </si>
  <si>
    <t>Cre15.g635800.t1.2</t>
  </si>
  <si>
    <t>Cre15.g635800.t1.1</t>
  </si>
  <si>
    <t>Cre15.g635850.t1.1</t>
  </si>
  <si>
    <t>Cre15.g635850.t1.2</t>
  </si>
  <si>
    <t>Cre15.g635850.t2.1</t>
  </si>
  <si>
    <t>Cre15.g635900.t1.2</t>
  </si>
  <si>
    <t>Cre15.g635900.t1.1</t>
  </si>
  <si>
    <t>Cre15.g635950.t1.2</t>
  </si>
  <si>
    <t>Cre15.g635950.t1.1</t>
  </si>
  <si>
    <t>Cre15.g635950.t2.1</t>
  </si>
  <si>
    <t>Cre15.g635993.t1.1</t>
  </si>
  <si>
    <t>Cre15.g635993.t1.2</t>
  </si>
  <si>
    <t>Cre15.g636000.t1.2</t>
  </si>
  <si>
    <t>Cre15.g635998.t1.1</t>
  </si>
  <si>
    <t>Cre15.g636004.t1.1</t>
  </si>
  <si>
    <t>Cre15.g636004.t1.2</t>
  </si>
  <si>
    <t>Cre15.g636050.t1.2</t>
  </si>
  <si>
    <t>Cre15.g636075.t1.1</t>
  </si>
  <si>
    <t>Cre15.g636100.t1.2</t>
  </si>
  <si>
    <t>Cre15.g636100.t1.1</t>
  </si>
  <si>
    <t>Cre15.g636100.t2.1</t>
  </si>
  <si>
    <t>Cre15.g636100.t3.1</t>
  </si>
  <si>
    <t>Cre15.g636187.t1.1</t>
  </si>
  <si>
    <t>Cre15.g636176.t1.1</t>
  </si>
  <si>
    <t>Cre15.g636250.t1.1</t>
  </si>
  <si>
    <t>Cre15.g636250.t1.2</t>
  </si>
  <si>
    <t>Cre15.g636300.t1.1</t>
  </si>
  <si>
    <t>Cre15.g636300.t1.2</t>
  </si>
  <si>
    <t>Cre15.g636350.t1.2</t>
  </si>
  <si>
    <t>Cre15.g636350.t1.1</t>
  </si>
  <si>
    <t>Cre15.g636400.t1.2</t>
  </si>
  <si>
    <t>Cre15.g636400.t1.1</t>
  </si>
  <si>
    <t>Cre15.g636400.t2.1</t>
  </si>
  <si>
    <t>Cre15.g636450.t1.1</t>
  </si>
  <si>
    <t>Cre15.g636450.t1.2</t>
  </si>
  <si>
    <t>Cre15.g636500.t1.1</t>
  </si>
  <si>
    <t>Cre15.g636500.t1.2</t>
  </si>
  <si>
    <t>Cre15.g636550.t1.1</t>
  </si>
  <si>
    <t>Cre15.g636550.t1.2</t>
  </si>
  <si>
    <t>Cre15.g636550.t2.1</t>
  </si>
  <si>
    <t>Cre15.g636600.t1.1</t>
  </si>
  <si>
    <t>Cre15.g636600.t1.2</t>
  </si>
  <si>
    <t>Cre15.g636650.t1.1</t>
  </si>
  <si>
    <t>Cre15.g636650.t1.2</t>
  </si>
  <si>
    <t>Cre15.g636700.t1.2</t>
  </si>
  <si>
    <t>Cre15.g636700.t1.1</t>
  </si>
  <si>
    <t>Cre15.g636750.t1.1</t>
  </si>
  <si>
    <t>Cre15.g636750.t1.2</t>
  </si>
  <si>
    <t>Cre15.g636800.t1.2</t>
  </si>
  <si>
    <t>Cre15.g636800.t1.1</t>
  </si>
  <si>
    <t>Cre15.g636840.t1.1</t>
  </si>
  <si>
    <t>Cre15.g636840.t1.2</t>
  </si>
  <si>
    <t>Cre15.g636850.t1.1</t>
  </si>
  <si>
    <t>Cre15.g636896.t1.1</t>
  </si>
  <si>
    <t>Cre15.g636950.t1.1</t>
  </si>
  <si>
    <t>Cre15.g636950.t1.2</t>
  </si>
  <si>
    <t>Cre15.g637000.t1.2</t>
  </si>
  <si>
    <t>Cre15.g637000.t1.1</t>
  </si>
  <si>
    <t>Cre15.g637050.t1.1</t>
  </si>
  <si>
    <t>Cre15.g637050.t1.2</t>
  </si>
  <si>
    <t>Cre15.g637100.t1.1</t>
  </si>
  <si>
    <t>Cre15.g637100.t1.2</t>
  </si>
  <si>
    <t>Cre15.g637150.t1.2</t>
  </si>
  <si>
    <t>Cre15.g637150.t1.1</t>
  </si>
  <si>
    <t>Cre15.g637200.t1.2</t>
  </si>
  <si>
    <t>Cre15.g637183.t1.1</t>
  </si>
  <si>
    <t>Cre15.g637216.t1.1</t>
  </si>
  <si>
    <t>Cre15.g637249.t1.1</t>
  </si>
  <si>
    <t>Cre15.g637282.t1.1</t>
  </si>
  <si>
    <t>Cre15.g637300.t1.2</t>
  </si>
  <si>
    <t>Cre15.g637315.t1.1</t>
  </si>
  <si>
    <t>Cre15.g637350.t1.1</t>
  </si>
  <si>
    <t>Cre15.g637350.t1.2</t>
  </si>
  <si>
    <t>Cre15.g637400.t1.2</t>
  </si>
  <si>
    <t>Cre15.g637401.t1.1</t>
  </si>
  <si>
    <t>Cre15.g637450.t1.1</t>
  </si>
  <si>
    <t>Cre15.g637450.t1.2</t>
  </si>
  <si>
    <t>Cre15.g637501.t1.1</t>
  </si>
  <si>
    <t>Cre15.g637600.t1.1</t>
  </si>
  <si>
    <t>Cre15.g637552.t1.1</t>
  </si>
  <si>
    <t>Cre15.g637552.t2.1</t>
  </si>
  <si>
    <t>Cre15.g637650.t1.1</t>
  </si>
  <si>
    <t>Cre15.g637602.t1.1</t>
  </si>
  <si>
    <t>Cre15.g637700.t1.1</t>
  </si>
  <si>
    <t>Cre15.g637700.t1.2</t>
  </si>
  <si>
    <t>Cre15.g637750.t1.2</t>
  </si>
  <si>
    <t>Cre15.g637750.t1.1</t>
  </si>
  <si>
    <t>Cre15.g637750.t2.1</t>
  </si>
  <si>
    <t>Cre15.g637750.t3.1</t>
  </si>
  <si>
    <t>Cre15.g637761.t1.1</t>
  </si>
  <si>
    <t>Cre15.g637761.t1.2</t>
  </si>
  <si>
    <t>Cre15.g637761.t2.1</t>
  </si>
  <si>
    <t>Cre15.g637761.t3.1</t>
  </si>
  <si>
    <t>Cre15.g637850.t1.2</t>
  </si>
  <si>
    <t>Cre15.g637850.t1.1</t>
  </si>
  <si>
    <t>Cre15.g637900.t1.2</t>
  </si>
  <si>
    <t>Cre15.g637900.t1.1</t>
  </si>
  <si>
    <t>Cre15.g638000.t1.2</t>
  </si>
  <si>
    <t>Cre15.g638000.t1.1</t>
  </si>
  <si>
    <t>Cre15.g638050.t1.2</t>
  </si>
  <si>
    <t>Cre15.g638050.t1.1</t>
  </si>
  <si>
    <t>Cre15.g638100.t1.2</t>
  </si>
  <si>
    <t>Cre15.g638100.t1.1</t>
  </si>
  <si>
    <t>Cre15.g635500.t1.2</t>
  </si>
  <si>
    <t>Cre15.g638101.t1.1</t>
  </si>
  <si>
    <t>Cre15.g638150.t1.2</t>
  </si>
  <si>
    <t>Cre15.g638150.t1.1</t>
  </si>
  <si>
    <t>Cre15.g638300.t1.2</t>
  </si>
  <si>
    <t>Cre15.g638300.t1.1</t>
  </si>
  <si>
    <t>Cre15.g638200.t1.2</t>
  </si>
  <si>
    <t>Cre15.g638303.t1.1</t>
  </si>
  <si>
    <t>Cre15.g638304.t1.1</t>
  </si>
  <si>
    <t>Cre15.g638400.t1.1</t>
  </si>
  <si>
    <t>Cre15.g638400.t1.2</t>
  </si>
  <si>
    <t>Cre15.g638350.t1.1</t>
  </si>
  <si>
    <t>Cre15.g638401.t1.1</t>
  </si>
  <si>
    <t>Cre15.g638450.t1.1</t>
  </si>
  <si>
    <t>Cre15.g638450.t1.2</t>
  </si>
  <si>
    <t>Cre15.g638500.t1.1</t>
  </si>
  <si>
    <t>Cre15.g638500.t1.2</t>
  </si>
  <si>
    <t>Cre15.g638550.t1.2</t>
  </si>
  <si>
    <t>Cre15.g638550.t1.1</t>
  </si>
  <si>
    <t>Cre15.g638551.t1.1</t>
  </si>
  <si>
    <t>Cre15.g638650.t1.2</t>
  </si>
  <si>
    <t>Cre15.g638650.t1.1</t>
  </si>
  <si>
    <t>Cre15.g638600.t1.1</t>
  </si>
  <si>
    <t>Cre15.g638651.t1.1</t>
  </si>
  <si>
    <t>Cre15.g638700.t1.2</t>
  </si>
  <si>
    <t>Cre15.g638700.t1.1</t>
  </si>
  <si>
    <t>Cre15.g638750.t1.1</t>
  </si>
  <si>
    <t>Cre15.g638750.t1.2</t>
  </si>
  <si>
    <t>Cre15.g638950.t1.2</t>
  </si>
  <si>
    <t>Cre15.g638950.t1.1</t>
  </si>
  <si>
    <t>Cre15.g638954.t1.1</t>
  </si>
  <si>
    <t>Cre15.g638954.t2.1</t>
  </si>
  <si>
    <t>Cre15.g638955.t1.1</t>
  </si>
  <si>
    <t>Cre15.g638800.t1.2</t>
  </si>
  <si>
    <t>Cre15.g638956.t1.1</t>
  </si>
  <si>
    <t>Cre15.g639000.t1.1</t>
  </si>
  <si>
    <t>Cre15.g639000.t1.2</t>
  </si>
  <si>
    <t>Cre15.g639050.t1.2</t>
  </si>
  <si>
    <t>Cre15.g639050.t1.1</t>
  </si>
  <si>
    <t>Cre15.g640300.t1.2</t>
  </si>
  <si>
    <t>Cre15.g639056.t1.1</t>
  </si>
  <si>
    <t>Cre15.g639100.t1.1</t>
  </si>
  <si>
    <t>Cre15.g639100.t1.2</t>
  </si>
  <si>
    <t>Cre15.g639134.t1.1</t>
  </si>
  <si>
    <t>Cre15.g639134.t1.2</t>
  </si>
  <si>
    <t>Cre15.g639136.t1.1</t>
  </si>
  <si>
    <t>Cre15.g639150.t1.2</t>
  </si>
  <si>
    <t>Cre15.g639150.t1.1</t>
  </si>
  <si>
    <t>Cre15.g639150.t2.1</t>
  </si>
  <si>
    <t>Cre15.g639200.t1.2</t>
  </si>
  <si>
    <t>Cre15.g639200.t1.1</t>
  </si>
  <si>
    <t>Cre15.g639200.t2.1</t>
  </si>
  <si>
    <t>Cre15.g639300.t1.2</t>
  </si>
  <si>
    <t>Cre15.g639300.t1.1</t>
  </si>
  <si>
    <t>Cre15.g639304.t1.1</t>
  </si>
  <si>
    <t>Cre15.g639304.t1.2</t>
  </si>
  <si>
    <t>Cre15.g639308.t1.1</t>
  </si>
  <si>
    <t>Cre15.g639308.t1.2</t>
  </si>
  <si>
    <t>Cre15.g639350.t1.2</t>
  </si>
  <si>
    <t>Cre15.g639350.t1.1</t>
  </si>
  <si>
    <t>Cre15.g639379.t1.1</t>
  </si>
  <si>
    <t>Cre15.g639379.t1.2</t>
  </si>
  <si>
    <t>Cre15.g639400.t1.1</t>
  </si>
  <si>
    <t>Cre15.g639400.t1.2</t>
  </si>
  <si>
    <t>Cre15.g639400.t2.1</t>
  </si>
  <si>
    <t>Cre15.g639500.t1.1</t>
  </si>
  <si>
    <t>Cre15.g639500.t1.2</t>
  </si>
  <si>
    <t>Cre15.g637800.t1.2</t>
  </si>
  <si>
    <t>Cre15.g639503.t1.1</t>
  </si>
  <si>
    <t>Cre15.g637950.t1.2</t>
  </si>
  <si>
    <t>Cre15.g639504.t1.1</t>
  </si>
  <si>
    <t>Cre15.g639550.t1.2</t>
  </si>
  <si>
    <t>Cre15.g639550.t1.1</t>
  </si>
  <si>
    <t>Cre15.g639550.t2.1</t>
  </si>
  <si>
    <t>Cre15.g639552.t1.1</t>
  </si>
  <si>
    <t>Cre15.g639600.t1.2</t>
  </si>
  <si>
    <t>Cre15.g639600.t1.1</t>
  </si>
  <si>
    <t>Cre15.g639614.t1.1</t>
  </si>
  <si>
    <t>Cre15.g639614.t1.2</t>
  </si>
  <si>
    <t>Cre15.g639650.t1.2</t>
  </si>
  <si>
    <t>Cre15.g639650.t1.1</t>
  </si>
  <si>
    <t>Cre15.g639700.t1.2</t>
  </si>
  <si>
    <t>Cre15.g639700.t1.1</t>
  </si>
  <si>
    <t>Cre15.g639750.t1.2</t>
  </si>
  <si>
    <t>Cre15.g639750.t1.1</t>
  </si>
  <si>
    <t>Cre15.g639800.t1.2</t>
  </si>
  <si>
    <t>Cre15.g639800.t1.1</t>
  </si>
  <si>
    <t>Cre15.g639802.t1.1</t>
  </si>
  <si>
    <t>Cre15.g639850.t1.1</t>
  </si>
  <si>
    <t>Cre15.g639850.t1.2</t>
  </si>
  <si>
    <t>Cre15.g639900.t1.2</t>
  </si>
  <si>
    <t>Cre15.g639900.t1.1</t>
  </si>
  <si>
    <t>Cre15.g639950.t1.2</t>
  </si>
  <si>
    <t>Cre15.g639950.t1.1</t>
  </si>
  <si>
    <t>Cre15.g640000.t1.2</t>
  </si>
  <si>
    <t>Cre15.g640000.t1.1</t>
  </si>
  <si>
    <t>Cre15.g640100.t1.1</t>
  </si>
  <si>
    <t>Cre15.g640100.t1.2</t>
  </si>
  <si>
    <t>Cre15.g640050.t1.1</t>
  </si>
  <si>
    <t>Cre15.g640101.t1.1</t>
  </si>
  <si>
    <t>Cre15.g640150.t1.2</t>
  </si>
  <si>
    <t>Cre15.g640150.t1.1</t>
  </si>
  <si>
    <t>Cre15.g640152.t1.1</t>
  </si>
  <si>
    <t>Cre15.g640152.t1.2</t>
  </si>
  <si>
    <t>Cre15.g640200.t1.2</t>
  </si>
  <si>
    <t>Cre15.g640200.t1.1</t>
  </si>
  <si>
    <t>Cre15.g640203.t1.1</t>
  </si>
  <si>
    <t>Cre15.g640204.t1.1</t>
  </si>
  <si>
    <t>Cre15.g640250.t1.1</t>
  </si>
  <si>
    <t>Cre15.g640250.t1.2</t>
  </si>
  <si>
    <t>Cre15.g640250.t2.1</t>
  </si>
  <si>
    <t>Cre15.g640218.t1.1</t>
  </si>
  <si>
    <t>Cre15.g640251.t1.1</t>
  </si>
  <si>
    <t>Cre15.g640350.t1.1</t>
  </si>
  <si>
    <t>Cre15.g640350.t1.2</t>
  </si>
  <si>
    <t>Cre15.g640400.t1.2</t>
  </si>
  <si>
    <t>Cre15.g640400.t1.1</t>
  </si>
  <si>
    <t>Cre15.g640426.t1.1</t>
  </si>
  <si>
    <t>Cre15.g640450.t1.1</t>
  </si>
  <si>
    <t>Cre15.g640450.t1.2</t>
  </si>
  <si>
    <t>Cre15.g640500.t1.1</t>
  </si>
  <si>
    <t>Cre15.g640502.t1.1</t>
  </si>
  <si>
    <t>Cre15.g640550.t1.1</t>
  </si>
  <si>
    <t>Cre15.g640550.t1.2</t>
  </si>
  <si>
    <t>Cre15.g640600.t1.1</t>
  </si>
  <si>
    <t>Cre15.g640600.t1.2</t>
  </si>
  <si>
    <t>Cre15.g640650.t1.2</t>
  </si>
  <si>
    <t>Cre15.g640650.t1.1</t>
  </si>
  <si>
    <t>Cre15.g640700.t1.1</t>
  </si>
  <si>
    <t>Cre15.g640651.t1.1</t>
  </si>
  <si>
    <t>Cre15.g640652.t1.1</t>
  </si>
  <si>
    <t>Cre15.g640750.t1.2</t>
  </si>
  <si>
    <t>Cre15.g640750.t1.1</t>
  </si>
  <si>
    <t>Cre15.g640800.t1.1</t>
  </si>
  <si>
    <t>Cre15.g640800.t1.2</t>
  </si>
  <si>
    <t>Cre15.g640850.t1.2</t>
  </si>
  <si>
    <t>Cre15.g640850.t1.1</t>
  </si>
  <si>
    <t>Cre15.g640900.t1.1</t>
  </si>
  <si>
    <t>Cre15.g640900.t1.2</t>
  </si>
  <si>
    <t>Cre15.g635550.t1.2</t>
  </si>
  <si>
    <t>Cre15.g640901.t1.1</t>
  </si>
  <si>
    <t>Cre15.g641000.t1.1</t>
  </si>
  <si>
    <t>Cre15.g641000.t1.2</t>
  </si>
  <si>
    <t>Cre15.g641000.t2.1</t>
  </si>
  <si>
    <t>Cre15.g641050.t1.1</t>
  </si>
  <si>
    <t>Cre15.g641050.t1.2</t>
  </si>
  <si>
    <t>Cre15.g641100.t1.2</t>
  </si>
  <si>
    <t>Cre15.g641100.t1.1</t>
  </si>
  <si>
    <t>Cre15.g641150.t1.2</t>
  </si>
  <si>
    <t>Cre15.g641150.t1.1</t>
  </si>
  <si>
    <t>Cre15.g641200.t1.1</t>
  </si>
  <si>
    <t>Cre15.g641200.t1.2</t>
  </si>
  <si>
    <t>Cre15.g641250.t1.1</t>
  </si>
  <si>
    <t>Cre15.g641250.t1.2</t>
  </si>
  <si>
    <t>Cre15.g641266.t1.1</t>
  </si>
  <si>
    <t>Cre15.g641266.t2.1</t>
  </si>
  <si>
    <t>Cre15.g641282.t1.1</t>
  </si>
  <si>
    <t>Cre15.g641282.t2.1</t>
  </si>
  <si>
    <t>Cre15.g641298.t1.1</t>
  </si>
  <si>
    <t>Cre15.g641350.t1.1</t>
  </si>
  <si>
    <t>Cre15.g641350.t1.2</t>
  </si>
  <si>
    <t>Cre15.g641400.t1.1</t>
  </si>
  <si>
    <t>Cre15.g641450.t1.2</t>
  </si>
  <si>
    <t>Cre15.g641451.t1.1</t>
  </si>
  <si>
    <t>Cre15.g641500.t1.1</t>
  </si>
  <si>
    <t>Cre15.g641500.t1.2</t>
  </si>
  <si>
    <t>Cre15.g641527.t1.2</t>
  </si>
  <si>
    <t>Cre15.g641527.t1.1</t>
  </si>
  <si>
    <t>Cre15.g641527.t2.1</t>
  </si>
  <si>
    <t>Cre15.g641600.t1.2</t>
  </si>
  <si>
    <t>Cre15.g641650.t1.2</t>
  </si>
  <si>
    <t>Cre15.g641650.t1.1</t>
  </si>
  <si>
    <t>Cre15.g641695.t1.1</t>
  </si>
  <si>
    <t>Cre15.g641662.t1.1</t>
  </si>
  <si>
    <t>Cre15.g641700.t1.2</t>
  </si>
  <si>
    <t>Cre15.g641674.t1.1</t>
  </si>
  <si>
    <t>Cre15.g641674.t2.1</t>
  </si>
  <si>
    <t>Cre15.g641700.t1.1</t>
  </si>
  <si>
    <t>Cre15.g641750.t1.2</t>
  </si>
  <si>
    <t>Cre15.g641750.t1.1</t>
  </si>
  <si>
    <t>Cre15.g641800.t1.1</t>
  </si>
  <si>
    <t>Cre15.g641800.t1.2</t>
  </si>
  <si>
    <t>Cre15.g641850.t1.1</t>
  </si>
  <si>
    <t>Cre15.g641850.t1.2</t>
  </si>
  <si>
    <t>Cre15.g641900.t1.1</t>
  </si>
  <si>
    <t>Cre15.g641875.t1.1</t>
  </si>
  <si>
    <t>Cre15.g641901.t1.1</t>
  </si>
  <si>
    <t>Cre15.g641926.t1.1</t>
  </si>
  <si>
    <t>Cre15.g641950.t1.2</t>
  </si>
  <si>
    <t>Cre15.g641950.t1.1</t>
  </si>
  <si>
    <t>Cre15.g641976.t1.1</t>
  </si>
  <si>
    <t>Cre15.g641976.t1.2</t>
  </si>
  <si>
    <t>Cre15.g642000.t1.1</t>
  </si>
  <si>
    <t>Cre15.g642000.t1.2</t>
  </si>
  <si>
    <t>Cre15.g642050.t1.1</t>
  </si>
  <si>
    <t>Cre15.g642050.t1.2</t>
  </si>
  <si>
    <t>Cre15.g642213.t1.1</t>
  </si>
  <si>
    <t>Cre15.g642376.t1.1</t>
  </si>
  <si>
    <t>Cre15.g642539.t1.1</t>
  </si>
  <si>
    <t>Cre15.g642702.t1.1</t>
  </si>
  <si>
    <t>Cre15.g642800.t1.1</t>
  </si>
  <si>
    <t>Cre15.g642800.t1.2</t>
  </si>
  <si>
    <t>Cre15.g644300.t1.2</t>
  </si>
  <si>
    <t>Cre15.g642865.t1.1</t>
  </si>
  <si>
    <t>Cre15.g642850.t1.1</t>
  </si>
  <si>
    <t>Cre15.g642875.t1.1</t>
  </si>
  <si>
    <t>Cre15.g642950.t1.1</t>
  </si>
  <si>
    <t>Cre15.g642950.t1.2</t>
  </si>
  <si>
    <t>Cre15.g642976.t1.1</t>
  </si>
  <si>
    <t>Cre15.g643000.t1.1</t>
  </si>
  <si>
    <t>Cre15.g643000.t1.2</t>
  </si>
  <si>
    <t>Cre15.g644250.t1.2</t>
  </si>
  <si>
    <t>Cre15.g643028.t1.1</t>
  </si>
  <si>
    <t>Cre15.g643050.t1.1</t>
  </si>
  <si>
    <t>Cre15.g643050.t1.2</t>
  </si>
  <si>
    <t>Cre15.g644350.t1.2</t>
  </si>
  <si>
    <t>Cre15.g643191.t1.1</t>
  </si>
  <si>
    <t>Cre15.g644100.t1.1</t>
  </si>
  <si>
    <t>Cre15.g643354.t1.1</t>
  </si>
  <si>
    <t>Cre15.g643384.t1.1</t>
  </si>
  <si>
    <t>Cre15.g643384.t1.2</t>
  </si>
  <si>
    <t>Cre15.g643384.t2.1</t>
  </si>
  <si>
    <t>Cre15.g643350.t1.2</t>
  </si>
  <si>
    <t>Cre15.g643385.t1.1</t>
  </si>
  <si>
    <t>Cre15.g643300.t1.1</t>
  </si>
  <si>
    <t>Cre15.g643386.t1.1</t>
  </si>
  <si>
    <t>Cre15.g643250.t1.1</t>
  </si>
  <si>
    <t>Cre15.g643387.t1.1</t>
  </si>
  <si>
    <t>Cre15.g643200.t1.1</t>
  </si>
  <si>
    <t>Cre15.g643388.t1.1</t>
  </si>
  <si>
    <t>Cre15.g643389.t1.1</t>
  </si>
  <si>
    <t>Cre15.g643390.t1.1</t>
  </si>
  <si>
    <t>Cre15.g643391.t1.1</t>
  </si>
  <si>
    <t>Cre15.g643392.t1.1</t>
  </si>
  <si>
    <t>Cre15.g643393.t1.1</t>
  </si>
  <si>
    <t>Cre15.g643394.t1.1</t>
  </si>
  <si>
    <t>Cre15.g642750.t1.1</t>
  </si>
  <si>
    <t>Cre15.g643395.t1.1</t>
  </si>
  <si>
    <t>Cre15.g643400.t1.1</t>
  </si>
  <si>
    <t>Cre15.g643400.t1.2</t>
  </si>
  <si>
    <t>Cre15.g643499.t1.1</t>
  </si>
  <si>
    <t>Cre15.g643499.t1.2</t>
  </si>
  <si>
    <t>Cre15.g643500.t1.2</t>
  </si>
  <si>
    <t>Cre15.g643500.t1.1</t>
  </si>
  <si>
    <t>Cre15.g643450.t1.2</t>
  </si>
  <si>
    <t>Cre15.g643503.t1.1</t>
  </si>
  <si>
    <t>Cre15.g643503.t2.1</t>
  </si>
  <si>
    <t>Cre15.g643515.t1.1</t>
  </si>
  <si>
    <t>Cre15.g643515.t1.2</t>
  </si>
  <si>
    <t>Cre15.g643517.t1.1</t>
  </si>
  <si>
    <t>Cre15.g643550.t1.2</t>
  </si>
  <si>
    <t>Cre15.g643600.t1.1</t>
  </si>
  <si>
    <t>Cre15.g643600.t1.2</t>
  </si>
  <si>
    <t>Cre15.g643680.t1.1</t>
  </si>
  <si>
    <t>Cre15.g643700.t1.2</t>
  </si>
  <si>
    <t>Cre15.g643700.t1.1</t>
  </si>
  <si>
    <t>Cre15.g643675.t1.1</t>
  </si>
  <si>
    <t>Cre15.g643702.t1.1</t>
  </si>
  <si>
    <t>Cre15.g643650.t1.2</t>
  </si>
  <si>
    <t>Cre15.g643703.t1.1</t>
  </si>
  <si>
    <t>Cre15.g643704.t1.1</t>
  </si>
  <si>
    <t>Cre15.g643740.t1.1</t>
  </si>
  <si>
    <t>Cre15.g643740.t1.2</t>
  </si>
  <si>
    <t>Cre15.g643750.t1.1</t>
  </si>
  <si>
    <t>Cre15.g643750.t1.2</t>
  </si>
  <si>
    <t>Cre15.g643850.t1.1</t>
  </si>
  <si>
    <t>Cre15.g643850.t1.2</t>
  </si>
  <si>
    <t>Cre15.g644050.t1.2</t>
  </si>
  <si>
    <t>Cre15.g644050.t1.1</t>
  </si>
  <si>
    <t>Cre15.g643800.t1.2</t>
  </si>
  <si>
    <t>Cre15.g644051.t1.1</t>
  </si>
  <si>
    <t>Cre16.g647500.t1.2</t>
  </si>
  <si>
    <t>Cre16.g647500.t1.1</t>
  </si>
  <si>
    <t>Cre16.g647500.t2.1</t>
  </si>
  <si>
    <t>Cre16.g647534.t1.1</t>
  </si>
  <si>
    <t>Cre16.g647534.t1.2</t>
  </si>
  <si>
    <t>Cre16.g647534.t2.1</t>
  </si>
  <si>
    <t>Cre16.g647550.t1.2</t>
  </si>
  <si>
    <t>Cre16.g647550.t1.1</t>
  </si>
  <si>
    <t>Cre16.g647600.t1.1</t>
  </si>
  <si>
    <t>Cre16.g647602.t1.1</t>
  </si>
  <si>
    <t>Cre16.g647650.t1.2</t>
  </si>
  <si>
    <t>Cre16.g647602.t2.1</t>
  </si>
  <si>
    <t>Cre16.g647700.t1.2</t>
  </si>
  <si>
    <t>Cre16.g647700.t1.1</t>
  </si>
  <si>
    <t>Cre16.g647750.t1.1</t>
  </si>
  <si>
    <t>Cre16.g647750.t1.2</t>
  </si>
  <si>
    <t>Cre16.g647800.t1.2</t>
  </si>
  <si>
    <t>Cre16.g647800.t1.1</t>
  </si>
  <si>
    <t>Cre16.g647850.t1.2</t>
  </si>
  <si>
    <t>Cre16.g647850.t1.1</t>
  </si>
  <si>
    <t>Cre16.g647901.t1.1</t>
  </si>
  <si>
    <t>Cre16.g647950.t1.2</t>
  </si>
  <si>
    <t>Cre16.g647950.t1.1</t>
  </si>
  <si>
    <t>Cre16.g648000.t1.1</t>
  </si>
  <si>
    <t>Cre16.g648000.t1.2</t>
  </si>
  <si>
    <t>Cre16.g648050.t1.1</t>
  </si>
  <si>
    <t>Cre16.g648050.t1.2</t>
  </si>
  <si>
    <t>Cre16.g648100.t1.2</t>
  </si>
  <si>
    <t>Cre16.g648100.t1.1</t>
  </si>
  <si>
    <t>Cre16.g648150.t1.2</t>
  </si>
  <si>
    <t>Cre16.g648150.t1.1</t>
  </si>
  <si>
    <t>Cre16.g648200.t1.1</t>
  </si>
  <si>
    <t>Cre16.g648200.t1.2</t>
  </si>
  <si>
    <t>Cre16.g648200.t2.1</t>
  </si>
  <si>
    <t>Cre16.g648200.t3.1</t>
  </si>
  <si>
    <t>Cre16.g648250.t1.2</t>
  </si>
  <si>
    <t>Cre16.g648250.t1.1</t>
  </si>
  <si>
    <t>Cre16.g648288.t1.1</t>
  </si>
  <si>
    <t>Cre16.g648288.t1.2</t>
  </si>
  <si>
    <t>Cre16.g648300.t1.1</t>
  </si>
  <si>
    <t>Cre16.g648300.t1.2</t>
  </si>
  <si>
    <t>Cre16.g648350.t1.2</t>
  </si>
  <si>
    <t>Cre16.g648350.t1.1</t>
  </si>
  <si>
    <t>Cre16.g648400.t1.2</t>
  </si>
  <si>
    <t>Cre16.g648400.t1.1</t>
  </si>
  <si>
    <t>Cre16.g648450.t1.2</t>
  </si>
  <si>
    <t>Cre16.g648451.t1.1</t>
  </si>
  <si>
    <t>Cre16.g648500.t1.1</t>
  </si>
  <si>
    <t>Cre16.g648500.t1.2</t>
  </si>
  <si>
    <t>Cre16.g648550.t1.1</t>
  </si>
  <si>
    <t>Cre16.g648550.t1.2</t>
  </si>
  <si>
    <t>Cre16.g648600.t1.2</t>
  </si>
  <si>
    <t>Cre16.g648600.t1.1</t>
  </si>
  <si>
    <t>Cre16.g648650.t1.2</t>
  </si>
  <si>
    <t>Cre16.g648650.t1.1</t>
  </si>
  <si>
    <t>Cre16.g648700.t1.2</t>
  </si>
  <si>
    <t>Cre16.g648700.t1.1</t>
  </si>
  <si>
    <t>Cre16.g648700.t2.1</t>
  </si>
  <si>
    <t>Cre16.g648750.t1.2</t>
  </si>
  <si>
    <t>Cre16.g648750.t1.1</t>
  </si>
  <si>
    <t>Cre16.g648800.t1.1</t>
  </si>
  <si>
    <t>Cre16.g648850.t1.1</t>
  </si>
  <si>
    <t>Cre16.g648850.t1.2</t>
  </si>
  <si>
    <t>Cre16.g648900.t1.1</t>
  </si>
  <si>
    <t>Cre16.g648950.t1.2</t>
  </si>
  <si>
    <t>Cre16.g648950.t1.1</t>
  </si>
  <si>
    <t>Cre16.g649000.t1.2</t>
  </si>
  <si>
    <t>Cre16.g649000.t1.1</t>
  </si>
  <si>
    <t>Cre16.g649050.t1.2</t>
  </si>
  <si>
    <t>Cre16.g649050.t1.1</t>
  </si>
  <si>
    <t>Cre16.g649050.t2.1</t>
  </si>
  <si>
    <t>Cre16.g649100.t1.1</t>
  </si>
  <si>
    <t>Cre16.g649100.t1.2</t>
  </si>
  <si>
    <t>Cre16.g649150.t1.2</t>
  </si>
  <si>
    <t>Cre16.g649150.t1.1</t>
  </si>
  <si>
    <t>Cre16.g649200.t1.1</t>
  </si>
  <si>
    <t>Cre16.g649200.t1.2</t>
  </si>
  <si>
    <t>Cre16.g649250.t1.2</t>
  </si>
  <si>
    <t>Cre16.g649250.t1.1</t>
  </si>
  <si>
    <t>Cre16.g649300.t1.1</t>
  </si>
  <si>
    <t>Cre16.g649300.t1.2</t>
  </si>
  <si>
    <t>Cre16.g649350.t1.1</t>
  </si>
  <si>
    <t>Cre16.g649400.t1.1</t>
  </si>
  <si>
    <t>Cre16.g649400.t1.2</t>
  </si>
  <si>
    <t>Cre16.g649425.t1.1</t>
  </si>
  <si>
    <t>Cre16.g649433.t1.1</t>
  </si>
  <si>
    <t>Cre16.g649450.t1.2</t>
  </si>
  <si>
    <t>Cre16.g649466.t1.1</t>
  </si>
  <si>
    <t>Cre16.g649500.t1.2</t>
  </si>
  <si>
    <t>Cre16.g649500.t1.1</t>
  </si>
  <si>
    <t>Cre16.g649550.t1.2</t>
  </si>
  <si>
    <t>Cre16.g649550.t1.1</t>
  </si>
  <si>
    <t>Cre16.g649600.t1.1</t>
  </si>
  <si>
    <t>Cre16.g649600.t1.2</t>
  </si>
  <si>
    <t>Cre16.g649650.t1.1</t>
  </si>
  <si>
    <t>Cre16.g649700.t1.1</t>
  </si>
  <si>
    <t>Cre16.g649750.t1.2</t>
  </si>
  <si>
    <t>Cre16.g649750.t1.1</t>
  </si>
  <si>
    <t>Cre16.g649800.t1.2</t>
  </si>
  <si>
    <t>Cre16.g649800.t1.1</t>
  </si>
  <si>
    <t>Cre16.g649850.t1.2</t>
  </si>
  <si>
    <t>Cre16.g649833.t1.1</t>
  </si>
  <si>
    <t>Cre16.g649833.t2.1</t>
  </si>
  <si>
    <t>Cre16.g649900.t1.1</t>
  </si>
  <si>
    <t>Cre16.g649950.t1.1</t>
  </si>
  <si>
    <t>Cre16.g649950.t1.2</t>
  </si>
  <si>
    <t>Cre16.g650000.t1.1</t>
  </si>
  <si>
    <t>Cre16.g650000.t1.2</t>
  </si>
  <si>
    <t>Cre16.g650050.t1.1</t>
  </si>
  <si>
    <t>Cre16.g650050.t1.2</t>
  </si>
  <si>
    <t>Cre16.g650100.t1.1</t>
  </si>
  <si>
    <t>Cre16.g650100.t1.2</t>
  </si>
  <si>
    <t>Cre16.g650150.t1.2</t>
  </si>
  <si>
    <t>Cre16.g650151.t1.1</t>
  </si>
  <si>
    <t>Cre16.g650200.t1.2</t>
  </si>
  <si>
    <t>Cre16.g650200.t1.1</t>
  </si>
  <si>
    <t>Cre16.g650250.t1.1</t>
  </si>
  <si>
    <t>Cre16.g650250.t1.2</t>
  </si>
  <si>
    <t>Cre16.g650300.t1.1</t>
  </si>
  <si>
    <t>Cre16.g650300.t1.2</t>
  </si>
  <si>
    <t>Cre16.g650350.t1.2</t>
  </si>
  <si>
    <t>Cre16.g650350.t1.1</t>
  </si>
  <si>
    <t>Cre16.g650400.t1.2</t>
  </si>
  <si>
    <t>Cre16.g650400.t1.1</t>
  </si>
  <si>
    <t>Cre16.g650432.t1.1</t>
  </si>
  <si>
    <t>Cre16.g650425.t1.1</t>
  </si>
  <si>
    <t>Cre16.g650450.t1.1</t>
  </si>
  <si>
    <t>Cre16.g650450.t1.2</t>
  </si>
  <si>
    <t>Cre16.g650500.t1.1</t>
  </si>
  <si>
    <t>Cre16.g650500.t1.2</t>
  </si>
  <si>
    <t>Cre16.g650550.t1.1</t>
  </si>
  <si>
    <t>Cre16.g650550.t1.2</t>
  </si>
  <si>
    <t>Cre16.g650550.t2.1</t>
  </si>
  <si>
    <t>Cre16.g650600.t1.1</t>
  </si>
  <si>
    <t>Cre16.g650600.t1.2</t>
  </si>
  <si>
    <t>Cre16.g650625.t1.2</t>
  </si>
  <si>
    <t>Cre16.g650625.t1.1</t>
  </si>
  <si>
    <t>Cre16.g650650.t1.2</t>
  </si>
  <si>
    <t>Cre16.g650650.t1.1</t>
  </si>
  <si>
    <t>Cre16.g650700.t1.2</t>
  </si>
  <si>
    <t>Cre16.g650700.t1.1</t>
  </si>
  <si>
    <t>Cre16.g650750.t1.2</t>
  </si>
  <si>
    <t>Cre16.g650750.t1.1</t>
  </si>
  <si>
    <t>Cre16.g650800.t1.2</t>
  </si>
  <si>
    <t>Cre16.g650800.t1.1</t>
  </si>
  <si>
    <t>Cre16.g650850.t1.2</t>
  </si>
  <si>
    <t>Cre16.g650900.t1.2</t>
  </si>
  <si>
    <t>Cre16.g650900.t1.1</t>
  </si>
  <si>
    <t>Cre16.g650950.t1.2</t>
  </si>
  <si>
    <t>Cre16.g650950.t1.1</t>
  </si>
  <si>
    <t>Cre16.g651000.t1.1</t>
  </si>
  <si>
    <t>Cre16.g651000.t1.2</t>
  </si>
  <si>
    <t>Cre16.g651050.t1.1</t>
  </si>
  <si>
    <t>Cre16.g651050.t1.2</t>
  </si>
  <si>
    <t>Cre16.g651100.t1.2</t>
  </si>
  <si>
    <t>Cre16.g651100.t1.1</t>
  </si>
  <si>
    <t>Cre16.g651150.t1.2</t>
  </si>
  <si>
    <t>Cre16.g651150.t1.1</t>
  </si>
  <si>
    <t>Cre16.g651150.t2.1</t>
  </si>
  <si>
    <t>Cre16.g651150.t3.1</t>
  </si>
  <si>
    <t>Cre16.g651200.t1.1</t>
  </si>
  <si>
    <t>Cre16.g651200.t1.2</t>
  </si>
  <si>
    <t>Cre16.g651250.t1.1</t>
  </si>
  <si>
    <t>Cre16.g651250.t1.2</t>
  </si>
  <si>
    <t>Cre16.g651300.t1.1</t>
  </si>
  <si>
    <t>Cre16.g651300.t1.2</t>
  </si>
  <si>
    <t>Cre16.g651350.t1.2</t>
  </si>
  <si>
    <t>Cre16.g651350.t1.1</t>
  </si>
  <si>
    <t>Cre16.g651400.t1.1</t>
  </si>
  <si>
    <t>Cre16.g651400.t1.2</t>
  </si>
  <si>
    <t>Cre16.g651400.t2.1</t>
  </si>
  <si>
    <t>Cre16.g651450.t1.2</t>
  </si>
  <si>
    <t>Cre16.g651450.t1.1</t>
  </si>
  <si>
    <t>Cre16.g651500.t1.1</t>
  </si>
  <si>
    <t>Cre16.g651500.t1.2</t>
  </si>
  <si>
    <t>Cre16.g651550.t1.2</t>
  </si>
  <si>
    <t>Cre16.g651600.t1.2</t>
  </si>
  <si>
    <t>Cre16.g651600.t1.1</t>
  </si>
  <si>
    <t>Cre16.g651650.t1.2</t>
  </si>
  <si>
    <t>Cre16.g651650.t1.1</t>
  </si>
  <si>
    <t>Cre16.g651700.t1.2</t>
  </si>
  <si>
    <t>Cre16.g651700.t1.1</t>
  </si>
  <si>
    <t>Cre16.g651750.t1.1</t>
  </si>
  <si>
    <t>Cre16.g651750.t1.2</t>
  </si>
  <si>
    <t>Cre16.g651800.t1.1</t>
  </si>
  <si>
    <t>Cre16.g651801.t1.1</t>
  </si>
  <si>
    <t>Cre16.g651850.t1.2</t>
  </si>
  <si>
    <t>Cre16.g651850.t1.1</t>
  </si>
  <si>
    <t>Cre16.g651900.t1.2</t>
  </si>
  <si>
    <t>Cre16.g651900.t1.1</t>
  </si>
  <si>
    <t>Cre16.g651923.t1.1</t>
  </si>
  <si>
    <t>Cre16.g651923.t1.2</t>
  </si>
  <si>
    <t>Cre16.g651950.t1.1</t>
  </si>
  <si>
    <t>Cre16.g651950.t1.2</t>
  </si>
  <si>
    <t>Cre16.g652000.t1.2</t>
  </si>
  <si>
    <t>Cre16.g652000.t1.1</t>
  </si>
  <si>
    <t>Cre16.g652050.t1.1</t>
  </si>
  <si>
    <t>Cre16.g652050.t1.2</t>
  </si>
  <si>
    <t>Cre16.g652100.t1.1</t>
  </si>
  <si>
    <t>Cre16.g652100.t1.2</t>
  </si>
  <si>
    <t>Cre16.g652150.t1.1</t>
  </si>
  <si>
    <t>Cre16.g652150.t1.2</t>
  </si>
  <si>
    <t>Cre16.g652200.t1.1</t>
  </si>
  <si>
    <t>Cre16.g652200.t1.2</t>
  </si>
  <si>
    <t>Cre16.g652226.t1.1</t>
  </si>
  <si>
    <t>Cre16.g652250.t1.1</t>
  </si>
  <si>
    <t>Cre16.g652250.t1.2</t>
  </si>
  <si>
    <t>Cre16.g652300.t1.2</t>
  </si>
  <si>
    <t>Cre16.g652300.t1.1</t>
  </si>
  <si>
    <t>Cre16.g652350.t1.1</t>
  </si>
  <si>
    <t>Cre16.g652350.t1.2</t>
  </si>
  <si>
    <t>Cre16.g652400.t1.1</t>
  </si>
  <si>
    <t>Cre16.g652400.t1.2</t>
  </si>
  <si>
    <t>Cre16.g652450.t1.2</t>
  </si>
  <si>
    <t>Cre16.g652450.t1.1</t>
  </si>
  <si>
    <t>Cre16.g652500.t1.2</t>
  </si>
  <si>
    <t>Cre16.g652483.t1.1</t>
  </si>
  <si>
    <t>Cre16.g652483.t2.1</t>
  </si>
  <si>
    <t>Cre16.g652550.t1.2</t>
  </si>
  <si>
    <t>Cre16.g652600.t1.2</t>
  </si>
  <si>
    <t>Cre16.g652600.t1.1</t>
  </si>
  <si>
    <t>Cre16.g652600.t2.1</t>
  </si>
  <si>
    <t>Cre16.g652650.t1.2</t>
  </si>
  <si>
    <t>Cre16.g652650.t1.1</t>
  </si>
  <si>
    <t>Cre16.g652700.t1.2</t>
  </si>
  <si>
    <t>Cre16.g652700.t1.1</t>
  </si>
  <si>
    <t>Cre16.g652750.t1.1</t>
  </si>
  <si>
    <t>Cre16.g652750.t1.2</t>
  </si>
  <si>
    <t>Cre16.g652800.t1.1</t>
  </si>
  <si>
    <t>Cre16.g652800.t1.2</t>
  </si>
  <si>
    <t>Cre16.g652850.t1.1</t>
  </si>
  <si>
    <t>Cre16.g652850.t1.2</t>
  </si>
  <si>
    <t>Cre16.g652900.t1.2</t>
  </si>
  <si>
    <t>Cre16.g652900.t1.1</t>
  </si>
  <si>
    <t>Cre16.g652950.t1.1</t>
  </si>
  <si>
    <t>Cre16.g652950.t1.2</t>
  </si>
  <si>
    <t>Cre16.g653000.t1.2</t>
  </si>
  <si>
    <t>Cre16.g653000.t1.1</t>
  </si>
  <si>
    <t>Cre16.g653050.t1.2</t>
  </si>
  <si>
    <t>Cre16.g653050.t1.1</t>
  </si>
  <si>
    <t>Cre16.g653100.t1.2</t>
  </si>
  <si>
    <t>Cre16.g653100.t1.1</t>
  </si>
  <si>
    <t>Cre16.g653150.t1.1</t>
  </si>
  <si>
    <t>Cre16.g653150.t1.2</t>
  </si>
  <si>
    <t>Cre16.g653150.t2.1</t>
  </si>
  <si>
    <t>Cre16.g653200.t1.2</t>
  </si>
  <si>
    <t>Cre16.g653200.t1.1</t>
  </si>
  <si>
    <t>Cre16.g653250.t1.2</t>
  </si>
  <si>
    <t>Cre16.g653250.t1.1</t>
  </si>
  <si>
    <t>Cre16.g653258.t1.1</t>
  </si>
  <si>
    <t>Cre16.g653258.t1.2</t>
  </si>
  <si>
    <t>Cre16.g653300.t1.1</t>
  </si>
  <si>
    <t>Cre16.g653300.t1.2</t>
  </si>
  <si>
    <t>Cre16.g653338.t1.1</t>
  </si>
  <si>
    <t>Cre16.g653350.t1.2</t>
  </si>
  <si>
    <t>Cre16.g653400.t1.2</t>
  </si>
  <si>
    <t>Cre16.g653400.t1.1</t>
  </si>
  <si>
    <t>Cre16.g653450.t1.1</t>
  </si>
  <si>
    <t>Cre16.g653450.t1.2</t>
  </si>
  <si>
    <t>Cre16.g653500.t1.2</t>
  </si>
  <si>
    <t>Cre16.g653500.t1.1</t>
  </si>
  <si>
    <t>Cre16.g653550.t1.1</t>
  </si>
  <si>
    <t>Cre16.g653550.t1.2</t>
  </si>
  <si>
    <t>Cre16.g653601.t1.1</t>
  </si>
  <si>
    <t>Cre16.g653650.t1.1</t>
  </si>
  <si>
    <t>Cre16.g653651.t1.1</t>
  </si>
  <si>
    <t>Cre16.g653700.t1.2</t>
  </si>
  <si>
    <t>Cre16.g653700.t1.1</t>
  </si>
  <si>
    <t>Cre16.g653750.t1.1</t>
  </si>
  <si>
    <t>Cre16.g653750.t1.2</t>
  </si>
  <si>
    <t>Cre16.g653800.t1.2</t>
  </si>
  <si>
    <t>Cre16.g653800.t1.1</t>
  </si>
  <si>
    <t>Cre16.g653850.t1.1</t>
  </si>
  <si>
    <t>Cre16.g653900.t1.2</t>
  </si>
  <si>
    <t>Cre16.g653900.t1.1</t>
  </si>
  <si>
    <t>Cre16.g653950.t1.2</t>
  </si>
  <si>
    <t>Cre16.g653934.t1.1</t>
  </si>
  <si>
    <t>Cre16.g653934.t2.1</t>
  </si>
  <si>
    <t>Cre16.g654000.t1.1</t>
  </si>
  <si>
    <t>Cre16.g654000.t1.2</t>
  </si>
  <si>
    <t>Cre16.g654050.t1.1</t>
  </si>
  <si>
    <t>Cre16.g654100.t1.2</t>
  </si>
  <si>
    <t>Cre16.g654100.t1.1</t>
  </si>
  <si>
    <t>Cre16.g654100.t2.1</t>
  </si>
  <si>
    <t>Cre16.g654150.t1.1</t>
  </si>
  <si>
    <t>Cre16.g654250.t1.1</t>
  </si>
  <si>
    <t>Cre16.g654250.t1.2</t>
  </si>
  <si>
    <t>Cre16.g654250.t2.1</t>
  </si>
  <si>
    <t>Cre16.g654250.t3.1</t>
  </si>
  <si>
    <t>Cre16.g654300.t1.1</t>
  </si>
  <si>
    <t>Cre16.g654300.t1.2</t>
  </si>
  <si>
    <t>Cre16.g654350.t1.1</t>
  </si>
  <si>
    <t>Cre16.g654400.t1.2</t>
  </si>
  <si>
    <t>Cre16.g654400.t1.1</t>
  </si>
  <si>
    <t>Cre16.g654450.t1.1</t>
  </si>
  <si>
    <t>Cre16.g654450.t1.2</t>
  </si>
  <si>
    <t>Cre16.g654526.t1.1</t>
  </si>
  <si>
    <t>Cre16.g654550.t1.1</t>
  </si>
  <si>
    <t>Cre16.g654550.t1.2</t>
  </si>
  <si>
    <t>Cre16.g654600.t1.2</t>
  </si>
  <si>
    <t>Cre16.g654600.t1.1</t>
  </si>
  <si>
    <t>Cre16.g654700.t1.2</t>
  </si>
  <si>
    <t>Cre16.g654700.t1.1</t>
  </si>
  <si>
    <t>Cre16.g654750.t1.1</t>
  </si>
  <si>
    <t>Cre16.g654750.t1.2</t>
  </si>
  <si>
    <t>Cre16.g654800.t1.2</t>
  </si>
  <si>
    <t>Cre16.g654800.t1.1</t>
  </si>
  <si>
    <t>Cre16.g654850.t1.2</t>
  </si>
  <si>
    <t>Cre16.g654850.t1.1</t>
  </si>
  <si>
    <t>Cre16.g654900.t1.2</t>
  </si>
  <si>
    <t>Cre16.g654900.t1.1</t>
  </si>
  <si>
    <t>Cre16.g654950.t1.2</t>
  </si>
  <si>
    <t>Cre16.g654950.t1.1</t>
  </si>
  <si>
    <t>Cre16.g654992.t1.2</t>
  </si>
  <si>
    <t>Cre16.g654992.t1.1</t>
  </si>
  <si>
    <t>Cre16.g655000.t1.2</t>
  </si>
  <si>
    <t>Cre16.g655000.t1.1</t>
  </si>
  <si>
    <t>Cre16.g655050.t1.1</t>
  </si>
  <si>
    <t>Cre16.g655050.t1.2</t>
  </si>
  <si>
    <t>Cre16.g655100.t1.2</t>
  </si>
  <si>
    <t>Cre16.g655100.t1.1</t>
  </si>
  <si>
    <t>Cre16.g655150.t1.1</t>
  </si>
  <si>
    <t>Cre16.g655150.t1.2</t>
  </si>
  <si>
    <t>Cre16.g655200.t1.1</t>
  </si>
  <si>
    <t>Cre16.g655200.t1.2</t>
  </si>
  <si>
    <t>Cre16.g655200.t2.1</t>
  </si>
  <si>
    <t>Cre16.g655250.t1.1</t>
  </si>
  <si>
    <t>Cre16.g655250.t1.2</t>
  </si>
  <si>
    <t>Cre16.g655300.t1.2</t>
  </si>
  <si>
    <t>Cre16.g655283.t1.1</t>
  </si>
  <si>
    <t>Cre16.g655316.t1.1</t>
  </si>
  <si>
    <t>Cre16.g655350.t1.2</t>
  </si>
  <si>
    <t>Cre16.g655350.t1.1</t>
  </si>
  <si>
    <t>Cre16.g655400.t1.2</t>
  </si>
  <si>
    <t>Cre16.g655400.t1.1</t>
  </si>
  <si>
    <t>Cre16.g655430.t1.1</t>
  </si>
  <si>
    <t>Cre16.g655430.t1.2</t>
  </si>
  <si>
    <t>Cre16.g655450.t1.2</t>
  </si>
  <si>
    <t>Cre16.g655450.t1.1</t>
  </si>
  <si>
    <t>Cre16.g655450.t2.1</t>
  </si>
  <si>
    <t>Cre16.g655500.t1.2</t>
  </si>
  <si>
    <t>Cre16.g655500.t1.1</t>
  </si>
  <si>
    <t>Cre16.g655515.t1.1</t>
  </si>
  <si>
    <t>Cre16.g655515.t1.2</t>
  </si>
  <si>
    <t>Cre16.g655550.t1.2</t>
  </si>
  <si>
    <t>Cre16.g655550.t1.1</t>
  </si>
  <si>
    <t>Cre16.g655600.t1.1</t>
  </si>
  <si>
    <t>Cre16.g655600.t1.2</t>
  </si>
  <si>
    <t>Cre16.g655650.t1.2</t>
  </si>
  <si>
    <t>Cre16.g655650.t1.1</t>
  </si>
  <si>
    <t>Cre16.g655700.t1.2</t>
  </si>
  <si>
    <t>Cre16.g655700.t1.1</t>
  </si>
  <si>
    <t>Cre16.g655750.t1.1</t>
  </si>
  <si>
    <t>Cre16.g655750.t1.2</t>
  </si>
  <si>
    <t>Cre16.g655800.t1.2</t>
  </si>
  <si>
    <t>Cre16.g655800.t1.1</t>
  </si>
  <si>
    <t>Cre16.g655850.t1.2</t>
  </si>
  <si>
    <t>Cre16.g655850.t1.1</t>
  </si>
  <si>
    <t>Cre16.g655900.t1.1</t>
  </si>
  <si>
    <t>Cre16.g655900.t1.2</t>
  </si>
  <si>
    <t>Cre16.g655950.t1.2</t>
  </si>
  <si>
    <t>Cre16.g655950.t1.1</t>
  </si>
  <si>
    <t>Cre16.g655950.t2.1</t>
  </si>
  <si>
    <t>Cre16.g655950.t3.1</t>
  </si>
  <si>
    <t>Cre16.g655950.t4.1</t>
  </si>
  <si>
    <t>Cre16.g656000.t1.1</t>
  </si>
  <si>
    <t>Cre16.g656000.t1.2</t>
  </si>
  <si>
    <t>Cre16.g656050.t1.1</t>
  </si>
  <si>
    <t>Cre16.g656050.t1.2</t>
  </si>
  <si>
    <t>Cre16.g656100.t1.2</t>
  </si>
  <si>
    <t>Cre16.g656100.t1.1</t>
  </si>
  <si>
    <t>Cre16.g656150.t1.1</t>
  </si>
  <si>
    <t>Cre16.g656150.t1.2</t>
  </si>
  <si>
    <t>Cre16.g656200.t1.1</t>
  </si>
  <si>
    <t>Cre16.g656200.t1.2</t>
  </si>
  <si>
    <t>Cre16.g656250.t1.1</t>
  </si>
  <si>
    <t>Cre16.g656300.t1.2</t>
  </si>
  <si>
    <t>Cre16.g656300.t1.1</t>
  </si>
  <si>
    <t>Cre16.g656350.t1.2</t>
  </si>
  <si>
    <t>Cre16.g656350.t1.1</t>
  </si>
  <si>
    <t>Cre16.g656400.t1.1</t>
  </si>
  <si>
    <t>Cre16.g656400.t1.2</t>
  </si>
  <si>
    <t>Cre16.g656450.t1.1</t>
  </si>
  <si>
    <t>Cre16.g656433.t1.1</t>
  </si>
  <si>
    <t>Cre16.g656466.t1.1</t>
  </si>
  <si>
    <t>Cre16.g656500.t1.2</t>
  </si>
  <si>
    <t>Cre16.g656500.t1.1</t>
  </si>
  <si>
    <t>Cre16.g656500.t2.1</t>
  </si>
  <si>
    <t>Cre16.g656550.t1.1</t>
  </si>
  <si>
    <t>Cre16.g656551.t1.1</t>
  </si>
  <si>
    <t>Cre16.g656600.t1.1</t>
  </si>
  <si>
    <t>Cre16.g656600.t1.2</t>
  </si>
  <si>
    <t>Cre16.g656650.t1.2</t>
  </si>
  <si>
    <t>Cre16.g656650.t1.1</t>
  </si>
  <si>
    <t>Cre16.g656700.t1.1</t>
  </si>
  <si>
    <t>Cre16.g656700.t1.2</t>
  </si>
  <si>
    <t>Cre16.g656750.t1.2</t>
  </si>
  <si>
    <t>Cre16.g656750.t1.1</t>
  </si>
  <si>
    <t>Cre16.g656800.t1.1</t>
  </si>
  <si>
    <t>Cre16.g656800.t1.2</t>
  </si>
  <si>
    <t>Cre16.g656850.t1.2</t>
  </si>
  <si>
    <t>Cre16.g656851.t1.1</t>
  </si>
  <si>
    <t>Cre16.g656900.t1.1</t>
  </si>
  <si>
    <t>Cre16.g656900.t1.2</t>
  </si>
  <si>
    <t>Cre16.g656950.t1.2</t>
  </si>
  <si>
    <t>Cre16.g656950.t1.1</t>
  </si>
  <si>
    <t>Cre16.g656950.t2.1</t>
  </si>
  <si>
    <t>Cre16.g657000.t1.1</t>
  </si>
  <si>
    <t>Cre16.g657000.t1.2</t>
  </si>
  <si>
    <t>Cre16.g657050.t1.1</t>
  </si>
  <si>
    <t>Cre16.g657050.t1.2</t>
  </si>
  <si>
    <t>Cre16.g657100.t1.2</t>
  </si>
  <si>
    <t>Cre16.g657100.t1.1</t>
  </si>
  <si>
    <t>Cre16.g657150.t1.2</t>
  </si>
  <si>
    <t>Cre16.g657150.t1.1</t>
  </si>
  <si>
    <t>Cre16.g657200.t1.1</t>
  </si>
  <si>
    <t>Cre16.g657250.t1.1</t>
  </si>
  <si>
    <t>Cre16.g657250.t1.2</t>
  </si>
  <si>
    <t>Cre16.g657300.t1.1</t>
  </si>
  <si>
    <t>Cre16.g657300.t1.2</t>
  </si>
  <si>
    <t>Cre16.g657350.t1.1</t>
  </si>
  <si>
    <t>Cre16.g657350.t1.2</t>
  </si>
  <si>
    <t>Cre16.g657400.t1.2</t>
  </si>
  <si>
    <t>Cre16.g657400.t1.1</t>
  </si>
  <si>
    <t>Cre16.g657450.t1.2</t>
  </si>
  <si>
    <t>Cre16.g657450.t1.1</t>
  </si>
  <si>
    <t>Cre16.g657500.t1.1</t>
  </si>
  <si>
    <t>Cre16.g657500.t1.2</t>
  </si>
  <si>
    <t>Cre16.g657550.t1.2</t>
  </si>
  <si>
    <t>Cre16.g657550.t1.1</t>
  </si>
  <si>
    <t>Cre16.g657600.t1.2</t>
  </si>
  <si>
    <t>Cre16.g657600.t1.1</t>
  </si>
  <si>
    <t>Cre16.g657600.t2.1</t>
  </si>
  <si>
    <t>Cre16.g657650.t1.1</t>
  </si>
  <si>
    <t>Cre16.g657650.t1.2</t>
  </si>
  <si>
    <t>Cre16.g657700.t1.2</t>
  </si>
  <si>
    <t>Cre16.g657700.t1.1</t>
  </si>
  <si>
    <t>Cre16.g657750.t1.1</t>
  </si>
  <si>
    <t>Cre16.g657750.t1.2</t>
  </si>
  <si>
    <t>Cre16.g657800.t1.2</t>
  </si>
  <si>
    <t>Cre16.g657800.t1.1</t>
  </si>
  <si>
    <t>Cre16.g657850.t1.1</t>
  </si>
  <si>
    <t>Cre16.g657850.t1.2</t>
  </si>
  <si>
    <t>Cre16.g657900.t1.1</t>
  </si>
  <si>
    <t>Cre16.g657900.t1.2</t>
  </si>
  <si>
    <t>Cre16.g657950.t1.2</t>
  </si>
  <si>
    <t>Cre16.g657950.t1.1</t>
  </si>
  <si>
    <t>Cre16.g657960.t1.1</t>
  </si>
  <si>
    <t>Cre16.g657964.t1.1</t>
  </si>
  <si>
    <t>Cre16.g657979.t1.1</t>
  </si>
  <si>
    <t>Cre16.g657979.t1.2</t>
  </si>
  <si>
    <t>Cre16.g657979.t2.1</t>
  </si>
  <si>
    <t>Cre16.g658000.t1.2</t>
  </si>
  <si>
    <t>Cre16.g658000.t1.1</t>
  </si>
  <si>
    <t>Cre16.g658050.t1.2</t>
  </si>
  <si>
    <t>Cre16.g658075.t1.1</t>
  </si>
  <si>
    <t>Cre16.g658150.t1.1</t>
  </si>
  <si>
    <t>Cre16.g658150.t1.2</t>
  </si>
  <si>
    <t>Cre16.g658200.t1.2</t>
  </si>
  <si>
    <t>Cre16.g658200.t1.1</t>
  </si>
  <si>
    <t>Cre16.g658250.t1.2</t>
  </si>
  <si>
    <t>Cre16.g658250.t1.1</t>
  </si>
  <si>
    <t>Cre16.g658250.t2.1</t>
  </si>
  <si>
    <t>Cre16.g658300.t1.2</t>
  </si>
  <si>
    <t>Cre16.g658300.t1.1</t>
  </si>
  <si>
    <t>Cre16.g658300.t2.1</t>
  </si>
  <si>
    <t>Cre16.g658300.t3.1</t>
  </si>
  <si>
    <t>Cre16.g658350.t1.2</t>
  </si>
  <si>
    <t>Cre16.g658350.t1.1</t>
  </si>
  <si>
    <t>Cre16.g658400.t1.1</t>
  </si>
  <si>
    <t>Cre16.g658400.t1.2</t>
  </si>
  <si>
    <t>Cre16.g658450.t1.1</t>
  </si>
  <si>
    <t>Cre16.g658450.t1.2</t>
  </si>
  <si>
    <t>Cre16.g658500.t1.1</t>
  </si>
  <si>
    <t>Cre16.g658526.t1.1</t>
  </si>
  <si>
    <t>Cre16.g658600.t1.1</t>
  </si>
  <si>
    <t>Cre16.g658650.t1.1</t>
  </si>
  <si>
    <t>Cre16.g658700.t1.2</t>
  </si>
  <si>
    <t>Cre16.g658700.t1.1</t>
  </si>
  <si>
    <t>Cre16.g658712.t1.1</t>
  </si>
  <si>
    <t>Cre16.g658725.t1.1</t>
  </si>
  <si>
    <t>Cre16.g658750.t1.2</t>
  </si>
  <si>
    <t>Cre16.g658750.t1.1</t>
  </si>
  <si>
    <t>Cre16.g658782.t1.1</t>
  </si>
  <si>
    <t>Cre16.g658775.t1.1</t>
  </si>
  <si>
    <t>Cre16.g658800.t1.1</t>
  </si>
  <si>
    <t>Cre16.g658850.t1.1</t>
  </si>
  <si>
    <t>Cre16.g658900.t1.2</t>
  </si>
  <si>
    <t>Cre16.g658900.t1.1</t>
  </si>
  <si>
    <t>Cre16.g658926.t1.1</t>
  </si>
  <si>
    <t>Cre16.g658950.t1.2</t>
  </si>
  <si>
    <t>Cre16.g658950.t1.1</t>
  </si>
  <si>
    <t>Cre16.g659000.t1.2</t>
  </si>
  <si>
    <t>Cre16.g659000.t1.1</t>
  </si>
  <si>
    <t>Cre16.g659050.t1.2</t>
  </si>
  <si>
    <t>Cre16.g659050.t1.1</t>
  </si>
  <si>
    <t>Cre16.g659100.t1.1</t>
  </si>
  <si>
    <t>Cre16.g659150.t1.1</t>
  </si>
  <si>
    <t>Cre16.g659200.t1.1</t>
  </si>
  <si>
    <t>Cre16.g659250.t1.1</t>
  </si>
  <si>
    <t>Cre16.g659250.t1.2</t>
  </si>
  <si>
    <t>Cre16.g659300.t1.1</t>
  </si>
  <si>
    <t>Cre16.g659350.t1.1</t>
  </si>
  <si>
    <t>Cre16.g659350.t1.2</t>
  </si>
  <si>
    <t>Cre16.g659400.t1.2</t>
  </si>
  <si>
    <t>Cre16.g659400.t1.1</t>
  </si>
  <si>
    <t>Cre16.g659400.t2.1</t>
  </si>
  <si>
    <t>Cre16.g659450.t1.1</t>
  </si>
  <si>
    <t>Cre16.g659450.t1.2</t>
  </si>
  <si>
    <t>Cre16.g659500.t1.1</t>
  </si>
  <si>
    <t>Cre16.g659500.t1.2</t>
  </si>
  <si>
    <t>Cre16.g659550.t1.2</t>
  </si>
  <si>
    <t>Cre16.g659550.t1.1</t>
  </si>
  <si>
    <t>Cre16.g659550.t2.1</t>
  </si>
  <si>
    <t>Cre16.g659550.t3.1</t>
  </si>
  <si>
    <t>Cre16.g659600.t1.2</t>
  </si>
  <si>
    <t>Cre16.g659600.t1.1</t>
  </si>
  <si>
    <t>Cre16.g659650.t1.2</t>
  </si>
  <si>
    <t>Cre16.g659650.t1.1</t>
  </si>
  <si>
    <t>Cre16.g659667.t1.1</t>
  </si>
  <si>
    <t>Cre16.g659667.t2.1</t>
  </si>
  <si>
    <t>Cre16.g659700.t1.1</t>
  </si>
  <si>
    <t>Cre16.g659700.t1.2</t>
  </si>
  <si>
    <t>Cre16.g659750.t1.2</t>
  </si>
  <si>
    <t>Cre16.g659750.t1.1</t>
  </si>
  <si>
    <t>Cre16.g659800.t1.1</t>
  </si>
  <si>
    <t>Cre16.g659800.t1.2</t>
  </si>
  <si>
    <t>Cre16.g659850.t1.2</t>
  </si>
  <si>
    <t>Cre16.g659900.t1.2</t>
  </si>
  <si>
    <t>Cre16.g659900.t1.1</t>
  </si>
  <si>
    <t>Cre16.g660000.t1.1</t>
  </si>
  <si>
    <t>Cre16.g660000.t1.2</t>
  </si>
  <si>
    <t>Cre16.g660024.t1.2</t>
  </si>
  <si>
    <t>Cre16.g660024.t1.1</t>
  </si>
  <si>
    <t>Cre16.g660050.t1.2</t>
  </si>
  <si>
    <t>Cre16.g660050.t1.1</t>
  </si>
  <si>
    <t>Cre16.g660100.t1.2</t>
  </si>
  <si>
    <t>Cre16.g660100.t1.1</t>
  </si>
  <si>
    <t>Cre16.g660150.t1.1</t>
  </si>
  <si>
    <t>Cre16.g660150.t1.2</t>
  </si>
  <si>
    <t>Cre16.g660250.t1.2</t>
  </si>
  <si>
    <t>Cre16.g660225.t1.1</t>
  </si>
  <si>
    <t>Cre16.g660300.t1.1</t>
  </si>
  <si>
    <t>Cre16.g660300.t1.2</t>
  </si>
  <si>
    <t>Cre16.g660331.t1.1</t>
  </si>
  <si>
    <t>Cre16.g660331.t1.2</t>
  </si>
  <si>
    <t>Cre16.g660350.t1.2</t>
  </si>
  <si>
    <t>Cre16.g660350.t1.1</t>
  </si>
  <si>
    <t>Cre16.g660400.t1.1</t>
  </si>
  <si>
    <t>Cre16.g660390.t1.1</t>
  </si>
  <si>
    <t>Cre16.g660390.t2.1</t>
  </si>
  <si>
    <t>Cre16.g660430.t1.1</t>
  </si>
  <si>
    <t>Cre16.g660550.t1.1</t>
  </si>
  <si>
    <t>Cre16.g660470.t1.1</t>
  </si>
  <si>
    <t>Cre16.g660550.t1.2</t>
  </si>
  <si>
    <t>Cre16.g660600.t1.2</t>
  </si>
  <si>
    <t>Cre16.g660601.t1.1</t>
  </si>
  <si>
    <t>Cre16.g660650.t1.1</t>
  </si>
  <si>
    <t>Cre16.g660651.t1.1</t>
  </si>
  <si>
    <t>Cre16.g660700.t1.2</t>
  </si>
  <si>
    <t>Cre16.g660750.t1.2</t>
  </si>
  <si>
    <t>Cre16.g660750.t1.1</t>
  </si>
  <si>
    <t>Cre16.g660800.t1.1</t>
  </si>
  <si>
    <t>Cre16.g660800.t1.2</t>
  </si>
  <si>
    <t>Cre16.g660850.t1.1</t>
  </si>
  <si>
    <t>Cre16.g660850.t1.2</t>
  </si>
  <si>
    <t>Cre16.g660900.t1.1</t>
  </si>
  <si>
    <t>Cre16.g660900.t1.2</t>
  </si>
  <si>
    <t>Cre16.g660950.t1.2</t>
  </si>
  <si>
    <t>Cre16.g660951.t1.1</t>
  </si>
  <si>
    <t>Cre16.g661000.t1.1</t>
  </si>
  <si>
    <t>Cre16.g661000.t1.2</t>
  </si>
  <si>
    <t>Cre16.g661050.t1.1</t>
  </si>
  <si>
    <t>Cre16.g661050.t1.2</t>
  </si>
  <si>
    <t>Cre16.g661100.t1.1</t>
  </si>
  <si>
    <t>Cre16.g661100.t1.2</t>
  </si>
  <si>
    <t>Cre16.g661150.t1.1</t>
  </si>
  <si>
    <t>Cre16.g661200.t1.1</t>
  </si>
  <si>
    <t>Cre16.g661200.t1.2</t>
  </si>
  <si>
    <t>Cre16.g661250.t1.1</t>
  </si>
  <si>
    <t>Cre16.g661250.t1.2</t>
  </si>
  <si>
    <t>Cre16.g661300.t1.2</t>
  </si>
  <si>
    <t>Cre16.g661300.t1.1</t>
  </si>
  <si>
    <t>Cre16.g661300.t2.1</t>
  </si>
  <si>
    <t>Cre16.g661350.t1.1</t>
  </si>
  <si>
    <t>Cre16.g661350.t1.2</t>
  </si>
  <si>
    <t>Cre16.g661400.t1.2</t>
  </si>
  <si>
    <t>Cre16.g661400.t1.1</t>
  </si>
  <si>
    <t>Cre16.g661450.t1.1</t>
  </si>
  <si>
    <t>Cre16.g661450.t1.2</t>
  </si>
  <si>
    <t>Cre16.g661500.t1.1</t>
  </si>
  <si>
    <t>Cre16.g661500.t1.2</t>
  </si>
  <si>
    <t>Cre16.g661550.t1.1</t>
  </si>
  <si>
    <t>Cre16.g661550.t1.2</t>
  </si>
  <si>
    <t>Cre16.g661600.t1.2</t>
  </si>
  <si>
    <t>Cre16.g661588.t1.1</t>
  </si>
  <si>
    <t>Cre16.g661631.t1.1</t>
  </si>
  <si>
    <t>Cre16.g661626.t1.2</t>
  </si>
  <si>
    <t>Cre16.g661638.t1.1</t>
  </si>
  <si>
    <t>Cre16.g661650.t1.2</t>
  </si>
  <si>
    <t>Cre16.g661650.t1.1</t>
  </si>
  <si>
    <t>Cre16.g661700.t1.1</t>
  </si>
  <si>
    <t>Cre16.g661700.t1.2</t>
  </si>
  <si>
    <t>Cre16.g661750.t1.1</t>
  </si>
  <si>
    <t>Cre16.g661750.t1.2</t>
  </si>
  <si>
    <t>Cre16.g661800.t1.1</t>
  </si>
  <si>
    <t>Cre16.g661800.t1.2</t>
  </si>
  <si>
    <t>Cre16.g661800.t2.1</t>
  </si>
  <si>
    <t>Cre16.g661850.t1.2</t>
  </si>
  <si>
    <t>Cre16.g661850.t1.1</t>
  </si>
  <si>
    <t>Cre16.g661876.t1.1</t>
  </si>
  <si>
    <t>Cre16.g661900.t1.2</t>
  </si>
  <si>
    <t>Cre16.g661900.t1.1</t>
  </si>
  <si>
    <t>Cre16.g661950.t1.1</t>
  </si>
  <si>
    <t>Cre16.g661950.t1.2</t>
  </si>
  <si>
    <t>Cre16.g661976.t1.1</t>
  </si>
  <si>
    <t>Cre16.g662000.t1.1</t>
  </si>
  <si>
    <t>Cre16.g662000.t1.2</t>
  </si>
  <si>
    <t>Cre16.g662050.t1.1</t>
  </si>
  <si>
    <t>Cre16.g662052.t1.1</t>
  </si>
  <si>
    <t>Cre16.g662100.t1.1</t>
  </si>
  <si>
    <t>Cre16.g662100.t1.2</t>
  </si>
  <si>
    <t>Cre16.g662150.t1.1</t>
  </si>
  <si>
    <t>Cre16.g662150.t1.2</t>
  </si>
  <si>
    <t>Cre16.g662200.t1.2</t>
  </si>
  <si>
    <t>Cre16.g662200.t1.1</t>
  </si>
  <si>
    <t>Cre16.g662250.t1.2</t>
  </si>
  <si>
    <t>Cre16.g662250.t1.1</t>
  </si>
  <si>
    <t>Cre16.g662300.t1.1</t>
  </si>
  <si>
    <t>Cre16.g662300.t1.2</t>
  </si>
  <si>
    <t>Cre16.g662350.t1.2</t>
  </si>
  <si>
    <t>Cre16.g662350.t1.1</t>
  </si>
  <si>
    <t>Cre16.g662450.t1.1</t>
  </si>
  <si>
    <t>Cre16.g662450.t1.2</t>
  </si>
  <si>
    <t>Cre16.g662500.t1.1</t>
  </si>
  <si>
    <t>Cre16.g662500.t1.2</t>
  </si>
  <si>
    <t>Cre16.g662550.t1.1</t>
  </si>
  <si>
    <t>Cre16.g662550.t1.2</t>
  </si>
  <si>
    <t>Cre16.g662600.t1.1</t>
  </si>
  <si>
    <t>Cre16.g662600.t1.2</t>
  </si>
  <si>
    <t>Cre16.g662650.t1.2</t>
  </si>
  <si>
    <t>Cre16.g662650.t1.1</t>
  </si>
  <si>
    <t>Cre16.g662700.t1.1</t>
  </si>
  <si>
    <t>Cre16.g662702.t1.1</t>
  </si>
  <si>
    <t>Cre16.g662750.t1.1</t>
  </si>
  <si>
    <t>Cre16.g662750.t1.2</t>
  </si>
  <si>
    <t>Cre16.g662800.t1.1</t>
  </si>
  <si>
    <t>Cre16.g662800.t1.2</t>
  </si>
  <si>
    <t>Cre16.g662852.t1.1</t>
  </si>
  <si>
    <t>Cre16.g662850.t1.1</t>
  </si>
  <si>
    <t>Cre16.g662902.t1.1</t>
  </si>
  <si>
    <t>Cre16.g662950.t1.2</t>
  </si>
  <si>
    <t>Cre16.g662950.t1.1</t>
  </si>
  <si>
    <t>Cre16.g662951.t1.1</t>
  </si>
  <si>
    <t>Cre16.g662951.t1.2</t>
  </si>
  <si>
    <t>Cre16.g663000.t1.1</t>
  </si>
  <si>
    <t>Cre16.g663000.t1.2</t>
  </si>
  <si>
    <t>Cre16.g663050.t1.2</t>
  </si>
  <si>
    <t>Cre16.g663050.t1.1</t>
  </si>
  <si>
    <t>Cre16.g663100.t1.1</t>
  </si>
  <si>
    <t>Cre16.g663150.t1.1</t>
  </si>
  <si>
    <t>Cre16.g663150.t1.2</t>
  </si>
  <si>
    <t>Cre16.g663200.t1.2</t>
  </si>
  <si>
    <t>Cre16.g663200.t1.1</t>
  </si>
  <si>
    <t>Cre16.g663250.t1.2</t>
  </si>
  <si>
    <t>Cre16.g663250.t1.1</t>
  </si>
  <si>
    <t>Cre16.g663250.t2.1</t>
  </si>
  <si>
    <t>Cre16.g663280.t1.1</t>
  </si>
  <si>
    <t>Cre16.g663280.t1.2</t>
  </si>
  <si>
    <t>Cre16.g663300.t1.1</t>
  </si>
  <si>
    <t>Cre16.g663315.t1.1</t>
  </si>
  <si>
    <t>Cre16.g663350.t1.1</t>
  </si>
  <si>
    <t>Cre16.g663350.t1.2</t>
  </si>
  <si>
    <t>Cre16.g663400.t1.1</t>
  </si>
  <si>
    <t>Cre16.g663400.t1.2</t>
  </si>
  <si>
    <t>Cre16.g663400.t2.1</t>
  </si>
  <si>
    <t>Cre16.g663450.t1.1</t>
  </si>
  <si>
    <t>Cre16.g663450.t1.2</t>
  </si>
  <si>
    <t>Cre16.g663500.t1.2</t>
  </si>
  <si>
    <t>Cre16.g663551.t1.1</t>
  </si>
  <si>
    <t>Cre16.g663600.t1.1</t>
  </si>
  <si>
    <t>Cre16.g663600.t1.2</t>
  </si>
  <si>
    <t>Cre16.g663650.t1.1</t>
  </si>
  <si>
    <t>Cre16.g663650.t1.2</t>
  </si>
  <si>
    <t>Cre16.g663700.t1.2</t>
  </si>
  <si>
    <t>Cre16.g663700.t1.1</t>
  </si>
  <si>
    <t>Cre16.g663750.t1.2</t>
  </si>
  <si>
    <t>Cre16.g663750.t1.1</t>
  </si>
  <si>
    <t>Cre16.g663776.t1.1</t>
  </si>
  <si>
    <t>Cre16.g663800.t1.1</t>
  </si>
  <si>
    <t>Cre16.g663800.t1.2</t>
  </si>
  <si>
    <t>Cre16.g663850.t1.2</t>
  </si>
  <si>
    <t>Cre16.g663850.t1.1</t>
  </si>
  <si>
    <t>Cre16.g663882.t1.1</t>
  </si>
  <si>
    <t>Cre16.g663876.t1.1</t>
  </si>
  <si>
    <t>Cre16.g663900.t1.1</t>
  </si>
  <si>
    <t>Cre16.g663900.t1.2</t>
  </si>
  <si>
    <t>Cre16.g663950.t1.1</t>
  </si>
  <si>
    <t>Cre16.g663950.t1.2</t>
  </si>
  <si>
    <t>Cre16.g664000.t1.1</t>
  </si>
  <si>
    <t>Cre16.g664000.t1.2</t>
  </si>
  <si>
    <t>Cre16.g664050.t1.1</t>
  </si>
  <si>
    <t>Cre16.g664050.t1.2</t>
  </si>
  <si>
    <t>Cre16.g664050.t2.1</t>
  </si>
  <si>
    <t>Cre16.g664100.t1.2</t>
  </si>
  <si>
    <t>Cre16.g664100.t1.1</t>
  </si>
  <si>
    <t>Cre16.g664150.t1.2</t>
  </si>
  <si>
    <t>Cre16.g664150.t1.1</t>
  </si>
  <si>
    <t>Cre16.g664200.t1.2</t>
  </si>
  <si>
    <t>Cre16.g664200.t1.1</t>
  </si>
  <si>
    <t>Cre16.g664200.t2.1</t>
  </si>
  <si>
    <t>Cre16.g664250.t1.1</t>
  </si>
  <si>
    <t>Cre16.g664250.t1.2</t>
  </si>
  <si>
    <t>Cre16.g664251.t1.1</t>
  </si>
  <si>
    <t>Cre16.g664300.t1.2</t>
  </si>
  <si>
    <t>Cre16.g664301.t1.1</t>
  </si>
  <si>
    <t>Cre16.g664350.t1.1</t>
  </si>
  <si>
    <t>Cre16.g664350.t1.2</t>
  </si>
  <si>
    <t>Cre16.g664400.t1.1</t>
  </si>
  <si>
    <t>Cre16.g664400.t1.2</t>
  </si>
  <si>
    <t>Cre16.g664450.t1.2</t>
  </si>
  <si>
    <t>Cre16.g664450.t1.1</t>
  </si>
  <si>
    <t>Cre16.g664500.t1.1</t>
  </si>
  <si>
    <t>Cre16.g664500.t1.2</t>
  </si>
  <si>
    <t>Cre16.g664500.t2.1</t>
  </si>
  <si>
    <t>Cre16.g664550.t1.2</t>
  </si>
  <si>
    <t>Cre16.g664600.t1.1</t>
  </si>
  <si>
    <t>Cre16.g664600.t1.2</t>
  </si>
  <si>
    <t>Cre16.g664650.t1.1</t>
  </si>
  <si>
    <t>Cre16.g664650.t1.2</t>
  </si>
  <si>
    <t>Cre16.g664700.t1.1</t>
  </si>
  <si>
    <t>Cre16.g664700.t1.2</t>
  </si>
  <si>
    <t>Cre16.g664750.t1.1</t>
  </si>
  <si>
    <t>Cre16.g664800.t1.1</t>
  </si>
  <si>
    <t>Cre16.g664801.t1.1</t>
  </si>
  <si>
    <t>Cre16.g664850.t1.1</t>
  </si>
  <si>
    <t>Cre16.g664950.t1.2</t>
  </si>
  <si>
    <t>Cre16.g664950.t1.1</t>
  </si>
  <si>
    <t>Cre16.g665000.t1.1</t>
  </si>
  <si>
    <t>Cre16.g665000.t1.2</t>
  </si>
  <si>
    <t>Cre16.g665050.t1.1</t>
  </si>
  <si>
    <t>Cre16.g665050.t1.2</t>
  </si>
  <si>
    <t>Cre16.g665100.t1.2</t>
  </si>
  <si>
    <t>Cre16.g665100.t1.1</t>
  </si>
  <si>
    <t>Cre16.g665200.t1.1</t>
  </si>
  <si>
    <t>Cre16.g665200.t1.2</t>
  </si>
  <si>
    <t>Cre16.g665250.t1.1</t>
  </si>
  <si>
    <t>Cre16.g665250.t1.2</t>
  </si>
  <si>
    <t>Cre16.g665300.t1.1</t>
  </si>
  <si>
    <t>Cre16.g665300.t1.2</t>
  </si>
  <si>
    <t>Cre16.g665328.t1.1</t>
  </si>
  <si>
    <t>Cre16.g665350.t1.1</t>
  </si>
  <si>
    <t>Cre16.g665364.t1.1</t>
  </si>
  <si>
    <t>Cre16.g665400.t1.1</t>
  </si>
  <si>
    <t>Cre16.g665400.t1.2</t>
  </si>
  <si>
    <t>Cre16.g665450.t1.2</t>
  </si>
  <si>
    <t>Cre16.g665450.t1.1</t>
  </si>
  <si>
    <t>Cre16.g665500.t1.1</t>
  </si>
  <si>
    <t>Cre16.g665500.t1.2</t>
  </si>
  <si>
    <t>Cre16.g665550.t1.1</t>
  </si>
  <si>
    <t>Cre16.g665550.t1.2</t>
  </si>
  <si>
    <t>Cre16.g665550.t2.1</t>
  </si>
  <si>
    <t>Cre16.g665600.t1.1</t>
  </si>
  <si>
    <t>Cre16.g665600.t1.2</t>
  </si>
  <si>
    <t>Cre16.g665650.t1.2</t>
  </si>
  <si>
    <t>Cre16.g665650.t1.1</t>
  </si>
  <si>
    <t>Cre16.g665700.t1.1</t>
  </si>
  <si>
    <t>Cre16.g665700.t1.2</t>
  </si>
  <si>
    <t>Cre16.g665750.t1.1</t>
  </si>
  <si>
    <t>Cre16.g665750.t1.2</t>
  </si>
  <si>
    <t>Cre16.g665800.t1.1</t>
  </si>
  <si>
    <t>Cre16.g665800.t1.2</t>
  </si>
  <si>
    <t>Cre16.g665850.t1.2</t>
  </si>
  <si>
    <t>Cre16.g665850.t1.1</t>
  </si>
  <si>
    <t>Cre16.g665900.t1.2</t>
  </si>
  <si>
    <t>Cre16.g665900.t1.1</t>
  </si>
  <si>
    <t>Cre16.g665950.t1.2</t>
  </si>
  <si>
    <t>Cre16.g665950.t1.1</t>
  </si>
  <si>
    <t>Cre16.g666000.t1.2</t>
  </si>
  <si>
    <t>Cre16.g666000.t1.1</t>
  </si>
  <si>
    <t>Cre16.g666050.t1.1</t>
  </si>
  <si>
    <t>Cre16.g666050.t1.2</t>
  </si>
  <si>
    <t>Cre16.g666100.t1.1</t>
  </si>
  <si>
    <t>Cre16.g666100.t1.2</t>
  </si>
  <si>
    <t>Cre16.g666150.t1.1</t>
  </si>
  <si>
    <t>Cre16.g666150.t1.2</t>
  </si>
  <si>
    <t>Cre16.g666200.t1.1</t>
  </si>
  <si>
    <t>Cre16.g666200.t1.2</t>
  </si>
  <si>
    <t>Cre16.g666250.t1.1</t>
  </si>
  <si>
    <t>Cre16.g666250.t1.2</t>
  </si>
  <si>
    <t>Cre16.g666250.t2.1</t>
  </si>
  <si>
    <t>Cre16.g666300.t1.2</t>
  </si>
  <si>
    <t>Cre16.g666300.t1.1</t>
  </si>
  <si>
    <t>Cre16.g666301.t1.1</t>
  </si>
  <si>
    <t>Cre16.g666301.t1.2</t>
  </si>
  <si>
    <t>Cre16.g666302.t1.1</t>
  </si>
  <si>
    <t>Cre16.g666302.t1.2</t>
  </si>
  <si>
    <t>Cre16.g666350.t1.2</t>
  </si>
  <si>
    <t>Cre16.g666334.t1.1</t>
  </si>
  <si>
    <t>Cre16.g666334.t2.1</t>
  </si>
  <si>
    <t>Cre16.g666334.t3.1</t>
  </si>
  <si>
    <t>Cre16.g666400.t1.2</t>
  </si>
  <si>
    <t>Cre16.g666400.t1.1</t>
  </si>
  <si>
    <t>Cre16.g666500.t1.1</t>
  </si>
  <si>
    <t>Cre16.g666500.t1.2</t>
  </si>
  <si>
    <t>Cre16.g666550.t1.2</t>
  </si>
  <si>
    <t>Cre16.g666550.t1.1</t>
  </si>
  <si>
    <t>Cre16.g666551.t1.1</t>
  </si>
  <si>
    <t>Cre16.g666576.t1.1</t>
  </si>
  <si>
    <t>Cre16.g666602.t1.1</t>
  </si>
  <si>
    <t>Cre16.g666650.t1.2</t>
  </si>
  <si>
    <t>Cre16.g666627.t1.1</t>
  </si>
  <si>
    <t>Cre16.g666653.t1.2</t>
  </si>
  <si>
    <t>Cre16.g666677.t1.1</t>
  </si>
  <si>
    <t>Cre16.g666700.t1.1</t>
  </si>
  <si>
    <t>Cre16.g666700.t1.2</t>
  </si>
  <si>
    <t>Cre16.g667050.t1.2</t>
  </si>
  <si>
    <t>Cre16.g667050.t1.1</t>
  </si>
  <si>
    <t>Cre16.g667057.t1.1</t>
  </si>
  <si>
    <t>Cre16.g667100.t1.1</t>
  </si>
  <si>
    <t>Cre16.g667100.t1.2</t>
  </si>
  <si>
    <t>Cre16.g667150.t1.1</t>
  </si>
  <si>
    <t>Cre16.g667150.t1.2</t>
  </si>
  <si>
    <t>Cre16.g667200.t1.1</t>
  </si>
  <si>
    <t>Cre16.g667200.t1.2</t>
  </si>
  <si>
    <t>Cre16.g667250.t1.1</t>
  </si>
  <si>
    <t>Cre16.g667250.t1.2</t>
  </si>
  <si>
    <t>Cre16.g667300.t1.2</t>
  </si>
  <si>
    <t>Cre16.g667300.t1.1</t>
  </si>
  <si>
    <t>Cre16.g667350.t1.2</t>
  </si>
  <si>
    <t>Cre16.g667350.t1.1</t>
  </si>
  <si>
    <t>Cre16.g667353.t1.1</t>
  </si>
  <si>
    <t>Cre16.g667354.t1.1</t>
  </si>
  <si>
    <t>Cre16.g667413.t1.1</t>
  </si>
  <si>
    <t>Cre16.g667450.t1.1</t>
  </si>
  <si>
    <t>Cre16.g667450.t1.2</t>
  </si>
  <si>
    <t>Cre16.g667451.t1.1</t>
  </si>
  <si>
    <t>Cre16.g667550.t1.1</t>
  </si>
  <si>
    <t>Cre16.g667550.t1.2</t>
  </si>
  <si>
    <t>Cre16.g667700.t1.1</t>
  </si>
  <si>
    <t>Cre16.g667700.t1.2</t>
  </si>
  <si>
    <t>Cre16.g667600.t1.1</t>
  </si>
  <si>
    <t>Cre16.g667701.t1.1</t>
  </si>
  <si>
    <t>Cre16.g667729.t1.1</t>
  </si>
  <si>
    <t>Cre16.g667729.t1.2</t>
  </si>
  <si>
    <t>Cre16.g667729.t2.1</t>
  </si>
  <si>
    <t>Cre16.g667750.t1.1</t>
  </si>
  <si>
    <t>Cre16.g667750.t1.2</t>
  </si>
  <si>
    <t>Cre16.g667769.t1.1</t>
  </si>
  <si>
    <t>Cre16.g667800.t1.1</t>
  </si>
  <si>
    <t>Cre16.g667800.t1.2</t>
  </si>
  <si>
    <t>Cre16.g667850.t1.1</t>
  </si>
  <si>
    <t>Cre16.g667900.t1.2</t>
  </si>
  <si>
    <t>Cre16.g667900.t1.1</t>
  </si>
  <si>
    <t>Cre16.g667950.t1.1</t>
  </si>
  <si>
    <t>Cre16.g667950.t1.2</t>
  </si>
  <si>
    <t>Cre16.g668000.t1.1</t>
  </si>
  <si>
    <t>Cre16.g668000.t1.2</t>
  </si>
  <si>
    <t>Cre16.g668050.t1.2</t>
  </si>
  <si>
    <t>Cre16.g668050.t1.1</t>
  </si>
  <si>
    <t>Cre16.g668050.t2.1</t>
  </si>
  <si>
    <t>Cre16.g668100.t1.1</t>
  </si>
  <si>
    <t>Cre16.g668100.t1.2</t>
  </si>
  <si>
    <t>Cre16.g666950.t1.2</t>
  </si>
  <si>
    <t>Cre16.g668125.t1.1</t>
  </si>
  <si>
    <t>Cre16.g668150.t1.1</t>
  </si>
  <si>
    <t>Cre16.g668150.t1.2</t>
  </si>
  <si>
    <t>Cre16.g668200.t1.1</t>
  </si>
  <si>
    <t>Cre16.g668250.t1.2</t>
  </si>
  <si>
    <t>Cre16.g668250.t1.1</t>
  </si>
  <si>
    <t>Cre16.g668300.t1.2</t>
  </si>
  <si>
    <t>Cre16.g668300.t1.1</t>
  </si>
  <si>
    <t>Cre16.g668350.t1.1</t>
  </si>
  <si>
    <t>Cre16.g668350.t1.2</t>
  </si>
  <si>
    <t>Cre16.g668400.t1.1</t>
  </si>
  <si>
    <t>Cre16.g668400.t1.2</t>
  </si>
  <si>
    <t>Cre16.g668450.t1.2</t>
  </si>
  <si>
    <t>Cre16.g668450.t1.1</t>
  </si>
  <si>
    <t>Cre16.g668451.t1.1</t>
  </si>
  <si>
    <t>Cre16.g668451.t1.2</t>
  </si>
  <si>
    <t>Cre16.g668451.t2.1</t>
  </si>
  <si>
    <t>Cre16.g668481.t1.1</t>
  </si>
  <si>
    <t>Cre16.g668500.t1.2</t>
  </si>
  <si>
    <t>Cre16.g668500.t1.1</t>
  </si>
  <si>
    <t>Cre16.g668502.t1.1</t>
  </si>
  <si>
    <t>Cre16.g668550.t1.1</t>
  </si>
  <si>
    <t>Cre16.g668550.t1.2</t>
  </si>
  <si>
    <t>Cre16.g668552.t1.1</t>
  </si>
  <si>
    <t>Cre16.g668600.t1.1</t>
  </si>
  <si>
    <t>Cre16.g668600.t1.2</t>
  </si>
  <si>
    <t>Cre16.g668650.t1.2</t>
  </si>
  <si>
    <t>Cre16.g668650.t1.1</t>
  </si>
  <si>
    <t>Cre16.g668700.t1.1</t>
  </si>
  <si>
    <t>Cre16.g668700.t1.2</t>
  </si>
  <si>
    <t>Cre16.g668750.t1.2</t>
  </si>
  <si>
    <t>Cre16.g668750.t1.1</t>
  </si>
  <si>
    <t>Cre16.g668800.t1.1</t>
  </si>
  <si>
    <t>Cre16.g668837.t1.1</t>
  </si>
  <si>
    <t>Cre16.g668850.t1.2</t>
  </si>
  <si>
    <t>Cre16.g668850.t1.1</t>
  </si>
  <si>
    <t>Cre16.g668900.t1.1</t>
  </si>
  <si>
    <t>Cre16.g668950.t1.2</t>
  </si>
  <si>
    <t>Cre16.g668950.t1.1</t>
  </si>
  <si>
    <t>Cre16.g669000.t1.1</t>
  </si>
  <si>
    <t>Cre16.g669050.t1.2</t>
  </si>
  <si>
    <t>Cre16.g669050.t1.1</t>
  </si>
  <si>
    <t>Cre16.g669123.t1.1</t>
  </si>
  <si>
    <t>Cre16.g669100.t1.2</t>
  </si>
  <si>
    <t>Cre16.g669125.t1.1</t>
  </si>
  <si>
    <t>Cre16.g669126.t1.1</t>
  </si>
  <si>
    <t>Cre16.g669127.t1.1</t>
  </si>
  <si>
    <t>Cre16.g669127.t2.1</t>
  </si>
  <si>
    <t>Cre16.g669127.t3.1</t>
  </si>
  <si>
    <t>Cre16.g669150.t1.1</t>
  </si>
  <si>
    <t>Cre16.g669150.t1.2</t>
  </si>
  <si>
    <t>Cre01.g062700.t1.1</t>
  </si>
  <si>
    <t>Cre16.g669193.t1.1</t>
  </si>
  <si>
    <t>Cre16.g669200.t1.1</t>
  </si>
  <si>
    <t>Cre16.g669200.t1.2</t>
  </si>
  <si>
    <t>Cre16.g669250.t1.2</t>
  </si>
  <si>
    <t>Cre16.g669250.t1.1</t>
  </si>
  <si>
    <t>Cre16.g669250.t2.1</t>
  </si>
  <si>
    <t>Cre16.g669300.t1.1</t>
  </si>
  <si>
    <t>Cre16.g669300.t1.2</t>
  </si>
  <si>
    <t>Cre16.g669350.t1.2</t>
  </si>
  <si>
    <t>Cre16.g669350.t1.1</t>
  </si>
  <si>
    <t>Cre16.g669400.t1.1</t>
  </si>
  <si>
    <t>Cre16.g669400.t1.2</t>
  </si>
  <si>
    <t>Cre16.g669450.t1.2</t>
  </si>
  <si>
    <t>Cre16.g669450.t1.1</t>
  </si>
  <si>
    <t>Cre16.g669452.t1.1</t>
  </si>
  <si>
    <t>Cre16.g669500.t1.2</t>
  </si>
  <si>
    <t>Cre16.g669500.t1.1</t>
  </si>
  <si>
    <t>Cre16.g671550.t1.1</t>
  </si>
  <si>
    <t>Cre16.g669525.t1.1</t>
  </si>
  <si>
    <t>Cre16.g669549.t1.1</t>
  </si>
  <si>
    <t>Cre16.g669550.t1.1</t>
  </si>
  <si>
    <t>Cre16.g669550.t1.2</t>
  </si>
  <si>
    <t>Cre16.g669600.t1.2</t>
  </si>
  <si>
    <t>Cre16.g669600.t1.1</t>
  </si>
  <si>
    <t>Cre16.g669650.t1.1</t>
  </si>
  <si>
    <t>Cre16.g669650.t1.2</t>
  </si>
  <si>
    <t>Cre16.g669700.t1.2</t>
  </si>
  <si>
    <t>Cre16.g669700.t1.1</t>
  </si>
  <si>
    <t>Cre16.g669750.t1.1</t>
  </si>
  <si>
    <t>Cre16.g669750.t1.2</t>
  </si>
  <si>
    <t>Cre16.g669800.t1.1</t>
  </si>
  <si>
    <t>Cre16.g669800.t1.2</t>
  </si>
  <si>
    <t>Cre16.g669850.t1.1</t>
  </si>
  <si>
    <t>Cre16.g669850.t1.2</t>
  </si>
  <si>
    <t>Cre16.g669900.t1.1</t>
  </si>
  <si>
    <t>Cre16.g669900.t1.2</t>
  </si>
  <si>
    <t>Cre01.g062750.t1.2</t>
  </si>
  <si>
    <t>Cre16.g669905.t1.1</t>
  </si>
  <si>
    <t>Cre16.g669950.t1.1</t>
  </si>
  <si>
    <t>Cre16.g669950.t1.2</t>
  </si>
  <si>
    <t>Cre16.g670000.t1.1</t>
  </si>
  <si>
    <t>Cre16.g670000.t1.2</t>
  </si>
  <si>
    <t>Cre16.g670050.t1.1</t>
  </si>
  <si>
    <t>Cre16.g670050.t1.2</t>
  </si>
  <si>
    <t>Cre16.g670100.t1.2</t>
  </si>
  <si>
    <t>Cre16.g670100.t1.1</t>
  </si>
  <si>
    <t>Cre16.g670150.t1.2</t>
  </si>
  <si>
    <t>Cre16.g670150.t1.1</t>
  </si>
  <si>
    <t>Cre16.g670151.t1.1</t>
  </si>
  <si>
    <t>Cre16.g670200.t1.1</t>
  </si>
  <si>
    <t>Cre16.g670200.t1.2</t>
  </si>
  <si>
    <t>Cre16.g670250.t1.1</t>
  </si>
  <si>
    <t>Cre16.g670250.t1.2</t>
  </si>
  <si>
    <t>Cre01.g062800.t1.2</t>
  </si>
  <si>
    <t>Cre16.g670261.t1.1</t>
  </si>
  <si>
    <t>Cre16.g670300.t1.2</t>
  </si>
  <si>
    <t>Cre16.g670300.t2.1</t>
  </si>
  <si>
    <t>Cre16.g670350.t1.1</t>
  </si>
  <si>
    <t>Cre16.g670350.t1.2</t>
  </si>
  <si>
    <t>Cre16.g670400.t1.2</t>
  </si>
  <si>
    <t>Cre16.g670400.t1.1</t>
  </si>
  <si>
    <t>Cre16.g670400.t2.1</t>
  </si>
  <si>
    <t>Cre16.g670500.t1.2</t>
  </si>
  <si>
    <t>Cre16.g670500.t1.1</t>
  </si>
  <si>
    <t>Cre16.g670450.t1.1</t>
  </si>
  <si>
    <t>Cre16.g670501.t1.1</t>
  </si>
  <si>
    <t>Cre16.g670550.t1.2</t>
  </si>
  <si>
    <t>Cre16.g670550.t1.1</t>
  </si>
  <si>
    <t>Cre01.g062850.t1.2</t>
  </si>
  <si>
    <t>Cre16.g670617.t1.1</t>
  </si>
  <si>
    <t>Cre16.g670650.t1.1</t>
  </si>
  <si>
    <t>Cre16.g670650.t1.2</t>
  </si>
  <si>
    <t>Cre16.g670652.t1.1</t>
  </si>
  <si>
    <t>Cre16.g670750.t1.1</t>
  </si>
  <si>
    <t>Cre16.g670750.t1.2</t>
  </si>
  <si>
    <t>Cre16.g667500.t1.2</t>
  </si>
  <si>
    <t>Cre16.g670754.t1.1</t>
  </si>
  <si>
    <t>Cre16.g670755.t1.1</t>
  </si>
  <si>
    <t>Cre16.g670756.t1.1</t>
  </si>
  <si>
    <t>Cre16.g670800.t1.1</t>
  </si>
  <si>
    <t>Cre16.g670800.t1.2</t>
  </si>
  <si>
    <t>Cre16.g670850.t1.1</t>
  </si>
  <si>
    <t>Cre16.g670850.t1.2</t>
  </si>
  <si>
    <t>Cre16.g670900.t1.2</t>
  </si>
  <si>
    <t>Cre16.g670900.t1.1</t>
  </si>
  <si>
    <t>Cre16.g670950.t1.1</t>
  </si>
  <si>
    <t>Cre16.g670950.t1.2</t>
  </si>
  <si>
    <t>Cre01.g062900.t1.1</t>
  </si>
  <si>
    <t>Cre16.g670973.t1.1</t>
  </si>
  <si>
    <t>Cre16.g671000.t1.1</t>
  </si>
  <si>
    <t>Cre16.g671000.t1.2</t>
  </si>
  <si>
    <t>Cre16.g671050.t1.1</t>
  </si>
  <si>
    <t>Cre16.g671050.t1.2</t>
  </si>
  <si>
    <t>Cre16.g671100.t1.1</t>
  </si>
  <si>
    <t>Cre16.g671100.t1.2</t>
  </si>
  <si>
    <t>Cre16.g671150.t1.1</t>
  </si>
  <si>
    <t>Cre16.g671150.t1.2</t>
  </si>
  <si>
    <t>Cre16.g671200.t1.2</t>
  </si>
  <si>
    <t>Cre16.g671200.t1.1</t>
  </si>
  <si>
    <t>Cre16.g671250.t1.1</t>
  </si>
  <si>
    <t>Cre16.g671250.t1.2</t>
  </si>
  <si>
    <t>Cre16.g671300.t1.1</t>
  </si>
  <si>
    <t>Cre16.g671300.t1.2</t>
  </si>
  <si>
    <t>Cre01.g062950.t1.1</t>
  </si>
  <si>
    <t>Cre16.g671329.t1.1</t>
  </si>
  <si>
    <t>Cre16.g671350.t1.1</t>
  </si>
  <si>
    <t>Cre16.g671350.t1.2</t>
  </si>
  <si>
    <t>Cre16.g671400.t1.1</t>
  </si>
  <si>
    <t>Cre16.g671400.t1.2</t>
  </si>
  <si>
    <t>Cre16.g671450.t1.1</t>
  </si>
  <si>
    <t>Cre16.g671450.t1.2</t>
  </si>
  <si>
    <t>Cre16.g671500.t1.1</t>
  </si>
  <si>
    <t>Cre16.g671500.t1.2</t>
  </si>
  <si>
    <t>Cre16.g671600.t1.2</t>
  </si>
  <si>
    <t>Cre16.g671600.t1.1</t>
  </si>
  <si>
    <t>Cre16.g671650.t1.2</t>
  </si>
  <si>
    <t>Cre16.g671650.t1.1</t>
  </si>
  <si>
    <t>Cre16.g671650.t2.1</t>
  </si>
  <si>
    <t>Cre01.g063000.t1.2</t>
  </si>
  <si>
    <t>Cre16.g671685.t1.1</t>
  </si>
  <si>
    <t>Cre16.g671700.t1.2</t>
  </si>
  <si>
    <t>Cre16.g671700.t1.1</t>
  </si>
  <si>
    <t>Cre01.g064881.t1.1</t>
  </si>
  <si>
    <t>Cre16.g671713.t1.1</t>
  </si>
  <si>
    <t>Cre16.g671750.t1.2</t>
  </si>
  <si>
    <t>Cre16.g671750.t1.1</t>
  </si>
  <si>
    <t>Cre16.g671800.t1.1</t>
  </si>
  <si>
    <t>Cre16.g671800.t1.2</t>
  </si>
  <si>
    <t>Cre01.g064900.t1.2</t>
  </si>
  <si>
    <t>Cre16.g671825.t1.1</t>
  </si>
  <si>
    <t>Cre16.g671850.t1.1</t>
  </si>
  <si>
    <t>Cre16.g671850.t1.2</t>
  </si>
  <si>
    <t>Cre16.g671900.t1.1</t>
  </si>
  <si>
    <t>Cre01.g064950.t1.2</t>
  </si>
  <si>
    <t>Cre16.g671937.t1.1</t>
  </si>
  <si>
    <t>Cre16.g671950.t1.1</t>
  </si>
  <si>
    <t>Cre16.g672000.t1.1</t>
  </si>
  <si>
    <t>Cre16.g672000.t1.2</t>
  </si>
  <si>
    <t>Cre01.g063050.t1.1</t>
  </si>
  <si>
    <t>Cre16.g672041.t1.1</t>
  </si>
  <si>
    <t>Cre01.g065000.t1.1</t>
  </si>
  <si>
    <t>Cre16.g672049.t1.1</t>
  </si>
  <si>
    <t>Cre16.g672050.t1.1</t>
  </si>
  <si>
    <t>Cre16.g672050.t2.1</t>
  </si>
  <si>
    <t>Cre16.g672100.t1.2</t>
  </si>
  <si>
    <t>Cre16.g672100.t1.1</t>
  </si>
  <si>
    <t>Cre16.g672150.t1.1</t>
  </si>
  <si>
    <t>Cre16.g672150.t1.2</t>
  </si>
  <si>
    <t>Cre01.g065050.t1.2</t>
  </si>
  <si>
    <t>Cre16.g672161.t1.1</t>
  </si>
  <si>
    <t>Cre16.g672161.t2.1</t>
  </si>
  <si>
    <t>Cre16.g672200.t1.2</t>
  </si>
  <si>
    <t>Cre16.g672200.t1.1</t>
  </si>
  <si>
    <t>Cre16.g672250.t1.2</t>
  </si>
  <si>
    <t>Cre16.g672250.t1.1</t>
  </si>
  <si>
    <t>Cre01.g065100.t1.2</t>
  </si>
  <si>
    <t>Cre16.g672273.t1.1</t>
  </si>
  <si>
    <t>Cre16.g672300.t1.1</t>
  </si>
  <si>
    <t>Cre16.g672300.t1.2</t>
  </si>
  <si>
    <t>Cre16.g672350.t1.2</t>
  </si>
  <si>
    <t>Cre16.g672350.t1.1</t>
  </si>
  <si>
    <t>Cre01.g065150.t1.1</t>
  </si>
  <si>
    <t>Cre16.g672385.t1.1</t>
  </si>
  <si>
    <t>Cre01.g063100.t1.1</t>
  </si>
  <si>
    <t>Cre16.g672397.t1.1</t>
  </si>
  <si>
    <t>Cre16.g672400.t1.1</t>
  </si>
  <si>
    <t>Cre16.g672400.t1.2</t>
  </si>
  <si>
    <t>Cre16.g672450.t1.2</t>
  </si>
  <si>
    <t>Cre16.g672450.t1.1</t>
  </si>
  <si>
    <t>Cre16.g672450.t2.1</t>
  </si>
  <si>
    <t>Cre16.g672453.t1.1</t>
  </si>
  <si>
    <t>Cre16.g672454.t1.1</t>
  </si>
  <si>
    <t>Cre01.g065200.t1.2</t>
  </si>
  <si>
    <t>Cre16.g672497.t1.1</t>
  </si>
  <si>
    <t>Cre16.g672500.t1.1</t>
  </si>
  <si>
    <t>Cre16.g672500.t1.2</t>
  </si>
  <si>
    <t>Cre16.g672600.t1.1</t>
  </si>
  <si>
    <t>Cre16.g672600.t1.2</t>
  </si>
  <si>
    <t>Cre16.g672550.t1.2</t>
  </si>
  <si>
    <t>Cre16.g672602.t1.1</t>
  </si>
  <si>
    <t>Cre01.g065250.t1.2</t>
  </si>
  <si>
    <t>Cre16.g672609.t1.1</t>
  </si>
  <si>
    <t>Cre16.g672650.t1.1</t>
  </si>
  <si>
    <t>Cre16.g672650.t1.2</t>
  </si>
  <si>
    <t>Cre17.g730850.t1.1</t>
  </si>
  <si>
    <t>Cre16.g672700.t1.2</t>
  </si>
  <si>
    <t>Cre01.g065300.t1.1</t>
  </si>
  <si>
    <t>Cre16.g672721.t1.1</t>
  </si>
  <si>
    <t>Cre16.g672750.t1.2</t>
  </si>
  <si>
    <t>Cre01.g063150.t1.2</t>
  </si>
  <si>
    <t>Cre16.g672753.t1.1</t>
  </si>
  <si>
    <t>Cre16.g672753.t2.1</t>
  </si>
  <si>
    <t>Cre16.g672800.t1.1</t>
  </si>
  <si>
    <t>Cre16.g672800.t1.2</t>
  </si>
  <si>
    <t>Cre16.g672833.t1.1</t>
  </si>
  <si>
    <t>Cre16.g672833.t2.1</t>
  </si>
  <si>
    <t>Cre16.g672850.t1.1</t>
  </si>
  <si>
    <t>Cre01.g065350.t1.2</t>
  </si>
  <si>
    <t>Cre16.g672945.t1.1</t>
  </si>
  <si>
    <t>Cre16.g673000.t1.1</t>
  </si>
  <si>
    <t>Cre16.g673000.t1.2</t>
  </si>
  <si>
    <t>Cre16.g672900.t1.2</t>
  </si>
  <si>
    <t>Cre16.g673001.t1.1</t>
  </si>
  <si>
    <t>Cre16.g673001.t2.1</t>
  </si>
  <si>
    <t>Cre16.g673050.t1.2</t>
  </si>
  <si>
    <t>Cre16.g673050.t1.1</t>
  </si>
  <si>
    <t>Cre01.g065367.t1.2</t>
  </si>
  <si>
    <t>Cre16.g673057.t1.1</t>
  </si>
  <si>
    <t>Cre16.g673100.t1.2</t>
  </si>
  <si>
    <t>Cre16.g673100.t1.1</t>
  </si>
  <si>
    <t>Cre01.g063200.t1.1</t>
  </si>
  <si>
    <t>Cre16.g673109.t1.1</t>
  </si>
  <si>
    <t>Cre16.g673150.t1.1</t>
  </si>
  <si>
    <t>Cre16.g673150.t1.2</t>
  </si>
  <si>
    <t>Cre01.g065378.t1.1</t>
  </si>
  <si>
    <t>Cre16.g673169.t1.1</t>
  </si>
  <si>
    <t>Cre16.g673200.t1.1</t>
  </si>
  <si>
    <t>Cre16.g673200.t1.2</t>
  </si>
  <si>
    <t>Cre16.g673203.t1.1</t>
  </si>
  <si>
    <t>Cre16.g673204.t1.1</t>
  </si>
  <si>
    <t>Cre16.g673250.t1.2</t>
  </si>
  <si>
    <t>Cre16.g673250.t1.1</t>
  </si>
  <si>
    <t>Cre01.g065400.t1.1</t>
  </si>
  <si>
    <t>Cre16.g673281.t1.1</t>
  </si>
  <si>
    <t>Cre16.g673300.t1.1</t>
  </si>
  <si>
    <t>Cre16.g673300.t1.2</t>
  </si>
  <si>
    <t>Cre16.g673350.t1.1</t>
  </si>
  <si>
    <t>Cre16.g673350.t1.2</t>
  </si>
  <si>
    <t>Cre01.g065450.t1.2</t>
  </si>
  <si>
    <t>Cre16.g673393.t1.1</t>
  </si>
  <si>
    <t>Cre16.g673393.t2.1</t>
  </si>
  <si>
    <t>Cre16.g673400.t1.2</t>
  </si>
  <si>
    <t>Cre16.g673400.t1.1</t>
  </si>
  <si>
    <t>Cre16.g673450.t1.2</t>
  </si>
  <si>
    <t>Cre16.g673450.t1.1</t>
  </si>
  <si>
    <t>Cre16.g673465.t1.1</t>
  </si>
  <si>
    <t>Cre01.g065500.t1.1</t>
  </si>
  <si>
    <t>Cre16.g673505.t1.1</t>
  </si>
  <si>
    <t>Cre16.g673550.t1.2</t>
  </si>
  <si>
    <t>Cre16.g673550.t1.1</t>
  </si>
  <si>
    <t>Cre16.g673553.t1.1</t>
  </si>
  <si>
    <t>Cre16.g673554.t1.1</t>
  </si>
  <si>
    <t>Cre16.g673600.t1.2</t>
  </si>
  <si>
    <t>Cre16.g673600.t1.1</t>
  </si>
  <si>
    <t>Cre01.g065550.t1.1</t>
  </si>
  <si>
    <t>Cre16.g673617.t1.1</t>
  </si>
  <si>
    <t>Cre16.g673650.t1.1</t>
  </si>
  <si>
    <t>Cre16.g673700.t1.1</t>
  </si>
  <si>
    <t>Cre16.g673700.t1.2</t>
  </si>
  <si>
    <t>Cre16.g673729.t1.1</t>
  </si>
  <si>
    <t>Cre01.g063250.t1.1</t>
  </si>
  <si>
    <t>Cre16.g673821.t1.1</t>
  </si>
  <si>
    <t>Cre01.g065650.t1.1</t>
  </si>
  <si>
    <t>Cre16.g673841.t1.1</t>
  </si>
  <si>
    <t>Cre16.g673852.t1.1</t>
  </si>
  <si>
    <t>Cre16.g673900.t1.1</t>
  </si>
  <si>
    <t>Cre16.g673950.t1.1</t>
  </si>
  <si>
    <t>Cre16.g673950.t1.2</t>
  </si>
  <si>
    <t>Cre01.g065700.t1.2</t>
  </si>
  <si>
    <t>Cre16.g673953.t1.1</t>
  </si>
  <si>
    <t>Cre16.g674000.t1.1</t>
  </si>
  <si>
    <t>Cre16.g674000.t1.2</t>
  </si>
  <si>
    <t>Cre16.g674050.t1.1</t>
  </si>
  <si>
    <t>Cre16.g674050.t1.2</t>
  </si>
  <si>
    <t>Cre01.g065750.t1.2</t>
  </si>
  <si>
    <t>Cre16.g674065.t1.1</t>
  </si>
  <si>
    <t>Cre16.g674100.t1.2</t>
  </si>
  <si>
    <t>Cre16.g674100.t1.1</t>
  </si>
  <si>
    <t>Cre16.g674100.t2.1</t>
  </si>
  <si>
    <t>Cre16.g674150.t1.2</t>
  </si>
  <si>
    <t>Cre16.g674150.t1.1</t>
  </si>
  <si>
    <t>Cre16.g674133.t1.1</t>
  </si>
  <si>
    <t>Cre16.g674151.t1.1</t>
  </si>
  <si>
    <t>Cre16.g674152.t1.1</t>
  </si>
  <si>
    <t>Cre16.g674178.t1.1</t>
  </si>
  <si>
    <t>Cre01.g065800.t1.2</t>
  </si>
  <si>
    <t>Cre16.g674179.t1.1</t>
  </si>
  <si>
    <t>Cre16.g674200.t1.2</t>
  </si>
  <si>
    <t>Cre16.g674200.t1.1</t>
  </si>
  <si>
    <t>Cre16.g674250.t1.1</t>
  </si>
  <si>
    <t>Cre16.g674250.t1.2</t>
  </si>
  <si>
    <t>Cre01.g065850.t1.2</t>
  </si>
  <si>
    <t>Cre16.g674291.t1.1</t>
  </si>
  <si>
    <t>Cre16.g674300.t1.1</t>
  </si>
  <si>
    <t>Cre16.g674350.t1.1</t>
  </si>
  <si>
    <t>Cre16.g674350.t1.2</t>
  </si>
  <si>
    <t>Cre16.g674400.t1.1</t>
  </si>
  <si>
    <t>Cre16.g674400.t1.2</t>
  </si>
  <si>
    <t>Cre01.g065900.t1.1</t>
  </si>
  <si>
    <t>Cre16.g674403.t1.1</t>
  </si>
  <si>
    <t>Cre16.g674403.t2.1</t>
  </si>
  <si>
    <t>Cre16.g674450.t1.1</t>
  </si>
  <si>
    <t>Cre16.g674450.t1.2</t>
  </si>
  <si>
    <t>Cre16.g674500.t1.1</t>
  </si>
  <si>
    <t>Cre16.g674500.t1.2</t>
  </si>
  <si>
    <t>Cre01.g065950.t1.1</t>
  </si>
  <si>
    <t>Cre16.g674515.t1.1</t>
  </si>
  <si>
    <t>Cre01.g063300.t1.1</t>
  </si>
  <si>
    <t>Cre16.g674534.t1.1</t>
  </si>
  <si>
    <t>Cre16.g674550.t1.2</t>
  </si>
  <si>
    <t>Cre16.g674550.t1.1</t>
  </si>
  <si>
    <t>Cre16.g674600.t1.1</t>
  </si>
  <si>
    <t>Cre16.g674600.t1.2</t>
  </si>
  <si>
    <t>Cre16.g674602.t1.1</t>
  </si>
  <si>
    <t>Cre01.g066000.t1.1</t>
  </si>
  <si>
    <t>Cre16.g674627.t1.1</t>
  </si>
  <si>
    <t>Cre16.g674650.t1.1</t>
  </si>
  <si>
    <t>Cre16.g674650.t1.2</t>
  </si>
  <si>
    <t>Cre16.g674700.t1.1</t>
  </si>
  <si>
    <t>Cre16.g674700.t1.2</t>
  </si>
  <si>
    <t>Cre16.g674739.t1.1</t>
  </si>
  <si>
    <t>Cre16.g674739.t2.1</t>
  </si>
  <si>
    <t>Cre16.g674750.t1.1</t>
  </si>
  <si>
    <t>Cre16.g674750.t1.2</t>
  </si>
  <si>
    <t>Cre16.g674800.t1.1</t>
  </si>
  <si>
    <t>Cre16.g674800.t1.2</t>
  </si>
  <si>
    <t>Cre16.g674850.t1.2</t>
  </si>
  <si>
    <t>Cre16.g674850.t1.1</t>
  </si>
  <si>
    <t>Cre16.g696150.t1.1</t>
  </si>
  <si>
    <t>Cre16.g674851.t1.1</t>
  </si>
  <si>
    <t>Cre01.g066100.t1.2</t>
  </si>
  <si>
    <t>Cre16.g674852.t1.1</t>
  </si>
  <si>
    <t>Cre01.g063350.t1.1</t>
  </si>
  <si>
    <t>Cre16.g674890.t1.1</t>
  </si>
  <si>
    <t>Cre16.g674890.t2.1</t>
  </si>
  <si>
    <t>Cre16.g674900.t1.2</t>
  </si>
  <si>
    <t>Cre16.g674900.t1.1</t>
  </si>
  <si>
    <t>Cre16.g674938.t1.1</t>
  </si>
  <si>
    <t>Cre16.g674938.t1.2</t>
  </si>
  <si>
    <t>Cre16.g674938.t2.1</t>
  </si>
  <si>
    <t>Cre16.g674938.t3.1</t>
  </si>
  <si>
    <t>Cre16.g674950.t1.1</t>
  </si>
  <si>
    <t>Cre16.g674950.t1.2</t>
  </si>
  <si>
    <t>Cre01.g066150.t1.1</t>
  </si>
  <si>
    <t>Cre16.g674964.t1.1</t>
  </si>
  <si>
    <t>Cre16.g675000.t1.2</t>
  </si>
  <si>
    <t>Cre16.g675000.t1.1</t>
  </si>
  <si>
    <t>Cre16.g675050.t1.2</t>
  </si>
  <si>
    <t>Cre16.g675050.t1.1</t>
  </si>
  <si>
    <t>Cre01.g066200.t1.2</t>
  </si>
  <si>
    <t>Cre16.g675076.t1.1</t>
  </si>
  <si>
    <t>Cre16.g675100.t1.2</t>
  </si>
  <si>
    <t>Cre16.g675100.t1.1</t>
  </si>
  <si>
    <t>Cre16.g675150.t1.2</t>
  </si>
  <si>
    <t>Cre16.g675150.t1.1</t>
  </si>
  <si>
    <t>Cre01.g066250.t1.1</t>
  </si>
  <si>
    <t>Cre16.g675188.t1.1</t>
  </si>
  <si>
    <t>Cre16.g675200.t1.2</t>
  </si>
  <si>
    <t>Cre16.g675200.t1.1</t>
  </si>
  <si>
    <t>Cre01.g063450.t1.1</t>
  </si>
  <si>
    <t>Cre16.g675246.t1.1</t>
  </si>
  <si>
    <t>Cre16.g675250.t1.2</t>
  </si>
  <si>
    <t>Cre16.g675250.t1.1</t>
  </si>
  <si>
    <t>Cre16.g675300.t1.2</t>
  </si>
  <si>
    <t>Cre16.g675300.t1.1</t>
  </si>
  <si>
    <t>Cre01.g066300.t1.1</t>
  </si>
  <si>
    <t>Cre16.g675301.t1.1</t>
  </si>
  <si>
    <t>Cre16.g675350.t1.2</t>
  </si>
  <si>
    <t>Cre16.g675350.t1.1</t>
  </si>
  <si>
    <t>Cre16.g675400.t1.2</t>
  </si>
  <si>
    <t>Cre16.g675400.t1.1</t>
  </si>
  <si>
    <t>Cre01.g066350.t1.2</t>
  </si>
  <si>
    <t>Cre16.g675413.t1.1</t>
  </si>
  <si>
    <t>Cre16.g675450.t1.1</t>
  </si>
  <si>
    <t>Cre16.g675450.t1.2</t>
  </si>
  <si>
    <t>Cre16.g675450.t2.1</t>
  </si>
  <si>
    <t>Cre16.g675450.t3.1</t>
  </si>
  <si>
    <t>Cre16.g675500.t1.1</t>
  </si>
  <si>
    <t>Cre16.g675500.t1.2</t>
  </si>
  <si>
    <t>Cre16.g675525.t1.1</t>
  </si>
  <si>
    <t>Cre16.g675550.t1.2</t>
  </si>
  <si>
    <t>Cre16.g675550.t2.1</t>
  </si>
  <si>
    <t>Cre16.g675550.t3.1</t>
  </si>
  <si>
    <t>Cre16.g675600.t1.2</t>
  </si>
  <si>
    <t>Cre16.g675600.t1.1</t>
  </si>
  <si>
    <t>Cre01.g063500.t1.1</t>
  </si>
  <si>
    <t>Cre16.g675602.t1.1</t>
  </si>
  <si>
    <t>Cre16.g675630.t1.1</t>
  </si>
  <si>
    <t>Cre16.g675630.t1.2</t>
  </si>
  <si>
    <t>Cre01.g066400.t1.1</t>
  </si>
  <si>
    <t>Cre16.g675637.t1.1</t>
  </si>
  <si>
    <t>Cre16.g675650.t1.1</t>
  </si>
  <si>
    <t>Cre16.g675650.t1.2</t>
  </si>
  <si>
    <t>Cre16.g675700.t1.2</t>
  </si>
  <si>
    <t>Cre16.g675700.t1.1</t>
  </si>
  <si>
    <t>Cre01.g066450.t1.1</t>
  </si>
  <si>
    <t>Cre16.g675749.t1.1</t>
  </si>
  <si>
    <t>Cre16.g675750.t1.2</t>
  </si>
  <si>
    <t>Cre16.g675750.t1.1</t>
  </si>
  <si>
    <t>Cre16.g675850.t1.1</t>
  </si>
  <si>
    <t>Cre16.g675850.t1.2</t>
  </si>
  <si>
    <t>Cre16.g675800.t1.1</t>
  </si>
  <si>
    <t>Cre16.g675851.t1.1</t>
  </si>
  <si>
    <t>Cre01.g066500.t1.1</t>
  </si>
  <si>
    <t>Cre16.g675861.t1.1</t>
  </si>
  <si>
    <t>Cre16.g675861.t2.1</t>
  </si>
  <si>
    <t>Cre16.g675900.t1.1</t>
  </si>
  <si>
    <t>Cre16.g675900.t1.2</t>
  </si>
  <si>
    <t>Cre16.g675950.t1.2</t>
  </si>
  <si>
    <t>Cre16.g675950.t1.1</t>
  </si>
  <si>
    <t>Cre16.g675950.t2.1</t>
  </si>
  <si>
    <t>Cre01.g063550.t1.1</t>
  </si>
  <si>
    <t>Cre16.g675958.t1.1</t>
  </si>
  <si>
    <t>Cre01.g066550.t1.1</t>
  </si>
  <si>
    <t>Cre16.g675973.t1.1</t>
  </si>
  <si>
    <t>Cre16.g676000.t1.1</t>
  </si>
  <si>
    <t>Cre16.g676000.t1.2</t>
  </si>
  <si>
    <t>Cre16.g676050.t1.2</t>
  </si>
  <si>
    <t>Cre16.g676050.t1.1</t>
  </si>
  <si>
    <t>Cre01.g066600.t1.2</t>
  </si>
  <si>
    <t>Cre16.g676085.t1.1</t>
  </si>
  <si>
    <t>Cre16.g676100.t1.1</t>
  </si>
  <si>
    <t>Cre16.g676100.t1.2</t>
  </si>
  <si>
    <t>Cre16.g676150.t1.2</t>
  </si>
  <si>
    <t>Cre01.g066650.t1.2</t>
  </si>
  <si>
    <t>Cre16.g676197.t1.1</t>
  </si>
  <si>
    <t>Cre16.g676200.t1.2</t>
  </si>
  <si>
    <t>Cre16.g676200.t1.1</t>
  </si>
  <si>
    <t>Cre16.g676200.t2.1</t>
  </si>
  <si>
    <t>Cre16.g676250.t1.1</t>
  </si>
  <si>
    <t>Cre16.g676250.t1.2</t>
  </si>
  <si>
    <t>Cre16.g676300.t1.2</t>
  </si>
  <si>
    <t>Cre16.g676300.t1.1</t>
  </si>
  <si>
    <t>Cre01.g066700.t1.2</t>
  </si>
  <si>
    <t>Cre16.g676309.t1.1</t>
  </si>
  <si>
    <t>Cre01.g063600.t1.1</t>
  </si>
  <si>
    <t>Cre16.g676314.t1.1</t>
  </si>
  <si>
    <t>Cre16.g676350.t1.2</t>
  </si>
  <si>
    <t>Cre16.g676350.t1.1</t>
  </si>
  <si>
    <t>Cre16.g676400.t1.1</t>
  </si>
  <si>
    <t>Cre16.g676400.t1.2</t>
  </si>
  <si>
    <t>Cre16.g676402.t1.1</t>
  </si>
  <si>
    <t>Cre01.g066750.t1.2</t>
  </si>
  <si>
    <t>Cre16.g676421.t1.1</t>
  </si>
  <si>
    <t>Cre16.g676450.t1.1</t>
  </si>
  <si>
    <t>Cre16.g676450.t1.2</t>
  </si>
  <si>
    <t>Cre16.g676500.t1.1</t>
  </si>
  <si>
    <t>Cre16.g676500.t1.2</t>
  </si>
  <si>
    <t>Cre01.g066800.t1.2</t>
  </si>
  <si>
    <t>Cre16.g676533.t1.1</t>
  </si>
  <si>
    <t>Cre16.g676533.t2.1</t>
  </si>
  <si>
    <t>Cre16.g676537.t1.2</t>
  </si>
  <si>
    <t>Cre16.g676537.t1.1</t>
  </si>
  <si>
    <t>Cre16.g676550.t1.1</t>
  </si>
  <si>
    <t>Cre16.g676550.t1.2</t>
  </si>
  <si>
    <t>Cre16.g676600.t1.2</t>
  </si>
  <si>
    <t>Cre16.g676600.t1.1</t>
  </si>
  <si>
    <t>Cre01.g066850.t1.1</t>
  </si>
  <si>
    <t>Cre16.g676645.t1.1</t>
  </si>
  <si>
    <t>Cre16.g676650.t1.1</t>
  </si>
  <si>
    <t>Cre16.g676650.t1.2</t>
  </si>
  <si>
    <t>Cre01.g063650.t1.1</t>
  </si>
  <si>
    <t>Cre16.g676670.t1.1</t>
  </si>
  <si>
    <t>Cre16.g676700.t1.1</t>
  </si>
  <si>
    <t>Cre16.g676700.t1.2</t>
  </si>
  <si>
    <t>Cre16.g676750.t1.1</t>
  </si>
  <si>
    <t>Cre16.g676750.t1.2</t>
  </si>
  <si>
    <t>Cre01.g066900.t1.2</t>
  </si>
  <si>
    <t>Cre16.g676757.t1.1</t>
  </si>
  <si>
    <t>Cre16.g676757.t2.1</t>
  </si>
  <si>
    <t>Cre16.g676800.t1.1</t>
  </si>
  <si>
    <t>Cre16.g676800.t1.2</t>
  </si>
  <si>
    <t>Cre16.g676850.t1.1</t>
  </si>
  <si>
    <t>Cre16.g676850.t1.2</t>
  </si>
  <si>
    <t>Cre01.g066950.t1.2</t>
  </si>
  <si>
    <t>Cre16.g676869.t1.1</t>
  </si>
  <si>
    <t>Cre16.g676900.t1.1</t>
  </si>
  <si>
    <t>Cre16.g676900.t1.2</t>
  </si>
  <si>
    <t>Cre01.g067000.t1.2</t>
  </si>
  <si>
    <t>Cre16.g676981.t1.1</t>
  </si>
  <si>
    <t>Cre16.g677000.t1.2</t>
  </si>
  <si>
    <t>Cre16.g676950.t1.2</t>
  </si>
  <si>
    <t>Cre16.g677001.t1.1</t>
  </si>
  <si>
    <t>Cre16.g677026.t1.1</t>
  </si>
  <si>
    <t>Cre16.g677050.t1.2</t>
  </si>
  <si>
    <t>Cre16.g677050.t1.1</t>
  </si>
  <si>
    <t>Cre01.g067050.t1.2</t>
  </si>
  <si>
    <t>Cre16.g677093.t1.1</t>
  </si>
  <si>
    <t>Cre16.g677100.t1.2</t>
  </si>
  <si>
    <t>Cre16.g677100.t1.1</t>
  </si>
  <si>
    <t>Cre16.g677100.t2.1</t>
  </si>
  <si>
    <t>Cre16.g677150.t1.2</t>
  </si>
  <si>
    <t>Cre16.g677150.t1.1</t>
  </si>
  <si>
    <t>Cre16.g677200.t1.2</t>
  </si>
  <si>
    <t>Cre16.g677200.t1.1</t>
  </si>
  <si>
    <t>Cre01.g067059.t1.1</t>
  </si>
  <si>
    <t>Cre16.g677205.t1.1</t>
  </si>
  <si>
    <t>Cre16.g677205.t2.1</t>
  </si>
  <si>
    <t>Cre16.g677205.t3.1</t>
  </si>
  <si>
    <t>Cre16.g677250.t1.1</t>
  </si>
  <si>
    <t>Cre16.g677250.t1.2</t>
  </si>
  <si>
    <t>Cre16.g677300.t1.2</t>
  </si>
  <si>
    <t>Cre16.g677300.t1.1</t>
  </si>
  <si>
    <t>Cre01.g067100.t1.1</t>
  </si>
  <si>
    <t>Cre16.g677317.t1.1</t>
  </si>
  <si>
    <t>Cre16.g677350.t1.1</t>
  </si>
  <si>
    <t>Cre16.g677350.t1.2</t>
  </si>
  <si>
    <t>Cre01.g063750.t1.1</t>
  </si>
  <si>
    <t>Cre16.g677382.t1.1</t>
  </si>
  <si>
    <t>Cre16.g677382.t2.1</t>
  </si>
  <si>
    <t>Cre16.g677429.t1.1</t>
  </si>
  <si>
    <t>Cre16.g677450.t1.1</t>
  </si>
  <si>
    <t>Cre16.g677450.t1.2</t>
  </si>
  <si>
    <t>Cre16.g677500.t1.1</t>
  </si>
  <si>
    <t>Cre16.g677500.t1.2</t>
  </si>
  <si>
    <t>Cre16.g677541.t1.1</t>
  </si>
  <si>
    <t>Cre16.g677550.t1.2</t>
  </si>
  <si>
    <t>Cre16.g677550.t1.1</t>
  </si>
  <si>
    <t>Cre16.g677600.t1.1</t>
  </si>
  <si>
    <t>Cre16.g677600.t1.2</t>
  </si>
  <si>
    <t>Cre16.g677650.t1.2</t>
  </si>
  <si>
    <t>Cre16.g677650.t1.1</t>
  </si>
  <si>
    <t>Cre01.g067140.t1.1</t>
  </si>
  <si>
    <t>Cre16.g677653.t1.1</t>
  </si>
  <si>
    <t>Cre16.g677700.t1.2</t>
  </si>
  <si>
    <t>Cre16.g677700.t1.1</t>
  </si>
  <si>
    <t>Cre16.g688400.t1.1</t>
  </si>
  <si>
    <t>Cre16.g677702.t1.1</t>
  </si>
  <si>
    <t>Cre16.g677738.t1.1</t>
  </si>
  <si>
    <t>Cre16.g677750.t1.1</t>
  </si>
  <si>
    <t>Cre16.g677750.t1.2</t>
  </si>
  <si>
    <t>Cre01.g067150.t1.1</t>
  </si>
  <si>
    <t>Cre16.g677765.t1.1</t>
  </si>
  <si>
    <t>Cre16.g677800.t1.1</t>
  </si>
  <si>
    <t>Cre16.g677800.t1.2</t>
  </si>
  <si>
    <t>Cre16.g677850.t1.2</t>
  </si>
  <si>
    <t>Cre16.g677850.t1.1</t>
  </si>
  <si>
    <t>Cre01.g067200.t1.2</t>
  </si>
  <si>
    <t>Cre16.g677877.t1.1</t>
  </si>
  <si>
    <t>Cre16.g677900.t1.2</t>
  </si>
  <si>
    <t>Cre16.g677900.t1.1</t>
  </si>
  <si>
    <t>Cre16.g677920.t1.1</t>
  </si>
  <si>
    <t>Cre16.g677920.t1.2</t>
  </si>
  <si>
    <t>Cre16.g677920.t2.1</t>
  </si>
  <si>
    <t>Cre16.g677950.t1.2</t>
  </si>
  <si>
    <t>Cre16.g677950.t1.1</t>
  </si>
  <si>
    <t>Cre01.g067250.t1.2</t>
  </si>
  <si>
    <t>Cre16.g677989.t1.1</t>
  </si>
  <si>
    <t>Cre16.g678000.t1.1</t>
  </si>
  <si>
    <t>Cre16.g678000.t1.2</t>
  </si>
  <si>
    <t>Cre16.g678050.t1.2</t>
  </si>
  <si>
    <t>Cre16.g678050.t1.1</t>
  </si>
  <si>
    <t>Cre16.g678094.t1.1</t>
  </si>
  <si>
    <t>Cre16.g678100.t1.1</t>
  </si>
  <si>
    <t>Cre16.g678100.t1.2</t>
  </si>
  <si>
    <t>Cre01.g067278.t1.1</t>
  </si>
  <si>
    <t>Cre16.g678101.t1.1</t>
  </si>
  <si>
    <t>Cre16.g678150.t1.1</t>
  </si>
  <si>
    <t>Cre16.g678150.t1.2</t>
  </si>
  <si>
    <t>Cre16.g678200.t1.2</t>
  </si>
  <si>
    <t>Cre16.g678200.t1.1</t>
  </si>
  <si>
    <t>Cre16.g678200.t2.1</t>
  </si>
  <si>
    <t>Cre01.g067300.t1.2</t>
  </si>
  <si>
    <t>Cre16.g678213.t1.1</t>
  </si>
  <si>
    <t>Cre16.g678250.t1.1</t>
  </si>
  <si>
    <t>Cre16.g678250.t1.2</t>
  </si>
  <si>
    <t>Cre16.g678300.t1.2</t>
  </si>
  <si>
    <t>Cre16.g678300.t1.1</t>
  </si>
  <si>
    <t>Cre01.g067350.t1.2</t>
  </si>
  <si>
    <t>Cre16.g678325.t1.1</t>
  </si>
  <si>
    <t>Cre16.g678350.t1.1</t>
  </si>
  <si>
    <t>Cre16.g678350.t1.2</t>
  </si>
  <si>
    <t>Cre16.g678400.t1.2</t>
  </si>
  <si>
    <t>Cre16.g678400.t1.1</t>
  </si>
  <si>
    <t>Cre01.g067400.t1.2</t>
  </si>
  <si>
    <t>Cre16.g678437.t1.1</t>
  </si>
  <si>
    <t>Cre16.g678450.t1.2</t>
  </si>
  <si>
    <t>Cre16.g678450.t1.1</t>
  </si>
  <si>
    <t>Cre01.g063800.t1.2</t>
  </si>
  <si>
    <t>Cre16.g678452.t1.1</t>
  </si>
  <si>
    <t>Cre01.g067401.t1.1</t>
  </si>
  <si>
    <t>Cre16.g678549.t1.1</t>
  </si>
  <si>
    <t>Cre16.g678550.t1.2</t>
  </si>
  <si>
    <t>Cre16.g678550.t1.1</t>
  </si>
  <si>
    <t>Cre16.g678500.t1.2</t>
  </si>
  <si>
    <t>Cre16.g678551.t1.1</t>
  </si>
  <si>
    <t>Cre16.g678600.t1.1</t>
  </si>
  <si>
    <t>Cre16.g678600.t1.2</t>
  </si>
  <si>
    <t>Cre16.g678650.t1.1</t>
  </si>
  <si>
    <t>Cre16.g678650.t1.2</t>
  </si>
  <si>
    <t>Cre16.g678661.t1.1</t>
  </si>
  <si>
    <t>Cre16.g678700.t1.1</t>
  </si>
  <si>
    <t>Cre16.g678700.t1.2</t>
  </si>
  <si>
    <t>Cre16.g678750.t1.1</t>
  </si>
  <si>
    <t>Cre16.g678750.t1.2</t>
  </si>
  <si>
    <t>Cre01.g067450.t1.1</t>
  </si>
  <si>
    <t>Cre16.g678773.t1.1</t>
  </si>
  <si>
    <t>Cre01.g063850.t1.2</t>
  </si>
  <si>
    <t>Cre16.g678808.t1.1</t>
  </si>
  <si>
    <t>Cre16.g678850.t1.2</t>
  </si>
  <si>
    <t>Cre16.g678850.t1.1</t>
  </si>
  <si>
    <t>Cre16.g678800.t1.2</t>
  </si>
  <si>
    <t>Cre16.g678851.t1.1</t>
  </si>
  <si>
    <t>Cre01.g067500.t1.2</t>
  </si>
  <si>
    <t>Cre16.g678885.t1.1</t>
  </si>
  <si>
    <t>Cre16.g678900.t1.1</t>
  </si>
  <si>
    <t>Cre16.g678900.t1.2</t>
  </si>
  <si>
    <t>Cre01.g067600.t1.1</t>
  </si>
  <si>
    <t>Cre16.g678997.t1.1</t>
  </si>
  <si>
    <t>Cre16.g678997.t2.1</t>
  </si>
  <si>
    <t>Cre16.g679050.t1.1</t>
  </si>
  <si>
    <t>Cre16.g679050.t1.2</t>
  </si>
  <si>
    <t>Cre16.g679050.t2.1</t>
  </si>
  <si>
    <t>Cre16.g678950.t1.1</t>
  </si>
  <si>
    <t>Cre16.g679051.t1.1</t>
  </si>
  <si>
    <t>Cre01.g067650.t1.1</t>
  </si>
  <si>
    <t>Cre16.g679109.t1.1</t>
  </si>
  <si>
    <t>Cre16.g679150.t1.1</t>
  </si>
  <si>
    <t>Cre16.g679150.t1.2</t>
  </si>
  <si>
    <t>Cre16.g679151.t1.1</t>
  </si>
  <si>
    <t>Cre16.g679152.t1.1</t>
  </si>
  <si>
    <t>Cre01.g063900.t1.1</t>
  </si>
  <si>
    <t>Cre16.g679164.t1.1</t>
  </si>
  <si>
    <t>Cre16.g679200.t1.2</t>
  </si>
  <si>
    <t>Cre16.g679200.t1.1</t>
  </si>
  <si>
    <t>Cre01.g067700.t1.1</t>
  </si>
  <si>
    <t>Cre16.g679221.t1.1</t>
  </si>
  <si>
    <t>Cre16.g679250.t1.1</t>
  </si>
  <si>
    <t>Cre16.g679250.t1.2</t>
  </si>
  <si>
    <t>Cre16.g679300.t1.1</t>
  </si>
  <si>
    <t>Cre16.g679300.t1.2</t>
  </si>
  <si>
    <t>Cre01.g067750.t1.1</t>
  </si>
  <si>
    <t>Cre16.g679333.t1.1</t>
  </si>
  <si>
    <t>Cre16.g679350.t1.2</t>
  </si>
  <si>
    <t>Cre16.g679350.t1.1</t>
  </si>
  <si>
    <t>Cre16.g679400.t1.2</t>
  </si>
  <si>
    <t>Cre16.g679400.t1.1</t>
  </si>
  <si>
    <t>Cre01.g067800.t1.1</t>
  </si>
  <si>
    <t>Cre16.g679445.t1.1</t>
  </si>
  <si>
    <t>Cre16.g679450.t1.1</t>
  </si>
  <si>
    <t>Cre16.g679450.t1.2</t>
  </si>
  <si>
    <t>Cre16.g679500.t1.1</t>
  </si>
  <si>
    <t>Cre16.g679500.t1.2</t>
  </si>
  <si>
    <t>Cre16.g679520.t1.1</t>
  </si>
  <si>
    <t>Cre16.g679550.t1.2</t>
  </si>
  <si>
    <t>Cre16.g679550.t1.1</t>
  </si>
  <si>
    <t>Cre01.g067850.t1.1</t>
  </si>
  <si>
    <t>Cre16.g679557.t1.1</t>
  </si>
  <si>
    <t>Cre16.g679600.t1.1</t>
  </si>
  <si>
    <t>Cre16.g679600.t1.2</t>
  </si>
  <si>
    <t>Cre16.g679650.t1.2</t>
  </si>
  <si>
    <t>Cre16.g679650.t1.1</t>
  </si>
  <si>
    <t>Cre01.g067900.t1.1</t>
  </si>
  <si>
    <t>Cre16.g679669.t1.1</t>
  </si>
  <si>
    <t>Cre16.g679700.t1.2</t>
  </si>
  <si>
    <t>Cre16.g679700.t1.1</t>
  </si>
  <si>
    <t>Cre16.g679750.t1.1</t>
  </si>
  <si>
    <t>Cre16.g679750.t1.2</t>
  </si>
  <si>
    <t>Cre01.g067950.t1.2</t>
  </si>
  <si>
    <t>Cre16.g679781.t1.1</t>
  </si>
  <si>
    <t>Cre16.g679800.t1.1</t>
  </si>
  <si>
    <t>Cre16.g679800.t1.2</t>
  </si>
  <si>
    <t>Cre16.g679850.t1.2</t>
  </si>
  <si>
    <t>Cre16.g679850.t1.1</t>
  </si>
  <si>
    <t>Cre01.g064000.t1.1</t>
  </si>
  <si>
    <t>Cre16.g679876.t1.1</t>
  </si>
  <si>
    <t>Cre16.g679876.t2.1</t>
  </si>
  <si>
    <t>Cre01.g068000.t1.2</t>
  </si>
  <si>
    <t>Cre16.g679893.t1.1</t>
  </si>
  <si>
    <t>Cre16.g679900.t1.1</t>
  </si>
  <si>
    <t>Cre16.g679900.t1.2</t>
  </si>
  <si>
    <t>Cre16.g679950.t1.1</t>
  </si>
  <si>
    <t>Cre16.g679950.t1.2</t>
  </si>
  <si>
    <t>Cre16.g680000.t1.1</t>
  </si>
  <si>
    <t>Cre16.g680000.t1.2</t>
  </si>
  <si>
    <t>Cre01.g068050.t1.2</t>
  </si>
  <si>
    <t>Cre16.g680005.t1.1</t>
  </si>
  <si>
    <t>Cre16.g680050.t1.2</t>
  </si>
  <si>
    <t>Cre16.g680050.t1.1</t>
  </si>
  <si>
    <t>Cre16.g680100.t1.1</t>
  </si>
  <si>
    <t>Cre16.g680100.t1.2</t>
  </si>
  <si>
    <t>Cre01.g068100.t1.1</t>
  </si>
  <si>
    <t>Cre16.g680117.t1.1</t>
  </si>
  <si>
    <t>Cre16.g680131.t1.1</t>
  </si>
  <si>
    <t>Cre16.g680131.t1.2</t>
  </si>
  <si>
    <t>Cre16.g680150.t1.2</t>
  </si>
  <si>
    <t>Cre16.g680150.t1.1</t>
  </si>
  <si>
    <t>Cre16.g680200.t1.2</t>
  </si>
  <si>
    <t>Cre16.g680200.t1.1</t>
  </si>
  <si>
    <t>Cre01.g068150.t1.1</t>
  </si>
  <si>
    <t>Cre16.g680230.t1.1</t>
  </si>
  <si>
    <t>Cre01.g064050.t1.2</t>
  </si>
  <si>
    <t>Cre16.g680232.t1.1</t>
  </si>
  <si>
    <t>Cre16.g680250.t1.1</t>
  </si>
  <si>
    <t>Cre16.g680250.t1.2</t>
  </si>
  <si>
    <t>Cre16.g680300.t1.1</t>
  </si>
  <si>
    <t>Cre16.g680300.t1.2</t>
  </si>
  <si>
    <t>Cre01.g068200.t1.1</t>
  </si>
  <si>
    <t>Cre16.g680342.t1.1</t>
  </si>
  <si>
    <t>Cre16.g680350.t1.1</t>
  </si>
  <si>
    <t>Cre16.g680350.t1.2</t>
  </si>
  <si>
    <t>Cre16.g680400.t1.2</t>
  </si>
  <si>
    <t>Cre16.g680400.t1.1</t>
  </si>
  <si>
    <t>Cre16.g680450.t1.2</t>
  </si>
  <si>
    <t>Cre16.g680450.t1.1</t>
  </si>
  <si>
    <t>Cre01.g068250.t1.1</t>
  </si>
  <si>
    <t>Cre16.g680454.t1.1</t>
  </si>
  <si>
    <t>Cre16.g680500.t1.2</t>
  </si>
  <si>
    <t>Cre16.g680500.t1.1</t>
  </si>
  <si>
    <t>Cre16.g680550.t1.1</t>
  </si>
  <si>
    <t>Cre16.g680550.t1.2</t>
  </si>
  <si>
    <t>Cre01.g068300.t1.2</t>
  </si>
  <si>
    <t>Cre16.g680566.t1.1</t>
  </si>
  <si>
    <t>Cre01.g064100.t1.1</t>
  </si>
  <si>
    <t>Cre16.g680588.t1.1</t>
  </si>
  <si>
    <t>Cre16.g680600.t1.1</t>
  </si>
  <si>
    <t>Cre16.g680600.t1.2</t>
  </si>
  <si>
    <t>Cre16.g680650.t1.2</t>
  </si>
  <si>
    <t>Cre16.g680650.t1.1</t>
  </si>
  <si>
    <t>Cre01.g068350.t1.2</t>
  </si>
  <si>
    <t>Cre16.g680678.t1.1</t>
  </si>
  <si>
    <t>Cre16.g680700.t1.1</t>
  </si>
  <si>
    <t>Cre16.g680700.t1.2</t>
  </si>
  <si>
    <t>Cre16.g680750.t1.2</t>
  </si>
  <si>
    <t>Cre16.g680750.t1.1</t>
  </si>
  <si>
    <t>Cre01.g068400.t1.2</t>
  </si>
  <si>
    <t>Cre16.g680790.t1.1</t>
  </si>
  <si>
    <t>Cre16.g680800.t1.1</t>
  </si>
  <si>
    <t>Cre16.g680800.t1.2</t>
  </si>
  <si>
    <t>Cre16.g680850.t1.2</t>
  </si>
  <si>
    <t>Cre16.g680850.t1.1</t>
  </si>
  <si>
    <t>Cre16.g680900.t1.1</t>
  </si>
  <si>
    <t>Cre16.g680900.t1.2</t>
  </si>
  <si>
    <t>Cre01.g068450.t1.2</t>
  </si>
  <si>
    <t>Cre16.g680902.t1.1</t>
  </si>
  <si>
    <t>Cre01.g064150.t1.1</t>
  </si>
  <si>
    <t>Cre16.g680944.t1.1</t>
  </si>
  <si>
    <t>Cre16.g680950.t1.2</t>
  </si>
  <si>
    <t>Cre16.g680950.t1.1</t>
  </si>
  <si>
    <t>Cre16.g681000.t1.2</t>
  </si>
  <si>
    <t>Cre16.g681000.t1.1</t>
  </si>
  <si>
    <t>Cre01.g068500.t1.2</t>
  </si>
  <si>
    <t>Cre16.g681014.t1.1</t>
  </si>
  <si>
    <t>Cre16.g681050.t1.2</t>
  </si>
  <si>
    <t>Cre16.g681050.t1.1</t>
  </si>
  <si>
    <t>Cre16.g681051.t1.1</t>
  </si>
  <si>
    <t>Cre16.g681100.t1.2</t>
  </si>
  <si>
    <t>Cre16.g681100.t1.1</t>
  </si>
  <si>
    <t>Cre01.g068550.t1.1</t>
  </si>
  <si>
    <t>Cre16.g681126.t1.1</t>
  </si>
  <si>
    <t>Cre16.g681200.t1.1</t>
  </si>
  <si>
    <t>Cre16.g681200.t1.2</t>
  </si>
  <si>
    <t>Cre01.g068600.t1.2</t>
  </si>
  <si>
    <t>Cre16.g681238.t1.1</t>
  </si>
  <si>
    <t>Cre16.g681250.t1.2</t>
  </si>
  <si>
    <t>Cre16.g681250.t1.1</t>
  </si>
  <si>
    <t>Cre16.g681251.t1.1</t>
  </si>
  <si>
    <t>Cre16.g681251.t1.2</t>
  </si>
  <si>
    <t>Cre01.g064200.t1.1</t>
  </si>
  <si>
    <t>Cre16.g681301.t1.1</t>
  </si>
  <si>
    <t>Cre16.g681350.t1.1</t>
  </si>
  <si>
    <t>Cre16.g681351.t1.1</t>
  </si>
  <si>
    <t>Cre16.g681351.t1.2</t>
  </si>
  <si>
    <t>Cre16.g681352.t1.1</t>
  </si>
  <si>
    <t>Cre16.g681300.t1.1</t>
  </si>
  <si>
    <t>Cre16.g681353.t1.1</t>
  </si>
  <si>
    <t>Cre01.g068650.t1.2</t>
  </si>
  <si>
    <t>Cre16.g681354.t1.1</t>
  </si>
  <si>
    <t>Cre16.g681400.t1.2</t>
  </si>
  <si>
    <t>Cre16.g681400.t1.1</t>
  </si>
  <si>
    <t>Cre16.g681450.t1.1</t>
  </si>
  <si>
    <t>Cre16.g681450.t1.2</t>
  </si>
  <si>
    <t>Cre01.g068700.t1.1</t>
  </si>
  <si>
    <t>Cre16.g681466.t1.1</t>
  </si>
  <si>
    <t>Cre16.g681500.t1.1</t>
  </si>
  <si>
    <t>Cre16.g681500.t1.2</t>
  </si>
  <si>
    <t>Cre16.g681550.t1.2</t>
  </si>
  <si>
    <t>Cre16.g681550.t1.1</t>
  </si>
  <si>
    <t>Cre16.g681578.t1.1</t>
  </si>
  <si>
    <t>Cre16.g681600.t1.2</t>
  </si>
  <si>
    <t>Cre16.g681600.t1.1</t>
  </si>
  <si>
    <t>Cre01.g064250.t1.2</t>
  </si>
  <si>
    <t>Cre16.g681657.t1.1</t>
  </si>
  <si>
    <t>Cre01.g068800.t1.1</t>
  </si>
  <si>
    <t>Cre16.g681690.t1.1</t>
  </si>
  <si>
    <t>Cre16.g681700.t1.2</t>
  </si>
  <si>
    <t>Cre16.g681700.t1.1</t>
  </si>
  <si>
    <t>Cre16.g681700.t2.1</t>
  </si>
  <si>
    <t>Cre16.g681700.t3.1</t>
  </si>
  <si>
    <t>Cre16.g681750.t1.2</t>
  </si>
  <si>
    <t>Cre16.g681750.t1.1</t>
  </si>
  <si>
    <t>Cre16.g681750.t2.1</t>
  </si>
  <si>
    <t>Cre16.g681800.t1.2</t>
  </si>
  <si>
    <t>Cre16.g681800.t1.1</t>
  </si>
  <si>
    <t>Cre01.g068850.t1.2</t>
  </si>
  <si>
    <t>Cre16.g681802.t1.1</t>
  </si>
  <si>
    <t>Cre16.g681850.t1.1</t>
  </si>
  <si>
    <t>Cre16.g681850.t1.2</t>
  </si>
  <si>
    <t>Cre16.g681900.t1.1</t>
  </si>
  <si>
    <t>Cre16.g681900.t1.2</t>
  </si>
  <si>
    <t>Cre01.g068900.t1.2</t>
  </si>
  <si>
    <t>Cre16.g681914.t1.1</t>
  </si>
  <si>
    <t>Cre16.g682000.t1.1</t>
  </si>
  <si>
    <t>Cre16.g681950.t1.1</t>
  </si>
  <si>
    <t>Cre16.g682001.t1.1</t>
  </si>
  <si>
    <t>Cre01.g064300.t1.1</t>
  </si>
  <si>
    <t>Cre16.g682013.t1.1</t>
  </si>
  <si>
    <t>Cre01.g068950.t1.2</t>
  </si>
  <si>
    <t>Cre16.g682026.t1.1</t>
  </si>
  <si>
    <t>Cre16.g682050.t1.2</t>
  </si>
  <si>
    <t>Cre16.g682050.t1.1</t>
  </si>
  <si>
    <t>Cre16.g682050.t2.1</t>
  </si>
  <si>
    <t>Cre16.g682052.t1.1</t>
  </si>
  <si>
    <t>Cre16.g682100.t1.1</t>
  </si>
  <si>
    <t>Cre16.g682100.t1.2</t>
  </si>
  <si>
    <t>Cre16.g682138.t1.1</t>
  </si>
  <si>
    <t>Cre16.g682150.t1.1</t>
  </si>
  <si>
    <t>Cre16.g682150.t1.2</t>
  </si>
  <si>
    <t>Cre16.g682200.t1.1</t>
  </si>
  <si>
    <t>Cre16.g682200.t1.2</t>
  </si>
  <si>
    <t>Cre16.g682250.t1.2</t>
  </si>
  <si>
    <t>Cre16.g682250.t1.1</t>
  </si>
  <si>
    <t>Cre01.g069010.t1.1</t>
  </si>
  <si>
    <t>Cre16.g682251.t1.1</t>
  </si>
  <si>
    <t>Cre16.g682300.t1.1</t>
  </si>
  <si>
    <t>Cre16.g682300.t1.2</t>
  </si>
  <si>
    <t>Cre16.g682305.t1.1</t>
  </si>
  <si>
    <t>Cre16.g682305.t1.2</t>
  </si>
  <si>
    <t>Cre16.g682350.t1.2</t>
  </si>
  <si>
    <t>Cre16.g682350.t1.1</t>
  </si>
  <si>
    <t>Cre16.g682350.t2.1</t>
  </si>
  <si>
    <t>Cre01.g069050.t1.2</t>
  </si>
  <si>
    <t>Cre16.g682363.t1.1</t>
  </si>
  <si>
    <t>Cre01.g064350.t1.1</t>
  </si>
  <si>
    <t>Cre16.g682369.t1.1</t>
  </si>
  <si>
    <t>Cre16.g682400.t1.1</t>
  </si>
  <si>
    <t>Cre16.g682400.t1.2</t>
  </si>
  <si>
    <t>Cre16.g682450.t1.2</t>
  </si>
  <si>
    <t>Cre16.g682450.t1.1</t>
  </si>
  <si>
    <t>Cre16.g682450.t2.1</t>
  </si>
  <si>
    <t>Cre01.g069100.t1.2</t>
  </si>
  <si>
    <t>Cre16.g682475.t1.1</t>
  </si>
  <si>
    <t>Cre16.g682550.t1.2</t>
  </si>
  <si>
    <t>Cre16.g682550.t1.1</t>
  </si>
  <si>
    <t>Cre16.g682550.t2.1</t>
  </si>
  <si>
    <t>Cre16.g682550.t3.1</t>
  </si>
  <si>
    <t>Cre16.g682500.t1.2</t>
  </si>
  <si>
    <t>Cre16.g682552.t1.1</t>
  </si>
  <si>
    <t>Cre01.g069150.t1.1</t>
  </si>
  <si>
    <t>Cre16.g682587.t1.1</t>
  </si>
  <si>
    <t>Cre16.g682600.t1.2</t>
  </si>
  <si>
    <t>Cre16.g682600.t1.1</t>
  </si>
  <si>
    <t>Cre16.g682650.t1.2</t>
  </si>
  <si>
    <t>Cre16.g682650.t1.1</t>
  </si>
  <si>
    <t>Cre01.g069200.t1.1</t>
  </si>
  <si>
    <t>Cre16.g682699.t1.1</t>
  </si>
  <si>
    <t>Cre16.g682700.t1.1</t>
  </si>
  <si>
    <t>Cre16.g682700.t1.2</t>
  </si>
  <si>
    <t>Cre16.g682725.t1.1</t>
  </si>
  <si>
    <t>Cre16.g682750.t1.1</t>
  </si>
  <si>
    <t>Cre16.g682750.t1.2</t>
  </si>
  <si>
    <t>Cre16.g682800.t1.1</t>
  </si>
  <si>
    <t>Cre16.g682800.t1.2</t>
  </si>
  <si>
    <t>Cre16.g682811.t1.1</t>
  </si>
  <si>
    <t>Cre16.g682850.t1.1</t>
  </si>
  <si>
    <t>Cre16.g682850.t1.2</t>
  </si>
  <si>
    <t>Cre16.g682900.t1.1</t>
  </si>
  <si>
    <t>Cre16.g682900.t1.2</t>
  </si>
  <si>
    <t>Cre16.g682900.t2.1</t>
  </si>
  <si>
    <t>Cre01.g069233.t1.1</t>
  </si>
  <si>
    <t>Cre16.g682923.t1.1</t>
  </si>
  <si>
    <t>Cre16.g682950.t1.2</t>
  </si>
  <si>
    <t>Cre16.g682950.t1.1</t>
  </si>
  <si>
    <t>Cre16.g683000.t1.1</t>
  </si>
  <si>
    <t>Cre16.g683000.t1.2</t>
  </si>
  <si>
    <t>Cre01.g069250.t1.1</t>
  </si>
  <si>
    <t>Cre16.g683035.t1.1</t>
  </si>
  <si>
    <t>Cre16.g683050.t1.2</t>
  </si>
  <si>
    <t>Cre16.g683050.t1.1</t>
  </si>
  <si>
    <t>Cre16.g683081.t1.1</t>
  </si>
  <si>
    <t>Cre16.g683100.t1.1</t>
  </si>
  <si>
    <t>Cre16.g683100.t1.2</t>
  </si>
  <si>
    <t>Cre01.g069300.t1.2</t>
  </si>
  <si>
    <t>Cre16.g683147.t1.1</t>
  </si>
  <si>
    <t>Cre16.g683150.t1.1</t>
  </si>
  <si>
    <t>Cre16.g683150.t1.2</t>
  </si>
  <si>
    <t>Cre16.g683200.t1.1</t>
  </si>
  <si>
    <t>Cre16.g683200.t1.2</t>
  </si>
  <si>
    <t>Cre16.g683250.t1.1</t>
  </si>
  <si>
    <t>Cre16.g683250.t1.2</t>
  </si>
  <si>
    <t>Cre01.g069350.t1.1</t>
  </si>
  <si>
    <t>Cre16.g683259.t1.1</t>
  </si>
  <si>
    <t>Cre16.g683300.t1.1</t>
  </si>
  <si>
    <t>Cre16.g683300.t1.2</t>
  </si>
  <si>
    <t>Cre16.g683350.t1.1</t>
  </si>
  <si>
    <t>Cre16.g683350.t1.2</t>
  </si>
  <si>
    <t>Cre01.g069400.t1.1</t>
  </si>
  <si>
    <t>Cre16.g683371.t1.1</t>
  </si>
  <si>
    <t>Cre16.g683400.t1.1</t>
  </si>
  <si>
    <t>Cre16.g683400.t1.2</t>
  </si>
  <si>
    <t>Cre01.g064500.t1.1</t>
  </si>
  <si>
    <t>Cre16.g683437.t1.1</t>
  </si>
  <si>
    <t>Cre16.g683450.t1.2</t>
  </si>
  <si>
    <t>Cre01.g069450.t1.2</t>
  </si>
  <si>
    <t>Cre16.g683483.t1.1</t>
  </si>
  <si>
    <t>Cre16.g683500.t1.1</t>
  </si>
  <si>
    <t>Cre16.g683500.t1.2</t>
  </si>
  <si>
    <t>Cre16.g683550.t1.1</t>
  </si>
  <si>
    <t>Cre16.g683550.t1.2</t>
  </si>
  <si>
    <t>Cre01.g069550.t1.2</t>
  </si>
  <si>
    <t>Cre16.g683595.t1.1</t>
  </si>
  <si>
    <t>Cre16.g683600.t1.1</t>
  </si>
  <si>
    <t>Cre16.g683600.t1.2</t>
  </si>
  <si>
    <t>Cre16.g683600.t2.1</t>
  </si>
  <si>
    <t>Cre16.g683650.t1.1</t>
  </si>
  <si>
    <t>Cre16.g683650.t1.2</t>
  </si>
  <si>
    <t>Cre16.g683700.t1.1</t>
  </si>
  <si>
    <t>Cre16.g683700.t1.2</t>
  </si>
  <si>
    <t>Cre01.g069600.t1.1</t>
  </si>
  <si>
    <t>Cre16.g683707.t1.1</t>
  </si>
  <si>
    <t>Cre16.g683750.t1.1</t>
  </si>
  <si>
    <t>Cre16.g683750.t1.2</t>
  </si>
  <si>
    <t>Cre01.g064550.t1.1</t>
  </si>
  <si>
    <t>Cre16.g683793.t1.1</t>
  </si>
  <si>
    <t>Cre16.g683800.t1.2</t>
  </si>
  <si>
    <t>Cre16.g683800.t1.1</t>
  </si>
  <si>
    <t>Cre01.g069650.t1.2</t>
  </si>
  <si>
    <t>Cre16.g683819.t1.1</t>
  </si>
  <si>
    <t>Cre16.g683850.t1.2</t>
  </si>
  <si>
    <t>Cre16.g683850.t1.1</t>
  </si>
  <si>
    <t>Cre16.g683900.t1.2</t>
  </si>
  <si>
    <t>Cre16.g683900.t1.1</t>
  </si>
  <si>
    <t>Cre01.g069700.t1.2</t>
  </si>
  <si>
    <t>Cre16.g683931.t1.1</t>
  </si>
  <si>
    <t>Cre16.g683950.t1.1</t>
  </si>
  <si>
    <t>Cre16.g683950.t1.2</t>
  </si>
  <si>
    <t>Cre16.g683901.t1.1</t>
  </si>
  <si>
    <t>Cre16.g683953.t1.1</t>
  </si>
  <si>
    <t>Cre16.g683954.t1.1</t>
  </si>
  <si>
    <t>Cre16.g684000.t1.2</t>
  </si>
  <si>
    <t>Cre16.g684000.t1.1</t>
  </si>
  <si>
    <t>Cre16.g684022.t1.1</t>
  </si>
  <si>
    <t>Cre16.g684022.t1.2</t>
  </si>
  <si>
    <t>Cre01.g069750.t1.2</t>
  </si>
  <si>
    <t>Cre16.g684043.t1.1</t>
  </si>
  <si>
    <t>Cre16.g684050.t1.2</t>
  </si>
  <si>
    <t>Cre16.g684050.t1.1</t>
  </si>
  <si>
    <t>Cre16.g684065.t1.1</t>
  </si>
  <si>
    <t>Cre16.g684065.t1.2</t>
  </si>
  <si>
    <t>Cre16.g684100.t1.1</t>
  </si>
  <si>
    <t>Cre16.g684100.t1.2</t>
  </si>
  <si>
    <t>Cre01.g064580.t1.1</t>
  </si>
  <si>
    <t>Cre16.g684149.t1.1</t>
  </si>
  <si>
    <t>Cre16.g684150.t1.1</t>
  </si>
  <si>
    <t>Cre16.g684150.t1.2</t>
  </si>
  <si>
    <t>Cre01.g069800.t1.2</t>
  </si>
  <si>
    <t>Cre16.g684155.t1.1</t>
  </si>
  <si>
    <t>Cre16.g684200.t1.1</t>
  </si>
  <si>
    <t>Cre16.g684200.t1.2</t>
  </si>
  <si>
    <t>Cre16.g684200.t2.1</t>
  </si>
  <si>
    <t>Cre16.g684250.t1.2</t>
  </si>
  <si>
    <t>Cre16.g684250.t1.1</t>
  </si>
  <si>
    <t>Cre01.g069850.t1.1</t>
  </si>
  <si>
    <t>Cre16.g684267.t1.1</t>
  </si>
  <si>
    <t>Cre16.g684300.t1.1</t>
  </si>
  <si>
    <t>Cre16.g684300.t1.2</t>
  </si>
  <si>
    <t>Cre16.g684350.t1.1</t>
  </si>
  <si>
    <t>Cre16.g684350.t1.2</t>
  </si>
  <si>
    <t>Cre01.g069865.t1.1</t>
  </si>
  <si>
    <t>Cre16.g684379.t1.1</t>
  </si>
  <si>
    <t>Cre16.g684400.t1.2</t>
  </si>
  <si>
    <t>Cre16.g684400.t1.1</t>
  </si>
  <si>
    <t>Cre16.g684400.t2.1</t>
  </si>
  <si>
    <t>Cre16.g684450.t1.1</t>
  </si>
  <si>
    <t>Cre16.g684450.t1.2</t>
  </si>
  <si>
    <t>Cre01.g069900.t1.2</t>
  </si>
  <si>
    <t>Cre16.g684491.t1.1</t>
  </si>
  <si>
    <t>Cre16.g684500.t1.1</t>
  </si>
  <si>
    <t>Cre16.g684500.t1.2</t>
  </si>
  <si>
    <t>Cre01.g064600.t1.2</t>
  </si>
  <si>
    <t>Cre16.g684505.t1.1</t>
  </si>
  <si>
    <t>Cre16.g684550.t1.2</t>
  </si>
  <si>
    <t>Cre16.g684550.t1.1</t>
  </si>
  <si>
    <t>Cre16.g684600.t1.1</t>
  </si>
  <si>
    <t>Cre16.g684600.t1.2</t>
  </si>
  <si>
    <t>Cre01.g069950.t1.2</t>
  </si>
  <si>
    <t>Cre16.g684603.t1.1</t>
  </si>
  <si>
    <t>Cre16.g684650.t1.1</t>
  </si>
  <si>
    <t>Cre16.g684650.t1.2</t>
  </si>
  <si>
    <t>Cre16.g684700.t1.2</t>
  </si>
  <si>
    <t>Cre16.g684700.t1.1</t>
  </si>
  <si>
    <t>Cre01.g070000.t1.2</t>
  </si>
  <si>
    <t>Cre16.g684715.t1.1</t>
  </si>
  <si>
    <t>Cre16.g684750.t1.1</t>
  </si>
  <si>
    <t>Cre16.g684750.t1.2</t>
  </si>
  <si>
    <t>Cre16.g684800.t1.2</t>
  </si>
  <si>
    <t>Cre16.g684800.t1.1</t>
  </si>
  <si>
    <t>Cre01.g070050.t1.2</t>
  </si>
  <si>
    <t>Cre16.g684827.t1.1</t>
  </si>
  <si>
    <t>Cre16.g684850.t1.1</t>
  </si>
  <si>
    <t>Cre16.g684850.t1.2</t>
  </si>
  <si>
    <t>Cre01.g064650.t1.1</t>
  </si>
  <si>
    <t>Cre16.g684861.t1.1</t>
  </si>
  <si>
    <t>Cre16.g684900.t1.2</t>
  </si>
  <si>
    <t>Cre16.g684900.t1.1</t>
  </si>
  <si>
    <t>Cre01.g070100.t1.2</t>
  </si>
  <si>
    <t>Cre16.g684939.t1.1</t>
  </si>
  <si>
    <t>Cre16.g684950.t1.1</t>
  </si>
  <si>
    <t>Cre16.g684950.t1.2</t>
  </si>
  <si>
    <t>Cre16.g685000.t1.1</t>
  </si>
  <si>
    <t>Cre16.g685000.t1.2</t>
  </si>
  <si>
    <t>Cre16.g685050.t1.1</t>
  </si>
  <si>
    <t>Cre16.g685052.t1.1</t>
  </si>
  <si>
    <t>Cre01.g070150.t1.2</t>
  </si>
  <si>
    <t>Cre16.g685053.t1.1</t>
  </si>
  <si>
    <t>Cre16.g685100.t1.2</t>
  </si>
  <si>
    <t>Cre16.g685100.t1.1</t>
  </si>
  <si>
    <t>Cre16.g685150.t1.1</t>
  </si>
  <si>
    <t>Cre16.g685150.t1.2</t>
  </si>
  <si>
    <t>Cre01.g070200.t1.2</t>
  </si>
  <si>
    <t>Cre16.g685165.t1.1</t>
  </si>
  <si>
    <t>Cre16.g685165.t2.1</t>
  </si>
  <si>
    <t>Cre16.g685200.t1.2</t>
  </si>
  <si>
    <t>Cre16.g685200.t1.1</t>
  </si>
  <si>
    <t>Cre01.g064700.t1.1</t>
  </si>
  <si>
    <t>Cre16.g685217.t1.1</t>
  </si>
  <si>
    <t>Cre16.g685250.t1.1</t>
  </si>
  <si>
    <t>Cre16.g685250.t1.2</t>
  </si>
  <si>
    <t>Cre01.g070250.t1.1</t>
  </si>
  <si>
    <t>Cre16.g685277.t1.1</t>
  </si>
  <si>
    <t>Cre16.g685300.t1.1</t>
  </si>
  <si>
    <t>Cre16.g685300.t1.2</t>
  </si>
  <si>
    <t>Cre16.g685350.t1.1</t>
  </si>
  <si>
    <t>Cre16.g685350.t1.2</t>
  </si>
  <si>
    <t>Cre01.g070300.t1.1</t>
  </si>
  <si>
    <t>Cre16.g685389.t1.1</t>
  </si>
  <si>
    <t>Cre16.g685400.t1.1</t>
  </si>
  <si>
    <t>Cre16.g685400.t1.2</t>
  </si>
  <si>
    <t>Cre16.g685450.t1.2</t>
  </si>
  <si>
    <t>Cre16.g685450.t1.1</t>
  </si>
  <si>
    <t>Cre16.g685451.t1.1</t>
  </si>
  <si>
    <t>Cre16.g685500.t1.1</t>
  </si>
  <si>
    <t>Cre16.g685500.t1.2</t>
  </si>
  <si>
    <t>Cre16.g685500.t2.1</t>
  </si>
  <si>
    <t>Cre01.g070350.t1.1</t>
  </si>
  <si>
    <t>Cre16.g685501.t1.1</t>
  </si>
  <si>
    <t>Cre16.g685501.t2.1</t>
  </si>
  <si>
    <t>Cre16.g685550.t1.1</t>
  </si>
  <si>
    <t>Cre16.g685550.t1.2</t>
  </si>
  <si>
    <t>Cre01.g064750.t1.1</t>
  </si>
  <si>
    <t>Cre16.g685573.t1.1</t>
  </si>
  <si>
    <t>Cre16.g685600.t1.1</t>
  </si>
  <si>
    <t>Cre16.g685600.t1.2</t>
  </si>
  <si>
    <t>Cre01.g070400.t1.2</t>
  </si>
  <si>
    <t>Cre16.g685613.t1.1</t>
  </si>
  <si>
    <t>Cre16.g685628.t1.1</t>
  </si>
  <si>
    <t>Cre16.g685628.t1.2</t>
  </si>
  <si>
    <t>Cre16.g685650.t1.2</t>
  </si>
  <si>
    <t>Cre16.g685650.t1.1</t>
  </si>
  <si>
    <t>Cre16.g685700.t1.1</t>
  </si>
  <si>
    <t>Cre16.g685700.t1.2</t>
  </si>
  <si>
    <t>Cre01.g070450.t1.2</t>
  </si>
  <si>
    <t>Cre16.g685725.t1.1</t>
  </si>
  <si>
    <t>Cre16.g685725.t2.1</t>
  </si>
  <si>
    <t>Cre16.g685750.t1.2</t>
  </si>
  <si>
    <t>Cre16.g685750.t1.1</t>
  </si>
  <si>
    <t>Cre16.g685800.t1.1</t>
  </si>
  <si>
    <t>Cre16.g685800.t1.2</t>
  </si>
  <si>
    <t>Cre01.g070487.t1.1</t>
  </si>
  <si>
    <t>Cre16.g685837.t1.1</t>
  </si>
  <si>
    <t>Cre16.g685900.t1.1</t>
  </si>
  <si>
    <t>Cre16.g685900.t1.2</t>
  </si>
  <si>
    <t>Cre16.g685850.t1.1</t>
  </si>
  <si>
    <t>Cre16.g685901.t1.1</t>
  </si>
  <si>
    <t>Cre01.g064800.t1.2</t>
  </si>
  <si>
    <t>Cre16.g685929.t1.1</t>
  </si>
  <si>
    <t>Cre16.g685949.t1.1</t>
  </si>
  <si>
    <t>Cre16.g685949.t2.1</t>
  </si>
  <si>
    <t>Cre16.g685949.t3.1</t>
  </si>
  <si>
    <t>Cre16.g685950.t1.2</t>
  </si>
  <si>
    <t>Cre16.g685950.t1.1</t>
  </si>
  <si>
    <t>Cre16.g686000.t1.2</t>
  </si>
  <si>
    <t>Cre16.g686000.t1.1</t>
  </si>
  <si>
    <t>Cre16.g686002.t1.1</t>
  </si>
  <si>
    <t>Cre16.g686050.t1.2</t>
  </si>
  <si>
    <t>Cre16.g686050.t1.1</t>
  </si>
  <si>
    <t>Cre16.g686061.t1.1</t>
  </si>
  <si>
    <t>Cre16.g686100.t1.2</t>
  </si>
  <si>
    <t>Cre16.g686100.t1.1</t>
  </si>
  <si>
    <t>Cre01.g070500.t1.1</t>
  </si>
  <si>
    <t>Cre16.g686173.t1.1</t>
  </si>
  <si>
    <t>Cre16.g686200.t1.2</t>
  </si>
  <si>
    <t>Cre16.g686200.t1.1</t>
  </si>
  <si>
    <t>Cre16.g686202.t1.1</t>
  </si>
  <si>
    <t>Cre16.g686203.t1.1</t>
  </si>
  <si>
    <t>Cre16.g686250.t1.2</t>
  </si>
  <si>
    <t>Cre16.g686250.t1.1</t>
  </si>
  <si>
    <t>Cre01.g064850.t1.2</t>
  </si>
  <si>
    <t>Cre16.g686285.t1.1</t>
  </si>
  <si>
    <t>Cre01.g070550.t1.1</t>
  </si>
  <si>
    <t>Cre16.g686286.t1.1</t>
  </si>
  <si>
    <t>Cre16.g686300.t1.1</t>
  </si>
  <si>
    <t>Cre16.g686300.t1.2</t>
  </si>
  <si>
    <t>Cre16.g686350.t1.2</t>
  </si>
  <si>
    <t>Cre16.g686350.t1.1</t>
  </si>
  <si>
    <t>Cre01.g070600.t1.1</t>
  </si>
  <si>
    <t>Cre16.g686398.t1.1</t>
  </si>
  <si>
    <t>Cre16.g686400.t1.1</t>
  </si>
  <si>
    <t>Cre16.g686400.t1.2</t>
  </si>
  <si>
    <t>Cre16.g686500.t1.2</t>
  </si>
  <si>
    <t>Cre16.g686500.t1.1</t>
  </si>
  <si>
    <t>Cre16.g686501.t1.1</t>
  </si>
  <si>
    <t>Cre01.g070650.t1.1</t>
  </si>
  <si>
    <t>Cre16.g686510.t1.1</t>
  </si>
  <si>
    <t>Cre16.g686510.t2.1</t>
  </si>
  <si>
    <t>Cre16.g686510.t3.1</t>
  </si>
  <si>
    <t>Cre16.g686550.t1.2</t>
  </si>
  <si>
    <t>Cre16.g686550.t1.1</t>
  </si>
  <si>
    <t>Cre16.g686552.t1.1</t>
  </si>
  <si>
    <t>Cre16.g686600.t1.1</t>
  </si>
  <si>
    <t>Cre16.g686600.t1.2</t>
  </si>
  <si>
    <t>Cre01.g070700.t1.2</t>
  </si>
  <si>
    <t>Cre16.g686622.t1.1</t>
  </si>
  <si>
    <t>Cre16.g686641.t1.1</t>
  </si>
  <si>
    <t>Cre16.g686650.t1.1</t>
  </si>
  <si>
    <t>Cre16.g686650.t1.2</t>
  </si>
  <si>
    <t>Cre16.g686700.t1.2</t>
  </si>
  <si>
    <t>Cre16.g686700.t1.1</t>
  </si>
  <si>
    <t>Cre01.g070750.t1.2</t>
  </si>
  <si>
    <t>Cre16.g686734.t1.1</t>
  </si>
  <si>
    <t>Cre16.g686750.t1.1</t>
  </si>
  <si>
    <t>Cre16.g686750.t1.2</t>
  </si>
  <si>
    <t>Cre16.g686789.t1.1</t>
  </si>
  <si>
    <t>Cre16.g686789.t1.2</t>
  </si>
  <si>
    <t>Cre16.g686800.t1.1</t>
  </si>
  <si>
    <t>Cre16.g686800.t1.2</t>
  </si>
  <si>
    <t>Cre01.g070800.t1.2</t>
  </si>
  <si>
    <t>Cre16.g686846.t1.1</t>
  </si>
  <si>
    <t>Cre16.g686850.t1.1</t>
  </si>
  <si>
    <t>Cre16.g686850.t1.2</t>
  </si>
  <si>
    <t>Cre16.g686900.t1.1</t>
  </si>
  <si>
    <t>Cre16.g686900.t1.2</t>
  </si>
  <si>
    <t>Cre16.g686950.t1.1</t>
  </si>
  <si>
    <t>Cre16.g686950.t1.2</t>
  </si>
  <si>
    <t>Cre01.g070801.t1.2</t>
  </si>
  <si>
    <t>Cre16.g686958.t1.1</t>
  </si>
  <si>
    <t>Cre16.g686958.t2.1</t>
  </si>
  <si>
    <t>Cre16.g687000.t1.2</t>
  </si>
  <si>
    <t>Cre16.g687000.t1.1</t>
  </si>
  <si>
    <t>Cre16.g687050.t1.2</t>
  </si>
  <si>
    <t>Cre16.g687050.t1.1</t>
  </si>
  <si>
    <t>Cre16.g687060.t1.1</t>
  </si>
  <si>
    <t>Cre16.g687060.t1.2</t>
  </si>
  <si>
    <t>Cre01.g070850.t1.2</t>
  </si>
  <si>
    <t>Cre16.g687070.t1.1</t>
  </si>
  <si>
    <t>Cre16.g687070.t2.1</t>
  </si>
  <si>
    <t>Cre16.g687100.t1.2</t>
  </si>
  <si>
    <t>Cre16.g687100.t1.1</t>
  </si>
  <si>
    <t>Cre16.g687117.t1.1</t>
  </si>
  <si>
    <t>Cre16.g687117.t1.2</t>
  </si>
  <si>
    <t>Cre16.g687150.t1.2</t>
  </si>
  <si>
    <t>Cre16.g687150.t1.1</t>
  </si>
  <si>
    <t>Cre01.g070900.t1.1</t>
  </si>
  <si>
    <t>Cre16.g687182.t1.1</t>
  </si>
  <si>
    <t>Cre16.g687200.t1.2</t>
  </si>
  <si>
    <t>Cre16.g687200.t1.1</t>
  </si>
  <si>
    <t>Cre01.g071000.t1.2</t>
  </si>
  <si>
    <t>Cre16.g687294.t1.1</t>
  </si>
  <si>
    <t>Cre16.g687300.t1.1</t>
  </si>
  <si>
    <t>Cre16.g687300.t1.2</t>
  </si>
  <si>
    <t>Cre16.g687301.t1.1</t>
  </si>
  <si>
    <t>Cre16.g687350.t1.1</t>
  </si>
  <si>
    <t>Cre16.g687350.t1.2</t>
  </si>
  <si>
    <t>Cre16.g687400.t1.2</t>
  </si>
  <si>
    <t>Cre16.g687400.t1.1</t>
  </si>
  <si>
    <t>Cre16.g687406.t1.1</t>
  </si>
  <si>
    <t>Cre16.g687406.t2.1</t>
  </si>
  <si>
    <t>Cre16.g687406.t3.1</t>
  </si>
  <si>
    <t>Cre16.g687450.t1.1</t>
  </si>
  <si>
    <t>Cre16.g687450.t1.2</t>
  </si>
  <si>
    <t>Cre16.g687500.t1.2</t>
  </si>
  <si>
    <t>Cre16.g687500.t1.1</t>
  </si>
  <si>
    <t>Cre01.g071050.t1.1</t>
  </si>
  <si>
    <t>Cre16.g687518.t1.1</t>
  </si>
  <si>
    <t>Cre16.g687550.t1.2</t>
  </si>
  <si>
    <t>Cre16.g687550.t1.1</t>
  </si>
  <si>
    <t>Cre16.g687600.t1.2</t>
  </si>
  <si>
    <t>Cre16.g687600.t1.1</t>
  </si>
  <si>
    <t>Cre16.g687602.t1.1</t>
  </si>
  <si>
    <t>Cre01.g071082.t1.1</t>
  </si>
  <si>
    <t>Cre16.g687630.t1.1</t>
  </si>
  <si>
    <t>Cre16.g687630.t2.1</t>
  </si>
  <si>
    <t>Cre16.g687650.t1.2</t>
  </si>
  <si>
    <t>Cre16.g687650.t1.1</t>
  </si>
  <si>
    <t>Cre16.g687652.t1.1</t>
  </si>
  <si>
    <t>Cre16.g687700.t1.1</t>
  </si>
  <si>
    <t>Cre16.g687700.t1.2</t>
  </si>
  <si>
    <t>Cre01.g071100.t1.2</t>
  </si>
  <si>
    <t>Cre16.g687742.t1.1</t>
  </si>
  <si>
    <t>Cre16.g687750.t1.1</t>
  </si>
  <si>
    <t>Cre16.g687750.t1.2</t>
  </si>
  <si>
    <t>Cre16.g687800.t1.2</t>
  </si>
  <si>
    <t>Cre16.g687800.t1.1</t>
  </si>
  <si>
    <t>Cre16.g687850.t1.2</t>
  </si>
  <si>
    <t>Cre16.g687850.t1.1</t>
  </si>
  <si>
    <t>Cre01.g071150.t1.1</t>
  </si>
  <si>
    <t>Cre16.g687854.t1.1</t>
  </si>
  <si>
    <t>Cre16.g687900.t1.2</t>
  </si>
  <si>
    <t>Cre16.g687880.t1.1</t>
  </si>
  <si>
    <t>Cre16.g687901.t1.1</t>
  </si>
  <si>
    <t>Cre16.g687950.t1.2</t>
  </si>
  <si>
    <t>Cre01.g071200.t1.2</t>
  </si>
  <si>
    <t>Cre16.g687966.t1.1</t>
  </si>
  <si>
    <t>Cre16.g688000.t1.2</t>
  </si>
  <si>
    <t>Cre16.g688000.t1.1</t>
  </si>
  <si>
    <t>Cre16.g688050.t1.1</t>
  </si>
  <si>
    <t>Cre01.g071250.t1.1</t>
  </si>
  <si>
    <t>Cre16.g688078.t1.1</t>
  </si>
  <si>
    <t>Cre16.g688300.t1.1</t>
  </si>
  <si>
    <t>Cre16.g688100.t1.2</t>
  </si>
  <si>
    <t>Cre01.g071300.t1.1</t>
  </si>
  <si>
    <t>Cre16.g688190.t1.1</t>
  </si>
  <si>
    <t>Cre16.g688200.t1.2</t>
  </si>
  <si>
    <t>Cre16.g688200.t1.1</t>
  </si>
  <si>
    <t>Cre16.g688200.t2.1</t>
  </si>
  <si>
    <t>Cre16.g688155.t1.1</t>
  </si>
  <si>
    <t>Cre16.g688201.t1.1</t>
  </si>
  <si>
    <t>Cre16.g688201.t2.1</t>
  </si>
  <si>
    <t>Cre16.g688202.t1.1</t>
  </si>
  <si>
    <t>Cre16.g688250.t1.1</t>
  </si>
  <si>
    <t>Cre16.g688250.t1.2</t>
  </si>
  <si>
    <t>Cre01.g071350.t1.1</t>
  </si>
  <si>
    <t>Cre16.g688302.t1.1</t>
  </si>
  <si>
    <t>Cre16.g688350.t1.2</t>
  </si>
  <si>
    <t>Cre16.g688350.t1.1</t>
  </si>
  <si>
    <t>Cre01.g071400.t1.2</t>
  </si>
  <si>
    <t>Cre16.g688414.t1.1</t>
  </si>
  <si>
    <t>Cre16.g688450.t1.1</t>
  </si>
  <si>
    <t>Cre16.g688450.t1.2</t>
  </si>
  <si>
    <t>Cre16.g688500.t1.2</t>
  </si>
  <si>
    <t>Cre16.g688500.t1.1</t>
  </si>
  <si>
    <t>Cre01.g071450.t1.2</t>
  </si>
  <si>
    <t>Cre16.g688526.t1.1</t>
  </si>
  <si>
    <t>Cre16.g688550.t1.1</t>
  </si>
  <si>
    <t>Cre16.g688550.t1.2</t>
  </si>
  <si>
    <t>Cre16.g688600.t1.2</t>
  </si>
  <si>
    <t>Cre16.g688600.t1.1</t>
  </si>
  <si>
    <t>Cre16.g688633.t1.1</t>
  </si>
  <si>
    <t>Cre16.g688633.t1.2</t>
  </si>
  <si>
    <t>Cre16.g688633.t2.1</t>
  </si>
  <si>
    <t>Cre01.g071500.t1.2</t>
  </si>
  <si>
    <t>Cre16.g688638.t1.1</t>
  </si>
  <si>
    <t>Cre16.g688650.t1.1</t>
  </si>
  <si>
    <t>Cre16.g688650.t1.2</t>
  </si>
  <si>
    <t>Cre16.g688700.t1.2</t>
  </si>
  <si>
    <t>Cre16.g688700.t1.1</t>
  </si>
  <si>
    <t>Cre16.g688750.t1.1</t>
  </si>
  <si>
    <t>Cre16.g688750.t1.2</t>
  </si>
  <si>
    <t>Cre01.g071550.t1.2</t>
  </si>
  <si>
    <t>Cre16.g688751.t1.1</t>
  </si>
  <si>
    <t>Cre16.g688800.t1.1</t>
  </si>
  <si>
    <t>Cre16.g688800.t1.2</t>
  </si>
  <si>
    <t>Cre16.g688850.t1.2</t>
  </si>
  <si>
    <t>Cre16.g688850.t1.1</t>
  </si>
  <si>
    <t>Cre01.g071559.t1.1</t>
  </si>
  <si>
    <t>Cre16.g688863.t1.1</t>
  </si>
  <si>
    <t>Cre16.g688900.t1.2</t>
  </si>
  <si>
    <t>Cre16.g688900.t1.1</t>
  </si>
  <si>
    <t>Cre16.g688901.t1.1</t>
  </si>
  <si>
    <t>Cre16.g688901.t1.2</t>
  </si>
  <si>
    <t>Cre16.g688950.t1.1</t>
  </si>
  <si>
    <t>Cre16.g688950.t1.2</t>
  </si>
  <si>
    <t>Cre01.g071600.t1.1</t>
  </si>
  <si>
    <t>Cre16.g688975.t1.1</t>
  </si>
  <si>
    <t>Cre16.g689000.t1.2</t>
  </si>
  <si>
    <t>Cre16.g689001.t1.1</t>
  </si>
  <si>
    <t>Cre16.g689050.t1.2</t>
  </si>
  <si>
    <t>Cre16.g689050.t1.1</t>
  </si>
  <si>
    <t>Cre01.g071650.t1.2</t>
  </si>
  <si>
    <t>Cre16.g689087.t1.1</t>
  </si>
  <si>
    <t>Cre16.g689100.t1.2</t>
  </si>
  <si>
    <t>Cre16.g689100.t1.1</t>
  </si>
  <si>
    <t>Cre16.g689150.t1.1</t>
  </si>
  <si>
    <t>Cre16.g689150.t1.2</t>
  </si>
  <si>
    <t>Cre01.g071700.t1.2</t>
  </si>
  <si>
    <t>Cre16.g689199.t1.1</t>
  </si>
  <si>
    <t>Cre16.g689200.t1.2</t>
  </si>
  <si>
    <t>Cre16.g689201.t1.1</t>
  </si>
  <si>
    <t>Cre16.g689250.t1.2</t>
  </si>
  <si>
    <t>Cre16.g689250.t1.1</t>
  </si>
  <si>
    <t>Cre16.g689300.t1.2</t>
  </si>
  <si>
    <t>Cre16.g689300.t1.1</t>
  </si>
  <si>
    <t>Cre01.g071750.t1.1</t>
  </si>
  <si>
    <t>Cre16.g689311.t1.1</t>
  </si>
  <si>
    <t>Cre16.g689350.t1.2</t>
  </si>
  <si>
    <t>Cre16.g689376.t1.1</t>
  </si>
  <si>
    <t>Cre01.g071800.t1.1</t>
  </si>
  <si>
    <t>Cre16.g689423.t1.1</t>
  </si>
  <si>
    <t>Cre16.g689450.t1.1</t>
  </si>
  <si>
    <t>Cre16.g689450.t1.2</t>
  </si>
  <si>
    <t>Cre16.g689500.t1.2</t>
  </si>
  <si>
    <t>Cre16.g689500.t1.1</t>
  </si>
  <si>
    <t>Cre01.g071818.t1.1</t>
  </si>
  <si>
    <t>Cre16.g689535.t1.1</t>
  </si>
  <si>
    <t>Cre16.g689550.t1.2</t>
  </si>
  <si>
    <t>Cre16.g689550.t1.1</t>
  </si>
  <si>
    <t>Cre16.g689600.t1.1</t>
  </si>
  <si>
    <t>Cre16.g689600.t1.2</t>
  </si>
  <si>
    <t>Cre01.g071862.t1.1</t>
  </si>
  <si>
    <t>Cre16.g689647.t1.1</t>
  </si>
  <si>
    <t>Cre16.g689650.t1.1</t>
  </si>
  <si>
    <t>Cre16.g689650.t1.2</t>
  </si>
  <si>
    <t>Cre16.g689700.t1.2</t>
  </si>
  <si>
    <t>Cre16.g689700.t1.1</t>
  </si>
  <si>
    <t>Cre16.g689750.t1.1</t>
  </si>
  <si>
    <t>Cre16.g689733.t1.1</t>
  </si>
  <si>
    <t>Cre01.g071900.t1.1</t>
  </si>
  <si>
    <t>Cre16.g689759.t1.1</t>
  </si>
  <si>
    <t>Cre16.g689766.t1.1</t>
  </si>
  <si>
    <t>Cre16.g689800.t1.1</t>
  </si>
  <si>
    <t>Cre16.g689800.t1.2</t>
  </si>
  <si>
    <t>Cre16.g689850.t1.2</t>
  </si>
  <si>
    <t>Cre16.g689851.t1.1</t>
  </si>
  <si>
    <t>Cre16.g689851.t2.1</t>
  </si>
  <si>
    <t>Cre01.g071950.t1.1</t>
  </si>
  <si>
    <t>Cre16.g689871.t1.1</t>
  </si>
  <si>
    <t>Cre16.g689950.t1.1</t>
  </si>
  <si>
    <t>Cre16.g689950.t1.2</t>
  </si>
  <si>
    <t>Cre01.g072000.t1.1</t>
  </si>
  <si>
    <t>Cre16.g689983.t1.1</t>
  </si>
  <si>
    <t>Cre16.g690000.t1.1</t>
  </si>
  <si>
    <t>Cre16.g690000.t1.2</t>
  </si>
  <si>
    <t>Cre16.g690050.t1.1</t>
  </si>
  <si>
    <t>Cre16.g690050.t1.2</t>
  </si>
  <si>
    <t>Cre01.g072050.t1.1</t>
  </si>
  <si>
    <t>Cre16.g690095.t1.1</t>
  </si>
  <si>
    <t>Cre16.g690100.t1.1</t>
  </si>
  <si>
    <t>Cre16.g690100.t1.2</t>
  </si>
  <si>
    <t>Cre16.g690130.t1.1</t>
  </si>
  <si>
    <t>Cre16.g690130.t1.2</t>
  </si>
  <si>
    <t>Cre16.g690150.t1.1</t>
  </si>
  <si>
    <t>Cre16.g690150.t1.2</t>
  </si>
  <si>
    <t>Cre16.g690200.t1.1</t>
  </si>
  <si>
    <t>Cre16.g690200.t1.2</t>
  </si>
  <si>
    <t>Cre01.g072100.t1.2</t>
  </si>
  <si>
    <t>Cre16.g690207.t1.1</t>
  </si>
  <si>
    <t>Cre16.g690207.t2.1</t>
  </si>
  <si>
    <t>Cre16.g690207.t3.1</t>
  </si>
  <si>
    <t>Cre16.g690250.t1.1</t>
  </si>
  <si>
    <t>Cre16.g690250.t1.2</t>
  </si>
  <si>
    <t>Cre16.g690300.t1.1</t>
  </si>
  <si>
    <t>Cre16.g690300.t1.2</t>
  </si>
  <si>
    <t>Cre01.g072150.t1.1</t>
  </si>
  <si>
    <t>Cre16.g690319.t1.1</t>
  </si>
  <si>
    <t>Cre16.g690350.t1.2</t>
  </si>
  <si>
    <t>Cre16.g690350.t1.1</t>
  </si>
  <si>
    <t>Cre16.g690400.t1.2</t>
  </si>
  <si>
    <t>Cre16.g690400.t1.1</t>
  </si>
  <si>
    <t>Cre01.g072200.t1.1</t>
  </si>
  <si>
    <t>Cre16.g690431.t1.1</t>
  </si>
  <si>
    <t>Cre16.g690431.t2.1</t>
  </si>
  <si>
    <t>Cre16.g690450.t1.2</t>
  </si>
  <si>
    <t>Cre16.g690450.t1.1</t>
  </si>
  <si>
    <t>Cre16.g690500.t1.2</t>
  </si>
  <si>
    <t>Cre16.g690506.t1.1</t>
  </si>
  <si>
    <t>Cre16.g690506.t2.1</t>
  </si>
  <si>
    <t>Cre16.g690507.t1.1</t>
  </si>
  <si>
    <t>Cre16.g690508.t1.1</t>
  </si>
  <si>
    <t>Cre16.g690509.t1.1</t>
  </si>
  <si>
    <t>Cre16.g690543.t1.1</t>
  </si>
  <si>
    <t>Cre01.g072250.t1.2</t>
  </si>
  <si>
    <t>Cre16.g690655.t1.1</t>
  </si>
  <si>
    <t>Cre16.g690700.t1.2</t>
  </si>
  <si>
    <t>Cre16.g690700.t1.1</t>
  </si>
  <si>
    <t>Cre16.g690702.t1.1</t>
  </si>
  <si>
    <t>Cre16.g690750.t1.2</t>
  </si>
  <si>
    <t>Cre16.g690750.t1.1</t>
  </si>
  <si>
    <t>Cre16.g690750.t2.1</t>
  </si>
  <si>
    <t>Cre01.g072300.t1.1</t>
  </si>
  <si>
    <t>Cre16.g690767.t1.1</t>
  </si>
  <si>
    <t>Cre16.g690800.t1.2</t>
  </si>
  <si>
    <t>Cre16.g690800.t1.1</t>
  </si>
  <si>
    <t>Cre16.g690879.t1.1</t>
  </si>
  <si>
    <t>Cre16.g690900.t1.1</t>
  </si>
  <si>
    <t>Cre16.g690900.t1.2</t>
  </si>
  <si>
    <t>Cre16.g690902.t1.1</t>
  </si>
  <si>
    <t>Cre16.g690950.t1.1</t>
  </si>
  <si>
    <t>Cre16.g690950.t1.2</t>
  </si>
  <si>
    <t>Cre01.g072400.t1.1</t>
  </si>
  <si>
    <t>Cre16.g690991.t1.1</t>
  </si>
  <si>
    <t>Cre16.g690991.t2.1</t>
  </si>
  <si>
    <t>Cre16.g691000.t1.1</t>
  </si>
  <si>
    <t>Cre16.g691000.t1.2</t>
  </si>
  <si>
    <t>Cre16.g691050.t1.1</t>
  </si>
  <si>
    <t>Cre16.g691050.t1.2</t>
  </si>
  <si>
    <t>Cre16.g691100.t1.1</t>
  </si>
  <si>
    <t>Cre16.g691100.t1.2</t>
  </si>
  <si>
    <t>Cre16.g691100.t2.1</t>
  </si>
  <si>
    <t>Cre01.g072450.t1.1</t>
  </si>
  <si>
    <t>Cre16.g691103.t1.1</t>
  </si>
  <si>
    <t>Cre16.g691150.t1.1</t>
  </si>
  <si>
    <t>Cre16.g691150.t1.2</t>
  </si>
  <si>
    <t>Cre16.g691200.t1.2</t>
  </si>
  <si>
    <t>Cre16.g691200.t1.1</t>
  </si>
  <si>
    <t>Cre16.g691202.t1.1</t>
  </si>
  <si>
    <t>Cre16.g691177.t1.1</t>
  </si>
  <si>
    <t>Cre16.g691204.t1.1</t>
  </si>
  <si>
    <t>Cre16.g691204.t2.1</t>
  </si>
  <si>
    <t>Cre01.g072550.t1.1</t>
  </si>
  <si>
    <t>Cre16.g691215.t1.1</t>
  </si>
  <si>
    <t>Cre16.g691215.t2.1</t>
  </si>
  <si>
    <t>Cre01.g072551.t1.1</t>
  </si>
  <si>
    <t>Cre16.g691327.t1.1</t>
  </si>
  <si>
    <t>Cre16.g691350.t1.2</t>
  </si>
  <si>
    <t>Cre16.g691350.t1.1</t>
  </si>
  <si>
    <t>Cre16.g691300.t1.2</t>
  </si>
  <si>
    <t>Cre16.g691351.t1.1</t>
  </si>
  <si>
    <t>Cre16.g691352.t1.1</t>
  </si>
  <si>
    <t>Cre16.g691250.t1.1</t>
  </si>
  <si>
    <t>Cre16.g691353.t1.1</t>
  </si>
  <si>
    <t>Cre16.g691400.t1.2</t>
  </si>
  <si>
    <t>Cre16.g691400.t1.1</t>
  </si>
  <si>
    <t>Cre16.g691439.t1.1</t>
  </si>
  <si>
    <t>Cre16.g691439.t1.2</t>
  </si>
  <si>
    <t>Cre01.g072600.t1.1</t>
  </si>
  <si>
    <t>Cre16.g691440.t1.1</t>
  </si>
  <si>
    <t>Cre16.g691450.t1.1</t>
  </si>
  <si>
    <t>Cre16.g691450.t1.2</t>
  </si>
  <si>
    <t>Cre16.g691500.t1.1</t>
  </si>
  <si>
    <t>Cre16.g691500.t1.2</t>
  </si>
  <si>
    <t>Cre16.g691550.t1.1</t>
  </si>
  <si>
    <t>Cre16.g691550.t1.2</t>
  </si>
  <si>
    <t>Cre01.g072650.t1.1</t>
  </si>
  <si>
    <t>Cre16.g691552.t1.1</t>
  </si>
  <si>
    <t>Cre16.g691600.t1.1</t>
  </si>
  <si>
    <t>Cre01.g072700.t1.1</t>
  </si>
  <si>
    <t>Cre16.g691664.t1.1</t>
  </si>
  <si>
    <t>Cre16.g691664.t2.1</t>
  </si>
  <si>
    <t>Cre16.g691750.t1.1</t>
  </si>
  <si>
    <t>Cre16.g691750.t1.2</t>
  </si>
  <si>
    <t>Cre16.g691753.t1.1</t>
  </si>
  <si>
    <t>Cre16.g691650.t1.1</t>
  </si>
  <si>
    <t>Cre16.g691754.t1.1</t>
  </si>
  <si>
    <t>Cre16.g691755.t1.1</t>
  </si>
  <si>
    <t>Cre16.g691621.t1.1</t>
  </si>
  <si>
    <t>Cre16.g691756.t1.1</t>
  </si>
  <si>
    <t>Cre01.g072750.t1.1</t>
  </si>
  <si>
    <t>Cre16.g691776.t1.1</t>
  </si>
  <si>
    <t>Cre16.g691800.t1.2</t>
  </si>
  <si>
    <t>Cre16.g691800.t1.1</t>
  </si>
  <si>
    <t>Cre16.g691850.t1.2</t>
  </si>
  <si>
    <t>Cre01.g072800.t1.2</t>
  </si>
  <si>
    <t>Cre16.g691888.t1.1</t>
  </si>
  <si>
    <t>Cre16.g691888.t2.1</t>
  </si>
  <si>
    <t>Cre16.g691900.t1.1</t>
  </si>
  <si>
    <t>Cre16.g691900.t1.2</t>
  </si>
  <si>
    <t>Cre16.g691950.t1.2</t>
  </si>
  <si>
    <t>Cre16.g691950.t1.1</t>
  </si>
  <si>
    <t>Cre16.g692000.t1.2</t>
  </si>
  <si>
    <t>Cre16.g692000.t1.1</t>
  </si>
  <si>
    <t>Cre16.g692003.t1.1</t>
  </si>
  <si>
    <t>Cre16.g692003.t2.1</t>
  </si>
  <si>
    <t>Cre01.g072950.t1.1</t>
  </si>
  <si>
    <t>Cre16.g692004.t1.1</t>
  </si>
  <si>
    <t>Cre16.g692050.t1.1</t>
  </si>
  <si>
    <t>Cre16.g692100.t1.2</t>
  </si>
  <si>
    <t>Cre16.g692100.t1.1</t>
  </si>
  <si>
    <t>Cre01.g073000.t1.2</t>
  </si>
  <si>
    <t>Cre16.g692116.t1.1</t>
  </si>
  <si>
    <t>Cre16.g692150.t1.2</t>
  </si>
  <si>
    <t>Cre16.g692150.t1.1</t>
  </si>
  <si>
    <t>Cre16.g692150.t2.1</t>
  </si>
  <si>
    <t>Cre16.g692200.t1.1</t>
  </si>
  <si>
    <t>Cre01.g073050.t1.2</t>
  </si>
  <si>
    <t>Cre16.g692228.t1.1</t>
  </si>
  <si>
    <t>Cre16.g692250.t1.2</t>
  </si>
  <si>
    <t>Cre16.g692250.t1.1</t>
  </si>
  <si>
    <t>Cre16.g692300.t1.1</t>
  </si>
  <si>
    <t>Cre16.g692300.t1.2</t>
  </si>
  <si>
    <t>Cre16.g692340.t1.1</t>
  </si>
  <si>
    <t>Cre16.g692350.t1.2</t>
  </si>
  <si>
    <t>Cre16.g692350.t1.1</t>
  </si>
  <si>
    <t>Cre16.g692400.t1.2</t>
  </si>
  <si>
    <t>Cre16.g692400.t1.1</t>
  </si>
  <si>
    <t>Cre16.g692450.t1.1</t>
  </si>
  <si>
    <t>Cre16.g692450.t1.2</t>
  </si>
  <si>
    <t>Cre16.g692452.t1.1</t>
  </si>
  <si>
    <t>Cre16.g692500.t1.2</t>
  </si>
  <si>
    <t>Cre16.g692500.t1.1</t>
  </si>
  <si>
    <t>Cre16.g692550.t1.2</t>
  </si>
  <si>
    <t>Cre16.g692550.t1.1</t>
  </si>
  <si>
    <t>Cre16.g692585.t1.1</t>
  </si>
  <si>
    <t>Cre16.g692585.t1.2</t>
  </si>
  <si>
    <t>Cre16.g692600.t1.2</t>
  </si>
  <si>
    <t>Cre16.g692600.t1.1</t>
  </si>
  <si>
    <t>Cre16.g692600.t2.1</t>
  </si>
  <si>
    <t>Cre16.g692650.t1.1</t>
  </si>
  <si>
    <t>Cre16.g692650.t1.2</t>
  </si>
  <si>
    <t>Cre16.g692750.t1.2</t>
  </si>
  <si>
    <t>Cre16.g692750.t1.1</t>
  </si>
  <si>
    <t>Cre16.g692700.t1.2</t>
  </si>
  <si>
    <t>Cre16.g692751.t1.1</t>
  </si>
  <si>
    <t>Cre16.g692800.t1.2</t>
  </si>
  <si>
    <t>Cre16.g692800.t1.1</t>
  </si>
  <si>
    <t>Cre16.g692900.t1.1</t>
  </si>
  <si>
    <t>Cre16.g692900.t1.2</t>
  </si>
  <si>
    <t>Cre16.g692901.t1.1</t>
  </si>
  <si>
    <t>Cre16.g692850.t1.2</t>
  </si>
  <si>
    <t>Cre16.g692902.t1.1</t>
  </si>
  <si>
    <t>Cre16.g693200.t1.2</t>
  </si>
  <si>
    <t>Cre16.g693200.t1.1</t>
  </si>
  <si>
    <t>Cre16.g693200.t2.1</t>
  </si>
  <si>
    <t>Cre16.g693150.t1.2</t>
  </si>
  <si>
    <t>Cre16.g693202.t1.1</t>
  </si>
  <si>
    <t>Cre16.g693000.t1.1</t>
  </si>
  <si>
    <t>Cre16.g693203.t1.1</t>
  </si>
  <si>
    <t>Cre16.g692950.t1.2</t>
  </si>
  <si>
    <t>Cre16.g693204.t1.1</t>
  </si>
  <si>
    <t>Cre16.g693250.t1.1</t>
  </si>
  <si>
    <t>Cre16.g693250.t1.2</t>
  </si>
  <si>
    <t>Cre16.g693300.t1.2</t>
  </si>
  <si>
    <t>Cre16.g693300.t1.1</t>
  </si>
  <si>
    <t>Cre16.g693400.t1.2</t>
  </si>
  <si>
    <t>Cre16.g693400.t1.1</t>
  </si>
  <si>
    <t>Cre16.g693450.t1.2</t>
  </si>
  <si>
    <t>Cre16.g693450.t1.1</t>
  </si>
  <si>
    <t>Cre16.g693500.t1.2</t>
  </si>
  <si>
    <t>Cre16.g693500.t1.1</t>
  </si>
  <si>
    <t>Cre16.g693600.t1.1</t>
  </si>
  <si>
    <t>Cre16.g693600.t1.2</t>
  </si>
  <si>
    <t>Cre16.g693600.t2.1</t>
  </si>
  <si>
    <t>Cre16.g693550.t1.2</t>
  </si>
  <si>
    <t>Cre16.g693601.t1.1</t>
  </si>
  <si>
    <t>Cre16.g693650.t1.2</t>
  </si>
  <si>
    <t>Cre16.g693650.t1.1</t>
  </si>
  <si>
    <t>Cre16.g693700.t1.1</t>
  </si>
  <si>
    <t>Cre16.g693700.t1.2</t>
  </si>
  <si>
    <t>Cre16.g693750.t1.2</t>
  </si>
  <si>
    <t>Cre16.g693750.t1.1</t>
  </si>
  <si>
    <t>Cre16.g693800.t1.2</t>
  </si>
  <si>
    <t>Cre16.g693800.t1.1</t>
  </si>
  <si>
    <t>Cre16.g693819.t1.1</t>
  </si>
  <si>
    <t>Cre16.g693819.t1.2</t>
  </si>
  <si>
    <t>Cre16.g693850.t1.1</t>
  </si>
  <si>
    <t>Cre16.g693900.t1.2</t>
  </si>
  <si>
    <t>Cre16.g693900.t1.1</t>
  </si>
  <si>
    <t>Cre16.g693950.t1.2</t>
  </si>
  <si>
    <t>Cre16.g693950.t1.1</t>
  </si>
  <si>
    <t>Cre16.g694000.t1.1</t>
  </si>
  <si>
    <t>Cre16.g694000.t1.2</t>
  </si>
  <si>
    <t>Cre16.g694200.t1.2</t>
  </si>
  <si>
    <t>Cre16.g694200.t1.1</t>
  </si>
  <si>
    <t>Cre16.g694150.t1.1</t>
  </si>
  <si>
    <t>Cre16.g694201.t1.1</t>
  </si>
  <si>
    <t>Cre72.g794550.t1.1</t>
  </si>
  <si>
    <t>Cre16.g694202.t1.1</t>
  </si>
  <si>
    <t>Cre72.g794563.t1.1</t>
  </si>
  <si>
    <t>Cre16.g694203.t1.1</t>
  </si>
  <si>
    <t>Cre72.g794650.t1.1</t>
  </si>
  <si>
    <t>Cre16.g694204.t1.1</t>
  </si>
  <si>
    <t>Cre16.g694205.t1.1</t>
  </si>
  <si>
    <t>Cre72.g794707.t1.1</t>
  </si>
  <si>
    <t>Cre16.g694206.t1.1</t>
  </si>
  <si>
    <t>Cre72.g794750.t1.2</t>
  </si>
  <si>
    <t>Cre16.g694207.t1.1</t>
  </si>
  <si>
    <t>Cre16.g694050.t1.1</t>
  </si>
  <si>
    <t>Cre16.g694208.t1.1</t>
  </si>
  <si>
    <t>Cre16.g694250.t1.1</t>
  </si>
  <si>
    <t>Cre16.g694250.t1.2</t>
  </si>
  <si>
    <t>Cre16.g694300.t1.1</t>
  </si>
  <si>
    <t>Cre16.g694300.t1.2</t>
  </si>
  <si>
    <t>Cre16.g694400.t1.1</t>
  </si>
  <si>
    <t>Cre16.g694400.t1.2</t>
  </si>
  <si>
    <t>Cre16.g694402.t1.1</t>
  </si>
  <si>
    <t>Cre16.g694350.t1.2</t>
  </si>
  <si>
    <t>Cre16.g694403.t1.1</t>
  </si>
  <si>
    <t>Cre16.g694450.t1.1</t>
  </si>
  <si>
    <t>Cre16.g694450.t1.2</t>
  </si>
  <si>
    <t>Cre16.g694500.t1.2</t>
  </si>
  <si>
    <t>Cre16.g694500.t1.1</t>
  </si>
  <si>
    <t>Cre16.g694500.t2.1</t>
  </si>
  <si>
    <t>Cre16.g694550.t1.2</t>
  </si>
  <si>
    <t>Cre16.g694550.t1.1</t>
  </si>
  <si>
    <t>Cre16.g694700.t1.1</t>
  </si>
  <si>
    <t>Cre16.g694700.t1.2</t>
  </si>
  <si>
    <t>Cre16.g694650.t1.1</t>
  </si>
  <si>
    <t>Cre16.g694703.t1.1</t>
  </si>
  <si>
    <t>Cre16.g694600.t1.1</t>
  </si>
  <si>
    <t>Cre16.g694704.t1.1</t>
  </si>
  <si>
    <t>Cre16.g694750.t1.1</t>
  </si>
  <si>
    <t>Cre16.g694750.t1.2</t>
  </si>
  <si>
    <t>Cre16.g694800.t1.2</t>
  </si>
  <si>
    <t>Cre16.g694800.t1.1</t>
  </si>
  <si>
    <t>Cre16.g694809.t1.1</t>
  </si>
  <si>
    <t>Cre16.g694809.t1.2</t>
  </si>
  <si>
    <t>Cre16.g694850.t1.1</t>
  </si>
  <si>
    <t>Cre16.g694850.t1.2</t>
  </si>
  <si>
    <t>Cre16.g694900.t1.2</t>
  </si>
  <si>
    <t>Cre16.g694900.t1.1</t>
  </si>
  <si>
    <t>Cre16.g694942.t1.1</t>
  </si>
  <si>
    <t>Cre16.g694942.t1.2</t>
  </si>
  <si>
    <t>Cre16.g694950.t1.2</t>
  </si>
  <si>
    <t>Cre16.g694950.t1.1</t>
  </si>
  <si>
    <t>Cre16.g695050.t1.1</t>
  </si>
  <si>
    <t>Cre16.g695050.t1.2</t>
  </si>
  <si>
    <t>Cre16.g695100.t1.2</t>
  </si>
  <si>
    <t>Cre16.g695100.t1.1</t>
  </si>
  <si>
    <t>Cre16.g695150.t1.2</t>
  </si>
  <si>
    <t>Cre16.g695150.t1.1</t>
  </si>
  <si>
    <t>Cre16.g695200.t1.2</t>
  </si>
  <si>
    <t>Cre16.g695200.t1.1</t>
  </si>
  <si>
    <t>Cre16.g695202.t1.1</t>
  </si>
  <si>
    <t>Cre16.g695218.t1.1</t>
  </si>
  <si>
    <t>Cre16.g695218.t1.2</t>
  </si>
  <si>
    <t>Cre16.g695250.t1.2</t>
  </si>
  <si>
    <t>Cre16.g695250.t1.1</t>
  </si>
  <si>
    <t>Cre16.g695300.t1.2</t>
  </si>
  <si>
    <t>Cre16.g695300.t1.1</t>
  </si>
  <si>
    <t>Cre16.g695350.t1.2</t>
  </si>
  <si>
    <t>Cre16.g695350.t1.1</t>
  </si>
  <si>
    <t>Cre16.g695400.t1.2</t>
  </si>
  <si>
    <t>Cre16.g695400.t1.1</t>
  </si>
  <si>
    <t>Cre16.g695450.t1.2</t>
  </si>
  <si>
    <t>Cre16.g695450.t1.1</t>
  </si>
  <si>
    <t>Cre16.g695450.t2.1</t>
  </si>
  <si>
    <t>Cre16.g695450.t3.1</t>
  </si>
  <si>
    <t>Cre16.g695500.t1.2</t>
  </si>
  <si>
    <t>Cre16.g695500.t1.1</t>
  </si>
  <si>
    <t>Cre16.g695500.t2.1</t>
  </si>
  <si>
    <t>Cre16.g695550.t1.2</t>
  </si>
  <si>
    <t>Cre16.g695550.t1.1</t>
  </si>
  <si>
    <t>Cre16.g695600.t1.1</t>
  </si>
  <si>
    <t>Cre16.g695600.t1.2</t>
  </si>
  <si>
    <t>Cre16.g695650.t1.2</t>
  </si>
  <si>
    <t>Cre16.g695650.t1.1</t>
  </si>
  <si>
    <t>Cre16.g695700.t1.1</t>
  </si>
  <si>
    <t>Cre16.g695700.t1.2</t>
  </si>
  <si>
    <t>Cre16.g695800.t1.2</t>
  </si>
  <si>
    <t>Cre16.g695800.t1.1</t>
  </si>
  <si>
    <t>Cre16.g695850.t1.1</t>
  </si>
  <si>
    <t>Cre16.g695850.t1.2</t>
  </si>
  <si>
    <t>Cre16.g695844.t1.1</t>
  </si>
  <si>
    <t>Cre16.g695851.t1.1</t>
  </si>
  <si>
    <t>Cre16.g695900.t1.2</t>
  </si>
  <si>
    <t>Cre16.g695900.t1.1</t>
  </si>
  <si>
    <t>Cre16.g695950.t1.1</t>
  </si>
  <si>
    <t>Cre16.g695950.t1.2</t>
  </si>
  <si>
    <t>Cre16.g696000.t1.1</t>
  </si>
  <si>
    <t>Cre16.g696000.t1.2</t>
  </si>
  <si>
    <t>Cre16.g696050.t1.2</t>
  </si>
  <si>
    <t>Cre16.g696050.t1.1</t>
  </si>
  <si>
    <t>Cre17.g692564.t1.1</t>
  </si>
  <si>
    <t>Cre17.g692676.t1.1</t>
  </si>
  <si>
    <t>Cre17.g696200.t1.1</t>
  </si>
  <si>
    <t>Cre17.g696200.t1.2</t>
  </si>
  <si>
    <t>Cre17.g696250.t1.2</t>
  </si>
  <si>
    <t>Cre17.g696250.t1.1</t>
  </si>
  <si>
    <t>Cre17.g696250.t2.1</t>
  </si>
  <si>
    <t>Cre17.g696300.t1.2</t>
  </si>
  <si>
    <t>Cre17.g696300.t1.1</t>
  </si>
  <si>
    <t>Cre17.g696350.t1.1</t>
  </si>
  <si>
    <t>Cre17.g696350.t1.2</t>
  </si>
  <si>
    <t>Cre17.g696400.t1.1</t>
  </si>
  <si>
    <t>Cre17.g696450.t1.2</t>
  </si>
  <si>
    <t>Cre17.g696450.t1.1</t>
  </si>
  <si>
    <t>Cre17.g696500.t1.1</t>
  </si>
  <si>
    <t>Cre17.g696550.t1.1</t>
  </si>
  <si>
    <t>Cre17.g696550.t1.2</t>
  </si>
  <si>
    <t>Cre17.g696600.t1.2</t>
  </si>
  <si>
    <t>Cre17.g696600.t1.1</t>
  </si>
  <si>
    <t>Cre17.g696626.t1.1</t>
  </si>
  <si>
    <t>Cre17.g696650.t1.2</t>
  </si>
  <si>
    <t>Cre17.g696650.t1.1</t>
  </si>
  <si>
    <t>Cre17.g696700.t1.1</t>
  </si>
  <si>
    <t>Cre17.g696700.t1.2</t>
  </si>
  <si>
    <t>Cre17.g696750.t1.2</t>
  </si>
  <si>
    <t>Cre17.g696750.t1.1</t>
  </si>
  <si>
    <t>Cre17.g696800.t1.2</t>
  </si>
  <si>
    <t>Cre17.g696800.t1.1</t>
  </si>
  <si>
    <t>Cre17.g696800.t2.1</t>
  </si>
  <si>
    <t>Cre17.g696850.t1.1</t>
  </si>
  <si>
    <t>Cre17.g696850.t1.2</t>
  </si>
  <si>
    <t>Cre17.g696900.t1.2</t>
  </si>
  <si>
    <t>Cre17.g696900.t1.1</t>
  </si>
  <si>
    <t>Cre17.g696950.t1.2</t>
  </si>
  <si>
    <t>Cre17.g696950.t1.1</t>
  </si>
  <si>
    <t>Cre17.g697000.t1.2</t>
  </si>
  <si>
    <t>Cre17.g697000.t1.1</t>
  </si>
  <si>
    <t>Cre17.g697050.t1.1</t>
  </si>
  <si>
    <t>Cre17.g697050.t1.2</t>
  </si>
  <si>
    <t>Cre17.g697150.t1.1</t>
  </si>
  <si>
    <t>Cre17.g697150.t1.2</t>
  </si>
  <si>
    <t>Cre17.g697200.t1.2</t>
  </si>
  <si>
    <t>Cre17.g697200.t1.1</t>
  </si>
  <si>
    <t>Cre17.g697250.t1.2</t>
  </si>
  <si>
    <t>Cre17.g697250.t1.1</t>
  </si>
  <si>
    <t>Cre17.g697300.t1.2</t>
  </si>
  <si>
    <t>Cre17.g697300.t1.1</t>
  </si>
  <si>
    <t>Cre17.g697334.t1.1</t>
  </si>
  <si>
    <t>Cre17.g697334.t1.2</t>
  </si>
  <si>
    <t>Cre17.g697350.t1.1</t>
  </si>
  <si>
    <t>Cre17.g697350.t1.2</t>
  </si>
  <si>
    <t>Cre17.g697400.t1.2</t>
  </si>
  <si>
    <t>Cre17.g697406.t1.2</t>
  </si>
  <si>
    <t>Cre17.g697450.t1.1</t>
  </si>
  <si>
    <t>Cre17.g697450.t1.2</t>
  </si>
  <si>
    <t>Cre17.g697500.t1.2</t>
  </si>
  <si>
    <t>Cre17.g697500.t1.1</t>
  </si>
  <si>
    <t>Cre17.g697550.t1.2</t>
  </si>
  <si>
    <t>Cre17.g697550.t1.1</t>
  </si>
  <si>
    <t>Cre17.g697600.t1.2</t>
  </si>
  <si>
    <t>Cre17.g697600.t1.1</t>
  </si>
  <si>
    <t>Cre17.g697624.t1.1</t>
  </si>
  <si>
    <t>Cre17.g697624.t1.2</t>
  </si>
  <si>
    <t>Cre17.g697650.t1.2</t>
  </si>
  <si>
    <t>Cre17.g697650.t1.1</t>
  </si>
  <si>
    <t>Cre17.g697701.t1.1</t>
  </si>
  <si>
    <t>Cre17.g697750.t1.1</t>
  </si>
  <si>
    <t>Cre17.g697750.t1.2</t>
  </si>
  <si>
    <t>Cre17.g697800.t1.1</t>
  </si>
  <si>
    <t>Cre17.g697800.t1.2</t>
  </si>
  <si>
    <t>Cre17.g697850.t1.1</t>
  </si>
  <si>
    <t>Cre17.g697850.t1.2</t>
  </si>
  <si>
    <t>Cre17.g697900.t1.2</t>
  </si>
  <si>
    <t>Cre17.g697900.t1.1</t>
  </si>
  <si>
    <t>Cre17.g697934.t1.1</t>
  </si>
  <si>
    <t>Cre17.g697934.t1.2</t>
  </si>
  <si>
    <t>Cre17.g697934.t2.1</t>
  </si>
  <si>
    <t>Cre17.g697950.t1.2</t>
  </si>
  <si>
    <t>Cre17.g697950.t1.1</t>
  </si>
  <si>
    <t>Cre17.g698000.t1.1</t>
  </si>
  <si>
    <t>Cre17.g698000.t1.2</t>
  </si>
  <si>
    <t>Cre17.g698100.t1.1</t>
  </si>
  <si>
    <t>Cre17.g698100.t1.2</t>
  </si>
  <si>
    <t>Cre17.g698150.t1.2</t>
  </si>
  <si>
    <t>Cre17.g698150.t1.1</t>
  </si>
  <si>
    <t>Cre17.g698200.t1.2</t>
  </si>
  <si>
    <t>Cre17.g698200.t1.1</t>
  </si>
  <si>
    <t>Cre17.g698250.t1.1</t>
  </si>
  <si>
    <t>Cre17.g698233.t1.1</t>
  </si>
  <si>
    <t>Cre17.g698266.t1.1</t>
  </si>
  <si>
    <t>Cre17.g711350.t1.1</t>
  </si>
  <si>
    <t>Cre17.g698299.t1.1</t>
  </si>
  <si>
    <t>Cre17.g698332.t1.1</t>
  </si>
  <si>
    <t>Cre17.g698350.t1.1</t>
  </si>
  <si>
    <t>Cre17.g698365.t1.1</t>
  </si>
  <si>
    <t>Cre17.g698400.t1.1</t>
  </si>
  <si>
    <t>Cre17.g698400.t1.2</t>
  </si>
  <si>
    <t>Cre17.g698450.t1.1</t>
  </si>
  <si>
    <t>Cre17.g698450.t1.2</t>
  </si>
  <si>
    <t>Cre17.g698500.t1.1</t>
  </si>
  <si>
    <t>Cre17.g698500.t1.2</t>
  </si>
  <si>
    <t>Cre17.g698519.t1.1</t>
  </si>
  <si>
    <t>Cre17.g698516.t1.1</t>
  </si>
  <si>
    <t>Cre17.g698532.t1.1</t>
  </si>
  <si>
    <t>Cre17.g698550.t1.2</t>
  </si>
  <si>
    <t>Cre17.g698550.t1.1</t>
  </si>
  <si>
    <t>Cre17.g698600.t1.2</t>
  </si>
  <si>
    <t>Cre17.g698600.t1.1</t>
  </si>
  <si>
    <t>Cre17.g698650.t1.2</t>
  </si>
  <si>
    <t>Cre17.g698650.t1.1</t>
  </si>
  <si>
    <t>Cre17.g698683.t1.1</t>
  </si>
  <si>
    <t>Cre17.g698683.t1.2</t>
  </si>
  <si>
    <t>Cre17.g698700.t1.2</t>
  </si>
  <si>
    <t>Cre17.g698700.t1.1</t>
  </si>
  <si>
    <t>Cre17.g698700.t2.1</t>
  </si>
  <si>
    <t>Cre17.g698750.t1.1</t>
  </si>
  <si>
    <t>Cre17.g698750.t1.2</t>
  </si>
  <si>
    <t>Cre17.g698800.t1.1</t>
  </si>
  <si>
    <t>Cre17.g698800.t1.2</t>
  </si>
  <si>
    <t>Cre17.g698850.t1.2</t>
  </si>
  <si>
    <t>Cre17.g698850.t1.1</t>
  </si>
  <si>
    <t>Cre17.g698900.t1.2</t>
  </si>
  <si>
    <t>Cre17.g698900.t1.1</t>
  </si>
  <si>
    <t>Cre17.g698903.t1.1</t>
  </si>
  <si>
    <t>Cre17.g698903.t1.2</t>
  </si>
  <si>
    <t>Cre17.g698950.t1.1</t>
  </si>
  <si>
    <t>Cre17.g698950.t1.2</t>
  </si>
  <si>
    <t>Cre17.g699000.t1.1</t>
  </si>
  <si>
    <t>Cre17.g699000.t1.2</t>
  </si>
  <si>
    <t>Cre17.g699000.t2.1</t>
  </si>
  <si>
    <t>Cre17.g699050.t1.2</t>
  </si>
  <si>
    <t>Cre17.g699050.t1.1</t>
  </si>
  <si>
    <t>Cre17.g699050.t2.1</t>
  </si>
  <si>
    <t>Cre17.g699050.t3.1</t>
  </si>
  <si>
    <t>Cre17.g699100.t1.2</t>
  </si>
  <si>
    <t>Cre17.g699100.t1.1</t>
  </si>
  <si>
    <t>Cre17.g699150.t1.1</t>
  </si>
  <si>
    <t>Cre17.g699150.t1.2</t>
  </si>
  <si>
    <t>Cre17.g699200.t1.1</t>
  </si>
  <si>
    <t>Cre17.g699200.t1.2</t>
  </si>
  <si>
    <t>Cre17.g699250.t1.2</t>
  </si>
  <si>
    <t>Cre17.g699250.t1.1</t>
  </si>
  <si>
    <t>Cre17.g699300.t1.2</t>
  </si>
  <si>
    <t>Cre17.g699300.t1.1</t>
  </si>
  <si>
    <t>Cre17.g699350.t1.2</t>
  </si>
  <si>
    <t>Cre17.g699350.t1.1</t>
  </si>
  <si>
    <t>Cre17.g699400.t1.1</t>
  </si>
  <si>
    <t>Cre17.g699400.t1.2</t>
  </si>
  <si>
    <t>Cre17.g699450.t1.1</t>
  </si>
  <si>
    <t>Cre17.g699450.t1.2</t>
  </si>
  <si>
    <t>Cre17.g699500.t1.1</t>
  </si>
  <si>
    <t>Cre17.g699500.t1.2</t>
  </si>
  <si>
    <t>Cre17.g699550.t1.2</t>
  </si>
  <si>
    <t>Cre17.g699550.t1.1</t>
  </si>
  <si>
    <t>Cre17.g699600.t1.1</t>
  </si>
  <si>
    <t>Cre17.g699600.t1.2</t>
  </si>
  <si>
    <t>Cre17.g699650.t1.2</t>
  </si>
  <si>
    <t>Cre17.g699650.t1.1</t>
  </si>
  <si>
    <t>Cre17.g699700.t1.2</t>
  </si>
  <si>
    <t>Cre17.g699700.t1.1</t>
  </si>
  <si>
    <t>Cre17.g699750.t1.2</t>
  </si>
  <si>
    <t>Cre17.g699750.t1.1</t>
  </si>
  <si>
    <t>Cre17.g699776.t1.1</t>
  </si>
  <si>
    <t>Cre17.g699800.t1.2</t>
  </si>
  <si>
    <t>Cre17.g699800.t1.1</t>
  </si>
  <si>
    <t>Cre17.g699850.t1.1</t>
  </si>
  <si>
    <t>Cre17.g699850.t1.2</t>
  </si>
  <si>
    <t>Cre17.g699900.t1.1</t>
  </si>
  <si>
    <t>Cre17.g699900.t1.2</t>
  </si>
  <si>
    <t>Cre17.g699950.t1.2</t>
  </si>
  <si>
    <t>Cre17.g699926.t1.1</t>
  </si>
  <si>
    <t>Cre17.g699950.t1.1</t>
  </si>
  <si>
    <t>Cre17.g699982.t1.1</t>
  </si>
  <si>
    <t>Cre17.g699975.t1.1</t>
  </si>
  <si>
    <t>Cre17.g700000.t1.1</t>
  </si>
  <si>
    <t>Cre17.g700000.t1.2</t>
  </si>
  <si>
    <t>Cre17.g700050.t1.2</t>
  </si>
  <si>
    <t>Cre17.g700050.t1.1</t>
  </si>
  <si>
    <t>Cre17.g700100.t1.2</t>
  </si>
  <si>
    <t>Cre17.g700100.t1.1</t>
  </si>
  <si>
    <t>Cre17.g700150.t1.2</t>
  </si>
  <si>
    <t>Cre17.g700133.t1.1</t>
  </si>
  <si>
    <t>Cre17.g700166.t1.1</t>
  </si>
  <si>
    <t>Cre17.g700200.t1.1</t>
  </si>
  <si>
    <t>Cre17.g700200.t1.2</t>
  </si>
  <si>
    <t>Cre17.g700250.t1.1</t>
  </si>
  <si>
    <t>Cre17.g700250.t1.2</t>
  </si>
  <si>
    <t>Cre17.g700300.t1.2</t>
  </si>
  <si>
    <t>Cre17.g700300.t1.1</t>
  </si>
  <si>
    <t>Cre17.g700425.t1.1</t>
  </si>
  <si>
    <t>Cre17.g700425.t1.2</t>
  </si>
  <si>
    <t>Cre17.g700450.t1.1</t>
  </si>
  <si>
    <t>Cre17.g700450.t1.2</t>
  </si>
  <si>
    <t>Cre17.g700500.t1.2</t>
  </si>
  <si>
    <t>Cre17.g700500.t1.1</t>
  </si>
  <si>
    <t>Cre17.g700550.t1.2</t>
  </si>
  <si>
    <t>Cre17.g700550.t1.1</t>
  </si>
  <si>
    <t>Cre17.g700600.t1.2</t>
  </si>
  <si>
    <t>Cre17.g700600.t1.1</t>
  </si>
  <si>
    <t>Cre17.g700650.t1.1</t>
  </si>
  <si>
    <t>Cre17.g700650.t1.2</t>
  </si>
  <si>
    <t>Cre17.g700700.t1.2</t>
  </si>
  <si>
    <t>Cre17.g700700.t1.1</t>
  </si>
  <si>
    <t>Cre17.g700750.t1.1</t>
  </si>
  <si>
    <t>Cre17.g700750.t1.2</t>
  </si>
  <si>
    <t>Cre17.g700800.t1.1</t>
  </si>
  <si>
    <t>Cre17.g700800.t1.2</t>
  </si>
  <si>
    <t>Cre17.g700850.t1.1</t>
  </si>
  <si>
    <t>Cre17.g700850.t1.2</t>
  </si>
  <si>
    <t>Cre17.g700900.t1.2</t>
  </si>
  <si>
    <t>Cre17.g700900.t1.1</t>
  </si>
  <si>
    <t>Cre17.g700950.t1.1</t>
  </si>
  <si>
    <t>Cre17.g700950.t1.2</t>
  </si>
  <si>
    <t>Cre17.g701000.t1.1</t>
  </si>
  <si>
    <t>Cre17.g701000.t1.2</t>
  </si>
  <si>
    <t>Cre17.g701050.t1.1</t>
  </si>
  <si>
    <t>Cre17.g701050.t1.2</t>
  </si>
  <si>
    <t>Cre17.g701100.t1.1</t>
  </si>
  <si>
    <t>Cre17.g701100.t1.2</t>
  </si>
  <si>
    <t>Cre17.g701150.t1.2</t>
  </si>
  <si>
    <t>Cre17.g701150.t1.1</t>
  </si>
  <si>
    <t>Cre17.g701200.t1.1</t>
  </si>
  <si>
    <t>Cre17.g701200.t1.2</t>
  </si>
  <si>
    <t>Cre17.g701200.t2.1</t>
  </si>
  <si>
    <t>Cre17.g701250.t1.1</t>
  </si>
  <si>
    <t>Cre17.g701250.t1.2</t>
  </si>
  <si>
    <t>Cre17.g701300.t1.1</t>
  </si>
  <si>
    <t>Cre17.g701300.t1.2</t>
  </si>
  <si>
    <t>Cre17.g701350.t1.2</t>
  </si>
  <si>
    <t>Cre17.g701350.t1.1</t>
  </si>
  <si>
    <t>Cre17.g701350.t2.1</t>
  </si>
  <si>
    <t>Cre17.g701350.t3.1</t>
  </si>
  <si>
    <t>Cre17.g701400.t1.1</t>
  </si>
  <si>
    <t>Cre17.g701400.t1.2</t>
  </si>
  <si>
    <t>Cre17.g701450.t1.2</t>
  </si>
  <si>
    <t>Cre17.g701450.t1.1</t>
  </si>
  <si>
    <t>Cre17.g701500.t1.1</t>
  </si>
  <si>
    <t>Cre17.g701500.t1.2</t>
  </si>
  <si>
    <t>Cre17.g701550.t1.1</t>
  </si>
  <si>
    <t>Cre17.g701551.t1.1</t>
  </si>
  <si>
    <t>Cre17.g701600.t1.1</t>
  </si>
  <si>
    <t>Cre17.g701600.t1.2</t>
  </si>
  <si>
    <t>Cre17.g701650.t1.2</t>
  </si>
  <si>
    <t>Cre17.g701700.t1.2</t>
  </si>
  <si>
    <t>Cre17.g701700.t2.1</t>
  </si>
  <si>
    <t>Cre17.g701750.t1.1</t>
  </si>
  <si>
    <t>Cre17.g701751.t1.1</t>
  </si>
  <si>
    <t>Cre17.g701800.t1.2</t>
  </si>
  <si>
    <t>Cre17.g701800.t1.1</t>
  </si>
  <si>
    <t>Cre17.g701809.t1.1</t>
  </si>
  <si>
    <t>Cre17.g701809.t1.2</t>
  </si>
  <si>
    <t>Cre17.g701850.t1.1</t>
  </si>
  <si>
    <t>Cre13.g592750.t1.2</t>
  </si>
  <si>
    <t>Cre17.g701884.t1.1</t>
  </si>
  <si>
    <t>Cre17.g702000.t1.1</t>
  </si>
  <si>
    <t>Cre17.g701917.t1.1</t>
  </si>
  <si>
    <t>Cre17.g701950.t1.1</t>
  </si>
  <si>
    <t>Cre17.g701950.t1.2</t>
  </si>
  <si>
    <t>Cre17.g702002.t1.1</t>
  </si>
  <si>
    <t>Cre17.g702052.t1.1</t>
  </si>
  <si>
    <t>Cre17.g702102.t1.1</t>
  </si>
  <si>
    <t>Cre17.g702150.t1.1</t>
  </si>
  <si>
    <t>Cre17.g702150.t1.2</t>
  </si>
  <si>
    <t>Cre17.g702200.t1.2</t>
  </si>
  <si>
    <t>Cre17.g702250.t1.2</t>
  </si>
  <si>
    <t>Cre17.g702250.t1.1</t>
  </si>
  <si>
    <t>Cre17.g702300.t1.2</t>
  </si>
  <si>
    <t>Cre17.g702300.t1.1</t>
  </si>
  <si>
    <t>Cre17.g702350.t1.2</t>
  </si>
  <si>
    <t>Cre17.g702351.t1.1</t>
  </si>
  <si>
    <t>Cre17.g702400.t1.1</t>
  </si>
  <si>
    <t>Cre17.g702400.t1.2</t>
  </si>
  <si>
    <t>Cre17.g702450.t1.2</t>
  </si>
  <si>
    <t>Cre17.g702451.t1.1</t>
  </si>
  <si>
    <t>Cre17.g702500.t1.1</t>
  </si>
  <si>
    <t>Cre17.g702500.t1.2</t>
  </si>
  <si>
    <t>Cre17.g702550.t1.1</t>
  </si>
  <si>
    <t>Cre17.g702550.t1.2</t>
  </si>
  <si>
    <t>Cre17.g702576.t1.1</t>
  </si>
  <si>
    <t>Cre17.g702600.t1.2</t>
  </si>
  <si>
    <t>Cre17.g702600.t1.1</t>
  </si>
  <si>
    <t>Cre17.g702650.t1.1</t>
  </si>
  <si>
    <t>Cre17.g702700.t1.2</t>
  </si>
  <si>
    <t>Cre17.g702700.t1.1</t>
  </si>
  <si>
    <t>Cre17.g702750.t1.1</t>
  </si>
  <si>
    <t>Cre17.g702750.t1.2</t>
  </si>
  <si>
    <t>Cre17.g702800.t1.1</t>
  </si>
  <si>
    <t>Cre17.g702800.t1.2</t>
  </si>
  <si>
    <t>Cre17.g702850.t1.2</t>
  </si>
  <si>
    <t>Cre17.g702850.t1.1</t>
  </si>
  <si>
    <t>Cre17.g702900.t1.1</t>
  </si>
  <si>
    <t>Cre17.g702900.t1.2</t>
  </si>
  <si>
    <t>Cre17.g702950.t1.1</t>
  </si>
  <si>
    <t>Cre17.g702950.t1.2</t>
  </si>
  <si>
    <t>Cre17.g702976.t1.1</t>
  </si>
  <si>
    <t>Cre17.g703000.t1.2</t>
  </si>
  <si>
    <t>Cre17.g703000.t1.1</t>
  </si>
  <si>
    <t>Cre17.g703050.t1.1</t>
  </si>
  <si>
    <t>Cre17.g703050.t1.2</t>
  </si>
  <si>
    <t>Cre17.g703075.t1.1</t>
  </si>
  <si>
    <t>Cre17.g703100.t1.1</t>
  </si>
  <si>
    <t>Cre17.g703101.t1.1</t>
  </si>
  <si>
    <t>Cre17.g703126.t1.1</t>
  </si>
  <si>
    <t>Cre17.g703151.t1.1</t>
  </si>
  <si>
    <t>Cre17.g703150.t1.1</t>
  </si>
  <si>
    <t>Cre17.g703176.t1.1</t>
  </si>
  <si>
    <t>Cre17.g703200.t1.1</t>
  </si>
  <si>
    <t>Cre17.g703200.t1.2</t>
  </si>
  <si>
    <t>Cre17.g703250.t1.1</t>
  </si>
  <si>
    <t>Cre17.g703250.t1.2</t>
  </si>
  <si>
    <t>Cre17.g703300.t1.2</t>
  </si>
  <si>
    <t>Cre17.g703300.t1.1</t>
  </si>
  <si>
    <t>Cre17.g703350.t1.1</t>
  </si>
  <si>
    <t>Cre17.g703400.t1.2</t>
  </si>
  <si>
    <t>Cre17.g703400.t1.1</t>
  </si>
  <si>
    <t>Cre17.g703450.t1.2</t>
  </si>
  <si>
    <t>Cre17.g703450.t1.1</t>
  </si>
  <si>
    <t>Cre17.g703473.t1.1</t>
  </si>
  <si>
    <t>Cre17.g703495.t1.1</t>
  </si>
  <si>
    <t>Cre17.g703495.t1.2</t>
  </si>
  <si>
    <t>Cre17.g703550.t1.1</t>
  </si>
  <si>
    <t>Cre17.g703550.t1.2</t>
  </si>
  <si>
    <t>Cre17.g703600.t1.1</t>
  </si>
  <si>
    <t>Cre17.g703600.t1.2</t>
  </si>
  <si>
    <t>Cre17.g703600.t2.1</t>
  </si>
  <si>
    <t>Cre17.g703650.t1.2</t>
  </si>
  <si>
    <t>Cre17.g703650.t1.1</t>
  </si>
  <si>
    <t>Cre17.g703700.t1.1</t>
  </si>
  <si>
    <t>Cre17.g703750.t1.1</t>
  </si>
  <si>
    <t>Cre17.g703750.t1.2</t>
  </si>
  <si>
    <t>Cre17.g703800.t1.2</t>
  </si>
  <si>
    <t>Cre17.g703800.t1.1</t>
  </si>
  <si>
    <t>Cre17.g703850.t1.1</t>
  </si>
  <si>
    <t>Cre17.g703850.t1.2</t>
  </si>
  <si>
    <t>Cre17.g703900.t1.1</t>
  </si>
  <si>
    <t>Cre17.g703900.t1.2</t>
  </si>
  <si>
    <t>Cre17.g703932.t1.1</t>
  </si>
  <si>
    <t>Cre17.g703932.t1.2</t>
  </si>
  <si>
    <t>Cre17.g703950.t1.1</t>
  </si>
  <si>
    <t>Cre17.g703950.t1.2</t>
  </si>
  <si>
    <t>Cre17.g704000.t1.1</t>
  </si>
  <si>
    <t>Cre17.g703976.t1.1</t>
  </si>
  <si>
    <t>Cre17.g704000.t1.2</t>
  </si>
  <si>
    <t>Cre17.g704050.t1.2</t>
  </si>
  <si>
    <t>Cre17.g704050.t1.1</t>
  </si>
  <si>
    <t>Cre17.g704100.t1.1</t>
  </si>
  <si>
    <t>Cre17.g704100.t1.2</t>
  </si>
  <si>
    <t>Cre17.g704150.t1.2</t>
  </si>
  <si>
    <t>Cre17.g704150.t1.1</t>
  </si>
  <si>
    <t>Cre17.g704200.t1.2</t>
  </si>
  <si>
    <t>Cre17.g704200.t1.1</t>
  </si>
  <si>
    <t>Cre17.g704250.t1.1</t>
  </si>
  <si>
    <t>Cre17.g704251.t1.1</t>
  </si>
  <si>
    <t>Cre17.g704300.t1.2</t>
  </si>
  <si>
    <t>Cre17.g704300.t1.1</t>
  </si>
  <si>
    <t>Cre17.g704350.t1.1</t>
  </si>
  <si>
    <t>Cre17.g704350.t1.2</t>
  </si>
  <si>
    <t>Cre17.g704400.t1.2</t>
  </si>
  <si>
    <t>Cre17.g704400.t1.1</t>
  </si>
  <si>
    <t>Cre17.g704450.t1.2</t>
  </si>
  <si>
    <t>Cre17.g704450.t1.1</t>
  </si>
  <si>
    <t>Cre17.g704500.t1.2</t>
  </si>
  <si>
    <t>Cre17.g704500.t1.1</t>
  </si>
  <si>
    <t>Cre17.g704550.t1.1</t>
  </si>
  <si>
    <t>Cre17.g704550.t1.2</t>
  </si>
  <si>
    <t>Cre17.g704600.t1.1</t>
  </si>
  <si>
    <t>Cre17.g704600.t1.2</t>
  </si>
  <si>
    <t>Cre17.g704650.t1.2</t>
  </si>
  <si>
    <t>Cre17.g704650.t1.1</t>
  </si>
  <si>
    <t>Cre17.g704700.t1.2</t>
  </si>
  <si>
    <t>Cre17.g704700.t1.1</t>
  </si>
  <si>
    <t>Cre17.g704750.t1.2</t>
  </si>
  <si>
    <t>Cre17.g704750.t1.1</t>
  </si>
  <si>
    <t>Cre17.g704802.t1.1</t>
  </si>
  <si>
    <t>Cre17.g704850.t1.1</t>
  </si>
  <si>
    <t>Cre17.g704850.t1.2</t>
  </si>
  <si>
    <t>Cre17.g704900.t1.1</t>
  </si>
  <si>
    <t>Cre17.g704901.t1.1</t>
  </si>
  <si>
    <t>Cre17.g704950.t1.2</t>
  </si>
  <si>
    <t>Cre17.g704950.t1.1</t>
  </si>
  <si>
    <t>Cre17.g705000.t1.1</t>
  </si>
  <si>
    <t>Cre17.g705000.t1.2</t>
  </si>
  <si>
    <t>Cre17.g705050.t1.1</t>
  </si>
  <si>
    <t>Cre17.g705050.t1.2</t>
  </si>
  <si>
    <t>Cre17.g705100.t1.1</t>
  </si>
  <si>
    <t>Cre17.g705100.t1.2</t>
  </si>
  <si>
    <t>Cre17.g705100.t2.1</t>
  </si>
  <si>
    <t>Cre17.g705150.t1.2</t>
  </si>
  <si>
    <t>Cre17.g705150.t1.1</t>
  </si>
  <si>
    <t>Cre17.g705200.t1.2</t>
  </si>
  <si>
    <t>Cre17.g705200.t1.1</t>
  </si>
  <si>
    <t>Cre17.g705250.t1.2</t>
  </si>
  <si>
    <t>Cre17.g705250.t1.1</t>
  </si>
  <si>
    <t>Cre17.g705300.t1.1</t>
  </si>
  <si>
    <t>Cre17.g705300.t1.2</t>
  </si>
  <si>
    <t>Cre17.g705300.t2.1</t>
  </si>
  <si>
    <t>Cre17.g705316.t1.1</t>
  </si>
  <si>
    <t>Cre17.g705316.t1.2</t>
  </si>
  <si>
    <t>Cre17.g705350.t1.2</t>
  </si>
  <si>
    <t>Cre17.g705350.t1.1</t>
  </si>
  <si>
    <t>Cre17.g705400.t1.2</t>
  </si>
  <si>
    <t>Cre17.g705450.t1.1</t>
  </si>
  <si>
    <t>Cre17.g705450.t1.2</t>
  </si>
  <si>
    <t>Cre17.g705500.t1.2</t>
  </si>
  <si>
    <t>Cre17.g705500.t1.1</t>
  </si>
  <si>
    <t>Cre17.g705550.t1.1</t>
  </si>
  <si>
    <t>Cre17.g705550.t1.2</t>
  </si>
  <si>
    <t>Cre17.g705600.t1.1</t>
  </si>
  <si>
    <t>Cre17.g705600.t1.2</t>
  </si>
  <si>
    <t>Cre17.g705650.t1.2</t>
  </si>
  <si>
    <t>Cre17.g705650.t1.1</t>
  </si>
  <si>
    <t>Cre17.g705650.t2.1</t>
  </si>
  <si>
    <t>Cre17.g705700.t1.1</t>
  </si>
  <si>
    <t>Cre17.g705700.t1.2</t>
  </si>
  <si>
    <t>Cre17.g705750.t1.1</t>
  </si>
  <si>
    <t>Cre17.g705750.t1.2</t>
  </si>
  <si>
    <t>Cre17.g705800.t1.2</t>
  </si>
  <si>
    <t>Cre17.g705778.t1.1</t>
  </si>
  <si>
    <t>Cre17.g705806.t1.1</t>
  </si>
  <si>
    <t>Cre17.g705836.t1.1</t>
  </si>
  <si>
    <t>Cre17.g705836.t1.2</t>
  </si>
  <si>
    <t>Cre17.g705843.t1.1</t>
  </si>
  <si>
    <t>Cre17.g705843.t1.2</t>
  </si>
  <si>
    <t>Cre17.g705850.t1.1</t>
  </si>
  <si>
    <t>Cre17.g705850.t1.2</t>
  </si>
  <si>
    <t>Cre17.g705900.t1.1</t>
  </si>
  <si>
    <t>Cre17.g705900.t1.2</t>
  </si>
  <si>
    <t>Cre17.g705950.t1.2</t>
  </si>
  <si>
    <t>Cre17.g705950.t1.1</t>
  </si>
  <si>
    <t>Cre17.g705950.t2.1</t>
  </si>
  <si>
    <t>Cre17.g706000.t1.2</t>
  </si>
  <si>
    <t>Cre17.g706000.t1.1</t>
  </si>
  <si>
    <t>Cre17.g706050.t1.2</t>
  </si>
  <si>
    <t>Cre17.g706050.t1.1</t>
  </si>
  <si>
    <t>Cre17.g706050.t2.1</t>
  </si>
  <si>
    <t>Cre17.g706050.t3.1</t>
  </si>
  <si>
    <t>Cre17.g706150.t1.1</t>
  </si>
  <si>
    <t>Cre17.g706200.t1.1</t>
  </si>
  <si>
    <t>Cre17.g706200.t1.2</t>
  </si>
  <si>
    <t>Cre17.g706250.t1.2</t>
  </si>
  <si>
    <t>Cre17.g706250.t1.1</t>
  </si>
  <si>
    <t>Cre17.g706300.t1.2</t>
  </si>
  <si>
    <t>Cre17.g706300.t1.1</t>
  </si>
  <si>
    <t>Cre17.g706350.t1.2</t>
  </si>
  <si>
    <t>Cre17.g706350.t1.1</t>
  </si>
  <si>
    <t>Cre17.g706400.t1.1</t>
  </si>
  <si>
    <t>Cre17.g706400.t1.2</t>
  </si>
  <si>
    <t>Cre17.g706450.t1.2</t>
  </si>
  <si>
    <t>Cre17.g706450.t1.1</t>
  </si>
  <si>
    <t>Cre17.g706500.t1.2</t>
  </si>
  <si>
    <t>Cre17.g706500.t1.1</t>
  </si>
  <si>
    <t>Cre17.g706550.t1.2</t>
  </si>
  <si>
    <t>Cre17.g706550.t1.1</t>
  </si>
  <si>
    <t>Cre17.g706600.t1.2</t>
  </si>
  <si>
    <t>Cre17.g706650.t1.1</t>
  </si>
  <si>
    <t>Cre17.g706650.t1.2</t>
  </si>
  <si>
    <t>Cre17.g706700.t1.2</t>
  </si>
  <si>
    <t>Cre17.g706700.t1.1</t>
  </si>
  <si>
    <t>Cre17.g706700.t2.1</t>
  </si>
  <si>
    <t>Cre17.g706800.t1.1</t>
  </si>
  <si>
    <t>Cre17.g706800.t1.2</t>
  </si>
  <si>
    <t>Cre17.g706850.t1.1</t>
  </si>
  <si>
    <t>Cre17.g706900.t1.1</t>
  </si>
  <si>
    <t>Cre17.g706900.t1.2</t>
  </si>
  <si>
    <t>Cre17.g706950.t1.1</t>
  </si>
  <si>
    <t>Cre17.g706950.t1.2</t>
  </si>
  <si>
    <t>Cre17.g707000.t1.1</t>
  </si>
  <si>
    <t>Cre17.g707000.t1.2</t>
  </si>
  <si>
    <t>Cre17.g707050.t1.1</t>
  </si>
  <si>
    <t>Cre17.g707050.t1.2</t>
  </si>
  <si>
    <t>Cre17.g707100.t1.2</t>
  </si>
  <si>
    <t>Cre17.g707100.t1.1</t>
  </si>
  <si>
    <t>Cre17.g707137.t1.1</t>
  </si>
  <si>
    <t>Cre17.g707137.t1.2</t>
  </si>
  <si>
    <t>Cre17.g707150.t1.2</t>
  </si>
  <si>
    <t>Cre17.g707150.t1.1</t>
  </si>
  <si>
    <t>Cre17.g707200.t1.1</t>
  </si>
  <si>
    <t>Cre17.g707250.t1.1</t>
  </si>
  <si>
    <t>Cre17.g707250.t1.2</t>
  </si>
  <si>
    <t>Cre17.g707300.t1.1</t>
  </si>
  <si>
    <t>Cre17.g707300.t1.2</t>
  </si>
  <si>
    <t>Cre17.g707350.t1.1</t>
  </si>
  <si>
    <t>Cre17.g707350.t1.2</t>
  </si>
  <si>
    <t>Cre17.g707400.t1.1</t>
  </si>
  <si>
    <t>Cre17.g707400.t1.2</t>
  </si>
  <si>
    <t>Cre17.g707450.t1.1</t>
  </si>
  <si>
    <t>Cre17.g707450.t1.2</t>
  </si>
  <si>
    <t>Cre17.g707500.t1.1</t>
  </si>
  <si>
    <t>Cre17.g707500.t1.2</t>
  </si>
  <si>
    <t>Cre17.g707551.t1.1</t>
  </si>
  <si>
    <t>Cre17.g707600.t1.1</t>
  </si>
  <si>
    <t>Cre17.g707600.t1.2</t>
  </si>
  <si>
    <t>Cre17.g707600.t2.1</t>
  </si>
  <si>
    <t>Cre17.g707650.t1.1</t>
  </si>
  <si>
    <t>Cre17.g707700.t1.1</t>
  </si>
  <si>
    <t>Cre17.g707700.t1.2</t>
  </si>
  <si>
    <t>Cre17.g707750.t1.1</t>
  </si>
  <si>
    <t>Cre17.g707750.t1.2</t>
  </si>
  <si>
    <t>Cre17.g707800.t1.1</t>
  </si>
  <si>
    <t>Cre17.g707800.t1.2</t>
  </si>
  <si>
    <t>Cre17.g707850.t1.1</t>
  </si>
  <si>
    <t>Cre17.g707850.t1.2</t>
  </si>
  <si>
    <t>Cre17.g707900.t1.2</t>
  </si>
  <si>
    <t>Cre17.g707950.t1.1</t>
  </si>
  <si>
    <t>Cre17.g707950.t1.2</t>
  </si>
  <si>
    <t>Cre17.g708000.t1.2</t>
  </si>
  <si>
    <t>Cre17.g708000.t1.1</t>
  </si>
  <si>
    <t>Cre17.g708013.t1.1</t>
  </si>
  <si>
    <t>Cre17.g708025.t1.1</t>
  </si>
  <si>
    <t>Cre17.g708038.t1.1</t>
  </si>
  <si>
    <t>Cre17.g708038.t1.2</t>
  </si>
  <si>
    <t>Cre17.g708050.t1.2</t>
  </si>
  <si>
    <t>Cre17.g708050.t1.1</t>
  </si>
  <si>
    <t>Cre17.g708076.t1.1</t>
  </si>
  <si>
    <t>Cre17.g708100.t1.1</t>
  </si>
  <si>
    <t>Cre17.g708100.t1.2</t>
  </si>
  <si>
    <t>Cre17.g708150.t1.1</t>
  </si>
  <si>
    <t>Cre17.g708150.t1.2</t>
  </si>
  <si>
    <t>Cre17.g708200.t1.1</t>
  </si>
  <si>
    <t>Cre17.g708200.t1.2</t>
  </si>
  <si>
    <t>Cre17.g708250.t1.1</t>
  </si>
  <si>
    <t>Cre17.g708250.t1.2</t>
  </si>
  <si>
    <t>Cre17.g708250.t2.1</t>
  </si>
  <si>
    <t>Cre17.g708300.t1.1</t>
  </si>
  <si>
    <t>Cre17.g708300.t1.2</t>
  </si>
  <si>
    <t>Cre17.g708350.t1.1</t>
  </si>
  <si>
    <t>Cre17.g708350.t1.2</t>
  </si>
  <si>
    <t>Cre17.g708400.t1.1</t>
  </si>
  <si>
    <t>Cre17.g708400.t1.2</t>
  </si>
  <si>
    <t>Cre17.g708450.t1.2</t>
  </si>
  <si>
    <t>Cre17.g708450.t1.1</t>
  </si>
  <si>
    <t>Cre17.g708500.t1.2</t>
  </si>
  <si>
    <t>Cre17.g708500.t1.1</t>
  </si>
  <si>
    <t>Cre17.g708550.t1.1</t>
  </si>
  <si>
    <t>Cre17.g708550.t1.2</t>
  </si>
  <si>
    <t>Cre17.g708600.t1.1</t>
  </si>
  <si>
    <t>Cre17.g708600.t1.2</t>
  </si>
  <si>
    <t>Cre17.g708650.t1.1</t>
  </si>
  <si>
    <t>Cre17.g708650.t1.2</t>
  </si>
  <si>
    <t>Cre17.g708700.t1.1</t>
  </si>
  <si>
    <t>Cre17.g708700.t1.2</t>
  </si>
  <si>
    <t>Cre17.g708750.t1.2</t>
  </si>
  <si>
    <t>Cre17.g708800.t1.2</t>
  </si>
  <si>
    <t>Cre17.g708800.t1.1</t>
  </si>
  <si>
    <t>Cre17.g708850.t1.2</t>
  </si>
  <si>
    <t>Cre17.g708850.t1.1</t>
  </si>
  <si>
    <t>Cre17.g708900.t1.2</t>
  </si>
  <si>
    <t>Cre17.g708901.t1.1</t>
  </si>
  <si>
    <t>Cre17.g708950.t1.2</t>
  </si>
  <si>
    <t>Cre17.g708950.t1.1</t>
  </si>
  <si>
    <t>Cre17.g709000.t1.1</t>
  </si>
  <si>
    <t>Cre17.g709000.t1.2</t>
  </si>
  <si>
    <t>Cre17.g709050.t1.1</t>
  </si>
  <si>
    <t>Cre17.g709050.t1.2</t>
  </si>
  <si>
    <t>Cre17.g709100.t1.1</t>
  </si>
  <si>
    <t>Cre17.g709100.t1.2</t>
  </si>
  <si>
    <t>Cre17.g709150.t1.1</t>
  </si>
  <si>
    <t>Cre17.g709150.t1.2</t>
  </si>
  <si>
    <t>Cre17.g709200.t1.1</t>
  </si>
  <si>
    <t>Cre17.g709200.t1.2</t>
  </si>
  <si>
    <t>Cre17.g709250.t1.2</t>
  </si>
  <si>
    <t>Cre17.g709250.t1.1</t>
  </si>
  <si>
    <t>Cre17.g709300.t1.2</t>
  </si>
  <si>
    <t>Cre17.g709300.t1.1</t>
  </si>
  <si>
    <t>Cre17.g709350.t1.1</t>
  </si>
  <si>
    <t>Cre17.g709350.t1.2</t>
  </si>
  <si>
    <t>Cre17.g709400.t1.2</t>
  </si>
  <si>
    <t>Cre17.g709400.t1.1</t>
  </si>
  <si>
    <t>Cre17.g709450.t1.1</t>
  </si>
  <si>
    <t>Cre17.g709450.t1.2</t>
  </si>
  <si>
    <t>Cre17.g709500.t1.2</t>
  </si>
  <si>
    <t>Cre17.g709500.t1.1</t>
  </si>
  <si>
    <t>Cre17.g709550.t1.1</t>
  </si>
  <si>
    <t>Cre17.g709550.t1.2</t>
  </si>
  <si>
    <t>Cre17.g709600.t1.2</t>
  </si>
  <si>
    <t>Cre17.g709600.t1.1</t>
  </si>
  <si>
    <t>Cre17.g709650.t1.2</t>
  </si>
  <si>
    <t>Cre17.g709651.t1.1</t>
  </si>
  <si>
    <t>Cre17.g709700.t1.1</t>
  </si>
  <si>
    <t>Cre17.g709700.t1.2</t>
  </si>
  <si>
    <t>Cre17.g709750.t1.2</t>
  </si>
  <si>
    <t>Cre17.g709750.t1.1</t>
  </si>
  <si>
    <t>Cre17.g709800.t1.1</t>
  </si>
  <si>
    <t>Cre17.g709800.t1.2</t>
  </si>
  <si>
    <t>Cre17.g709850.t1.1</t>
  </si>
  <si>
    <t>Cre17.g709850.t1.2</t>
  </si>
  <si>
    <t>Cre17.g709876.t1.1</t>
  </si>
  <si>
    <t>Cre17.g709900.t1.2</t>
  </si>
  <si>
    <t>Cre17.g709900.t1.1</t>
  </si>
  <si>
    <t>Cre17.g709900.t2.1</t>
  </si>
  <si>
    <t>Cre17.g709950.t1.1</t>
  </si>
  <si>
    <t>Cre17.g709950.t1.2</t>
  </si>
  <si>
    <t>Cre17.g710000.t1.2</t>
  </si>
  <si>
    <t>Cre17.g710000.t1.1</t>
  </si>
  <si>
    <t>Cre17.g710050.t1.2</t>
  </si>
  <si>
    <t>Cre17.g710050.t1.1</t>
  </si>
  <si>
    <t>Cre17.g710100.t1.1</t>
  </si>
  <si>
    <t>Cre17.g710150.t1.2</t>
  </si>
  <si>
    <t>Cre17.g710200.t1.2</t>
  </si>
  <si>
    <t>Cre17.g710200.t1.1</t>
  </si>
  <si>
    <t>Cre17.g710200.t2.1</t>
  </si>
  <si>
    <t>Cre17.g710254.t1.1</t>
  </si>
  <si>
    <t>Cre17.g710254.t1.2</t>
  </si>
  <si>
    <t>Cre17.g710300.t1.2</t>
  </si>
  <si>
    <t>Cre17.g710300.t1.1</t>
  </si>
  <si>
    <t>Cre17.g710350.t1.2</t>
  </si>
  <si>
    <t>Cre17.g710351.t1.1</t>
  </si>
  <si>
    <t>Cre17.g710400.t1.1</t>
  </si>
  <si>
    <t>Cre17.g710400.t1.2</t>
  </si>
  <si>
    <t>Cre17.g710450.t1.1</t>
  </si>
  <si>
    <t>Cre17.g710450.t1.2</t>
  </si>
  <si>
    <t>Cre17.g710500.t1.1</t>
  </si>
  <si>
    <t>Cre17.g710500.t1.2</t>
  </si>
  <si>
    <t>Cre17.g710550.t1.1</t>
  </si>
  <si>
    <t>Cre17.g710550.t1.2</t>
  </si>
  <si>
    <t>Cre17.g710600.t1.1</t>
  </si>
  <si>
    <t>Cre17.g710600.t1.2</t>
  </si>
  <si>
    <t>Cre17.g710650.t1.2</t>
  </si>
  <si>
    <t>Cre17.g710650.t1.1</t>
  </si>
  <si>
    <t>Cre17.g710700.t1.1</t>
  </si>
  <si>
    <t>Cre17.g710700.t1.2</t>
  </si>
  <si>
    <t>Cre17.g710700.t2.1</t>
  </si>
  <si>
    <t>Cre17.g710750.t1.2</t>
  </si>
  <si>
    <t>Cre17.g710750.t1.1</t>
  </si>
  <si>
    <t>Cre17.g710750.t2.1</t>
  </si>
  <si>
    <t>Cre17.g710800.t1.1</t>
  </si>
  <si>
    <t>Cre17.g710800.t1.2</t>
  </si>
  <si>
    <t>Cre17.g710800.t2.1</t>
  </si>
  <si>
    <t>Cre17.g710850.t1.1</t>
  </si>
  <si>
    <t>Cre17.g710850.t1.2</t>
  </si>
  <si>
    <t>Cre17.g710871.t1.1</t>
  </si>
  <si>
    <t>Cre17.g710871.t1.2</t>
  </si>
  <si>
    <t>Cre17.g710879.t1.1</t>
  </si>
  <si>
    <t>Cre17.g710879.t1.2</t>
  </si>
  <si>
    <t>Cre17.g710881.t1.1</t>
  </si>
  <si>
    <t>Cre17.g710881.t1.2</t>
  </si>
  <si>
    <t>Cre17.g710900.t1.1</t>
  </si>
  <si>
    <t>Cre17.g710900.t1.2</t>
  </si>
  <si>
    <t>Cre17.g710950.t1.1</t>
  </si>
  <si>
    <t>Cre17.g710950.t1.2</t>
  </si>
  <si>
    <t>Cre17.g711000.t1.2</t>
  </si>
  <si>
    <t>Cre17.g711000.t1.1</t>
  </si>
  <si>
    <t>Cre17.g711050.t1.2</t>
  </si>
  <si>
    <t>Cre17.g711050.t1.1</t>
  </si>
  <si>
    <t>Cre17.g711100.t1.2</t>
  </si>
  <si>
    <t>Cre17.g711100.t1.1</t>
  </si>
  <si>
    <t>Cre17.g711150.t1.1</t>
  </si>
  <si>
    <t>Cre17.g711150.t1.2</t>
  </si>
  <si>
    <t>Cre17.g711200.t1.1</t>
  </si>
  <si>
    <t>Cre17.g711200.t1.2</t>
  </si>
  <si>
    <t>Cre17.g711250.t1.1</t>
  </si>
  <si>
    <t>Cre17.g711250.t1.2</t>
  </si>
  <si>
    <t>Cre17.g711300.t1.1</t>
  </si>
  <si>
    <t>Cre17.g711300.t1.2</t>
  </si>
  <si>
    <t>Cre17.g711350.t1.2</t>
  </si>
  <si>
    <t>Cre17.g711400.t1.1</t>
  </si>
  <si>
    <t>Cre17.g711401.t1.1</t>
  </si>
  <si>
    <t>Cre17.g711450.t1.2</t>
  </si>
  <si>
    <t>Cre17.g711450.t1.1</t>
  </si>
  <si>
    <t>Cre17.g711457.t1.1</t>
  </si>
  <si>
    <t>Cre17.g711457.t1.2</t>
  </si>
  <si>
    <t>Cre17.g711480.t1.1</t>
  </si>
  <si>
    <t>Cre17.g711503.t1.1</t>
  </si>
  <si>
    <t>Cre17.g711500.t1.1</t>
  </si>
  <si>
    <t>Cre17.g711526.t1.1</t>
  </si>
  <si>
    <t>Cre17.g711550.t1.2</t>
  </si>
  <si>
    <t>Cre17.g711550.t1.1</t>
  </si>
  <si>
    <t>Cre17.g711600.t1.1</t>
  </si>
  <si>
    <t>Cre17.g711600.t1.2</t>
  </si>
  <si>
    <t>Cre17.g711650.t1.1</t>
  </si>
  <si>
    <t>Cre17.g711650.t1.2</t>
  </si>
  <si>
    <t>Cre17.g711700.t1.1</t>
  </si>
  <si>
    <t>Cre17.g711700.t1.2</t>
  </si>
  <si>
    <t>Cre17.g711750.t1.1</t>
  </si>
  <si>
    <t>Cre17.g711750.t1.2</t>
  </si>
  <si>
    <t>Cre17.g711800.t1.1</t>
  </si>
  <si>
    <t>Cre17.g711800.t1.2</t>
  </si>
  <si>
    <t>Cre17.g711850.t1.1</t>
  </si>
  <si>
    <t>Cre17.g711850.t1.2</t>
  </si>
  <si>
    <t>Cre17.g711900.t1.2</t>
  </si>
  <si>
    <t>Cre17.g711900.t1.1</t>
  </si>
  <si>
    <t>Cre17.g711950.t1.1</t>
  </si>
  <si>
    <t>Cre17.g711950.t1.2</t>
  </si>
  <si>
    <t>Cre17.g711950.t2.1</t>
  </si>
  <si>
    <t>Cre17.g712000.t1.2</t>
  </si>
  <si>
    <t>Cre17.g712000.t1.1</t>
  </si>
  <si>
    <t>Cre17.g712050.t1.2</t>
  </si>
  <si>
    <t>Cre17.g712050.t1.1</t>
  </si>
  <si>
    <t>Cre17.g712100.t1.1</t>
  </si>
  <si>
    <t>Cre17.g712100.t1.2</t>
  </si>
  <si>
    <t>Cre17.g712126.t1.1</t>
  </si>
  <si>
    <t>Cre17.g712150.t1.1</t>
  </si>
  <si>
    <t>Cre17.g712150.t1.2</t>
  </si>
  <si>
    <t>Cre17.g712200.t1.2</t>
  </si>
  <si>
    <t>Cre17.g712200.t1.1</t>
  </si>
  <si>
    <t>Cre17.g712200.t2.1</t>
  </si>
  <si>
    <t>Cre17.g712250.t1.2</t>
  </si>
  <si>
    <t>Cre17.g712250.t1.1</t>
  </si>
  <si>
    <t>Cre17.g712300.t1.2</t>
  </si>
  <si>
    <t>Cre17.g712300.t1.1</t>
  </si>
  <si>
    <t>Cre17.g712350.t1.2</t>
  </si>
  <si>
    <t>Cre17.g712350.t1.1</t>
  </si>
  <si>
    <t>Cre17.g712400.t1.1</t>
  </si>
  <si>
    <t>Cre17.g712400.t1.2</t>
  </si>
  <si>
    <t>Cre17.g712450.t1.2</t>
  </si>
  <si>
    <t>Cre17.g712450.t1.1</t>
  </si>
  <si>
    <t>Cre17.g712500.t1.2</t>
  </si>
  <si>
    <t>Cre17.g712500.t1.1</t>
  </si>
  <si>
    <t>Cre17.g712550.t1.1</t>
  </si>
  <si>
    <t>Cre17.g712550.t1.2</t>
  </si>
  <si>
    <t>Cre17.g712600.t1.1</t>
  </si>
  <si>
    <t>Cre17.g712600.t1.2</t>
  </si>
  <si>
    <t>Cre17.g712700.t1.2</t>
  </si>
  <si>
    <t>Cre17.g712700.t1.1</t>
  </si>
  <si>
    <t>Cre17.g712742.t1.1</t>
  </si>
  <si>
    <t>Cre17.g712742.t1.2</t>
  </si>
  <si>
    <t>Cre17.g712759.t1.1</t>
  </si>
  <si>
    <t>Cre17.g712771.t1.1</t>
  </si>
  <si>
    <t>Cre17.g712800.t1.2</t>
  </si>
  <si>
    <t>Cre17.g712800.t1.1</t>
  </si>
  <si>
    <t>Cre17.g712850.t1.2</t>
  </si>
  <si>
    <t>Cre17.g712850.t1.1</t>
  </si>
  <si>
    <t>Cre17.g712900.t1.1</t>
  </si>
  <si>
    <t>Cre17.g712950.t1.2</t>
  </si>
  <si>
    <t>Cre17.g712950.t1.1</t>
  </si>
  <si>
    <t>Cre17.g713000.t1.1</t>
  </si>
  <si>
    <t>Cre17.g713000.t1.2</t>
  </si>
  <si>
    <t>Cre17.g713050.t1.2</t>
  </si>
  <si>
    <t>Cre17.g713025.t1.1</t>
  </si>
  <si>
    <t>Cre17.g713025.t2.1</t>
  </si>
  <si>
    <t>Cre17.g713082.t1.2</t>
  </si>
  <si>
    <t>Cre17.g713051.t1.1</t>
  </si>
  <si>
    <t>Cre17.g713100.t1.1</t>
  </si>
  <si>
    <t>Cre17.g713100.t1.2</t>
  </si>
  <si>
    <t>Cre17.g713150.t1.2</t>
  </si>
  <si>
    <t>Cre17.g713150.t1.1</t>
  </si>
  <si>
    <t>Cre17.g713150.t2.1</t>
  </si>
  <si>
    <t>Cre17.g713200.t1.2</t>
  </si>
  <si>
    <t>Cre17.g713200.t1.1</t>
  </si>
  <si>
    <t>Cre17.g713260.t1.1</t>
  </si>
  <si>
    <t>Cre17.g713260.t1.2</t>
  </si>
  <si>
    <t>Cre17.g713305.t1.1</t>
  </si>
  <si>
    <t>Cre17.g713350.t1.1</t>
  </si>
  <si>
    <t>Cre17.g713350.t1.2</t>
  </si>
  <si>
    <t>Cre17.g713400.t1.1</t>
  </si>
  <si>
    <t>Cre17.g713400.t1.2</t>
  </si>
  <si>
    <t>Cre17.g713450.t1.1</t>
  </si>
  <si>
    <t>Cre17.g713450.t1.2</t>
  </si>
  <si>
    <t>Cre17.g713500.t1.1</t>
  </si>
  <si>
    <t>Cre17.g713500.t1.2</t>
  </si>
  <si>
    <t>Cre17.g713550.t1.1</t>
  </si>
  <si>
    <t>Cre17.g713550.t1.2</t>
  </si>
  <si>
    <t>Cre17.g713551.t1.1</t>
  </si>
  <si>
    <t>Cre17.g713575.t1.1</t>
  </si>
  <si>
    <t>Cre17.g713600.t1.2</t>
  </si>
  <si>
    <t>Cre17.g713600.t1.1</t>
  </si>
  <si>
    <t>Cre17.g713650.t1.2</t>
  </si>
  <si>
    <t>Cre17.g713650.t1.1</t>
  </si>
  <si>
    <t>Cre17.g713674.t1.1</t>
  </si>
  <si>
    <t>Cre17.g713674.t1.2</t>
  </si>
  <si>
    <t>Cre17.g713700.t1.2</t>
  </si>
  <si>
    <t>Cre17.g713700.t1.1</t>
  </si>
  <si>
    <t>Cre17.g713726.t1.1</t>
  </si>
  <si>
    <t>Cre17.g713750.t1.1</t>
  </si>
  <si>
    <t>Cre17.g713750.t1.2</t>
  </si>
  <si>
    <t>Cre17.g713800.t1.1</t>
  </si>
  <si>
    <t>Cre17.g713800.t1.2</t>
  </si>
  <si>
    <t>Cre17.g713850.t1.2</t>
  </si>
  <si>
    <t>Cre17.g713850.t1.1</t>
  </si>
  <si>
    <t>Cre17.g713900.t1.1</t>
  </si>
  <si>
    <t>Cre17.g713900.t1.2</t>
  </si>
  <si>
    <t>Cre17.g713950.t1.1</t>
  </si>
  <si>
    <t>Cre17.g713950.t1.2</t>
  </si>
  <si>
    <t>Cre17.g714000.t1.1</t>
  </si>
  <si>
    <t>Cre17.g714000.t1.2</t>
  </si>
  <si>
    <t>Cre17.g714050.t1.1</t>
  </si>
  <si>
    <t>Cre17.g714050.t1.2</t>
  </si>
  <si>
    <t>Cre17.g714100.t1.1</t>
  </si>
  <si>
    <t>Cre17.g714100.t1.2</t>
  </si>
  <si>
    <t>Cre17.g714150.t1.2</t>
  </si>
  <si>
    <t>Cre17.g714150.t1.1</t>
  </si>
  <si>
    <t>Cre17.g714200.t1.2</t>
  </si>
  <si>
    <t>Cre17.g714200.t1.1</t>
  </si>
  <si>
    <t>Cre17.g714229.t1.1</t>
  </si>
  <si>
    <t>Cre17.g714229.t1.2</t>
  </si>
  <si>
    <t>Cre17.g714250.t1.1</t>
  </si>
  <si>
    <t>Cre17.g714250.t1.2</t>
  </si>
  <si>
    <t>Cre17.g714300.t1.1</t>
  </si>
  <si>
    <t>Cre17.g714300.t1.2</t>
  </si>
  <si>
    <t>Cre17.g714350.t1.2</t>
  </si>
  <si>
    <t>Cre17.g714350.t1.1</t>
  </si>
  <si>
    <t>Cre17.g714400.t1.2</t>
  </si>
  <si>
    <t>Cre17.g714400.t1.1</t>
  </si>
  <si>
    <t>Cre17.g714450.t1.1</t>
  </si>
  <si>
    <t>Cre17.g714450.t1.2</t>
  </si>
  <si>
    <t>Cre17.g714500.t1.1</t>
  </si>
  <si>
    <t>Cre17.g714500.t1.2</t>
  </si>
  <si>
    <t>Cre17.g714550.t1.1</t>
  </si>
  <si>
    <t>Cre17.g714550.t1.2</t>
  </si>
  <si>
    <t>Cre17.g714600.t1.1</t>
  </si>
  <si>
    <t>Cre17.g714600.t1.2</t>
  </si>
  <si>
    <t>Cre17.g714650.t1.1</t>
  </si>
  <si>
    <t>Cre17.g714650.t1.2</t>
  </si>
  <si>
    <t>Cre17.g714700.t1.2</t>
  </si>
  <si>
    <t>Cre17.g714700.t1.1</t>
  </si>
  <si>
    <t>Cre17.g714750.t1.1</t>
  </si>
  <si>
    <t>Cre17.g714750.t1.2</t>
  </si>
  <si>
    <t>Cre17.g714800.t1.1</t>
  </si>
  <si>
    <t>Cre17.g714800.t1.2</t>
  </si>
  <si>
    <t>Cre17.g714900.t1.1</t>
  </si>
  <si>
    <t>Cre17.g714900.t1.2</t>
  </si>
  <si>
    <t>Cre17.g714950.t1.1</t>
  </si>
  <si>
    <t>Cre17.g714950.t1.2</t>
  </si>
  <si>
    <t>Cre17.g715000.t1.1</t>
  </si>
  <si>
    <t>Cre17.g715000.t1.2</t>
  </si>
  <si>
    <t>Cre17.g715050.t1.1</t>
  </si>
  <si>
    <t>Cre17.g715050.t1.2</t>
  </si>
  <si>
    <t>Cre17.g715100.t1.1</t>
  </si>
  <si>
    <t>Cre17.g715100.t1.2</t>
  </si>
  <si>
    <t>Cre17.g715150.t1.1</t>
  </si>
  <si>
    <t>Cre17.g715150.t1.2</t>
  </si>
  <si>
    <t>Cre17.g715176.t1.1</t>
  </si>
  <si>
    <t>Cre17.g715200.t1.2</t>
  </si>
  <si>
    <t>Cre17.g715200.t1.1</t>
  </si>
  <si>
    <t>Cre17.g715250.t1.2</t>
  </si>
  <si>
    <t>Cre17.g715300.t1.1</t>
  </si>
  <si>
    <t>Cre17.g715300.t1.2</t>
  </si>
  <si>
    <t>Cre17.g715350.t1.1</t>
  </si>
  <si>
    <t>Cre17.g715350.t1.2</t>
  </si>
  <si>
    <t>Cre17.g715350.t2.1</t>
  </si>
  <si>
    <t>Cre17.g715400.t1.2</t>
  </si>
  <si>
    <t>Cre17.g715400.t1.1</t>
  </si>
  <si>
    <t>Cre17.g715421.t1.1</t>
  </si>
  <si>
    <t>Cre17.g715421.t1.2</t>
  </si>
  <si>
    <t>Cre17.g715450.t1.1</t>
  </si>
  <si>
    <t>Cre17.g715450.t1.2</t>
  </si>
  <si>
    <t>Cre17.g715500.t1.2</t>
  </si>
  <si>
    <t>Cre17.g715550.t1.2</t>
  </si>
  <si>
    <t>Cre17.g715550.t1.1</t>
  </si>
  <si>
    <t>Cre17.g715600.t1.2</t>
  </si>
  <si>
    <t>Cre17.g715600.t1.1</t>
  </si>
  <si>
    <t>Cre17.g715650.t1.2</t>
  </si>
  <si>
    <t>Cre17.g715653.t1.2</t>
  </si>
  <si>
    <t>Cre17.g715700.t1.1</t>
  </si>
  <si>
    <t>Cre17.g715700.t1.2</t>
  </si>
  <si>
    <t>Cre17.g715750.t1.1</t>
  </si>
  <si>
    <t>Cre17.g715750.t1.2</t>
  </si>
  <si>
    <t>Cre17.g715800.t1.2</t>
  </si>
  <si>
    <t>Cre17.g715800.t1.1</t>
  </si>
  <si>
    <t>Cre17.g715801.t1.1</t>
  </si>
  <si>
    <t>Cre17.g715801.t1.2</t>
  </si>
  <si>
    <t>Cre17.g715850.t1.1</t>
  </si>
  <si>
    <t>Cre17.g715850.t1.2</t>
  </si>
  <si>
    <t>Cre17.g715900.t1.1</t>
  </si>
  <si>
    <t>Cre17.g715900.t1.2</t>
  </si>
  <si>
    <t>Cre17.g715950.t1.1</t>
  </si>
  <si>
    <t>Cre17.g715950.t1.2</t>
  </si>
  <si>
    <t>Cre17.g716000.t1.1</t>
  </si>
  <si>
    <t>Cre17.g716000.t1.2</t>
  </si>
  <si>
    <t>Cre17.g716026.t1.1</t>
  </si>
  <si>
    <t>Cre17.g716050.t1.2</t>
  </si>
  <si>
    <t>Cre17.g716050.t1.1</t>
  </si>
  <si>
    <t>Cre17.g716100.t1.2</t>
  </si>
  <si>
    <t>Cre17.g716101.t1.1</t>
  </si>
  <si>
    <t>Cre17.g716150.t1.2</t>
  </si>
  <si>
    <t>Cre17.g716150.t1.1</t>
  </si>
  <si>
    <t>Cre17.g716200.t1.1</t>
  </si>
  <si>
    <t>Cre17.g716200.t1.2</t>
  </si>
  <si>
    <t>Cre17.g716250.t1.2</t>
  </si>
  <si>
    <t>Cre17.g716251.t1.1</t>
  </si>
  <si>
    <t>Cre17.g716301.t1.1</t>
  </si>
  <si>
    <t>Cre17.g716350.t1.1</t>
  </si>
  <si>
    <t>Cre17.g716350.t1.2</t>
  </si>
  <si>
    <t>Cre17.g716400.t1.2</t>
  </si>
  <si>
    <t>Cre17.g716450.t1.2</t>
  </si>
  <si>
    <t>Cre17.g716450.t1.1</t>
  </si>
  <si>
    <t>Cre17.g716451.t1.1</t>
  </si>
  <si>
    <t>Cre17.g716451.t1.2</t>
  </si>
  <si>
    <t>Cre17.g716500.t1.1</t>
  </si>
  <si>
    <t>Cre17.g716500.t1.2</t>
  </si>
  <si>
    <t>Cre17.g716500.t2.1</t>
  </si>
  <si>
    <t>Cre17.g716576.t1.1</t>
  </si>
  <si>
    <t>Cre17.g716576.t1.2</t>
  </si>
  <si>
    <t>Cre17.g716576.t2.1</t>
  </si>
  <si>
    <t>Cre17.g716600.t1.2</t>
  </si>
  <si>
    <t>Cre17.g716600.t1.1</t>
  </si>
  <si>
    <t>Cre17.g716600.t2.1</t>
  </si>
  <si>
    <t>Cre17.g716633.t1.1</t>
  </si>
  <si>
    <t>Cre17.g716613.t1.1</t>
  </si>
  <si>
    <t>Cre17.g716625.t1.1</t>
  </si>
  <si>
    <t>Cre17.g716625.t2.1</t>
  </si>
  <si>
    <t>Cre17.g716650.t1.1</t>
  </si>
  <si>
    <t>Cre17.g716650.t1.2</t>
  </si>
  <si>
    <t>Cre17.g716700.t1.2</t>
  </si>
  <si>
    <t>Cre17.g716700.t1.1</t>
  </si>
  <si>
    <t>Cre17.g716750.t1.2</t>
  </si>
  <si>
    <t>Cre17.g716750.t1.1</t>
  </si>
  <si>
    <t>Cre17.g716750.t2.1</t>
  </si>
  <si>
    <t>Cre17.g716800.t1.1</t>
  </si>
  <si>
    <t>Cre17.g716800.t1.2</t>
  </si>
  <si>
    <t>Cre17.g716850.t1.2</t>
  </si>
  <si>
    <t>Cre17.g716850.t1.1</t>
  </si>
  <si>
    <t>Cre17.g716900.t1.2</t>
  </si>
  <si>
    <t>Cre17.g716900.t1.1</t>
  </si>
  <si>
    <t>Cre17.g716950.t1.1</t>
  </si>
  <si>
    <t>Cre17.g717000.t1.2</t>
  </si>
  <si>
    <t>Cre17.g717000.t1.1</t>
  </si>
  <si>
    <t>Cre17.g717050.t1.2</t>
  </si>
  <si>
    <t>Cre17.g717050.t1.1</t>
  </si>
  <si>
    <t>Cre17.g717097.t1.1</t>
  </si>
  <si>
    <t>Cre17.g717100.t1.2</t>
  </si>
  <si>
    <t>Cre17.g717100.t2.1</t>
  </si>
  <si>
    <t>Cre17.g717150.t1.1</t>
  </si>
  <si>
    <t>Cre17.g717150.t1.2</t>
  </si>
  <si>
    <t>Cre17.g717200.t1.2</t>
  </si>
  <si>
    <t>Cre17.g717200.t1.1</t>
  </si>
  <si>
    <t>Cre17.g717200.t2.1</t>
  </si>
  <si>
    <t>Cre17.g717250.t1.2</t>
  </si>
  <si>
    <t>Cre17.g717250.t1.1</t>
  </si>
  <si>
    <t>Cre17.g717300.t1.2</t>
  </si>
  <si>
    <t>Cre17.g717300.t1.1</t>
  </si>
  <si>
    <t>Cre17.g717350.t1.1</t>
  </si>
  <si>
    <t>Cre17.g717350.t1.2</t>
  </si>
  <si>
    <t>Cre17.g717400.t1.2</t>
  </si>
  <si>
    <t>Cre17.g717400.t1.1</t>
  </si>
  <si>
    <t>Cre17.g717500.t1.1</t>
  </si>
  <si>
    <t>Cre17.g717500.t1.2</t>
  </si>
  <si>
    <t>Cre17.g717550.t1.1</t>
  </si>
  <si>
    <t>Cre17.g717550.t1.2</t>
  </si>
  <si>
    <t>Cre17.g717600.t1.2</t>
  </si>
  <si>
    <t>Cre17.g717700.t1.2</t>
  </si>
  <si>
    <t>Cre17.g717700.t1.1</t>
  </si>
  <si>
    <t>Cre17.g717750.t1.1</t>
  </si>
  <si>
    <t>Cre17.g717750.t1.2</t>
  </si>
  <si>
    <t>Cre17.g717800.t1.1</t>
  </si>
  <si>
    <t>Cre17.g717800.t1.2</t>
  </si>
  <si>
    <t>Cre17.g717850.t1.2</t>
  </si>
  <si>
    <t>Cre17.g717850.t1.1</t>
  </si>
  <si>
    <t>Cre17.g717900.t1.1</t>
  </si>
  <si>
    <t>Cre17.g717900.t1.2</t>
  </si>
  <si>
    <t>Cre17.g717919.t1.1</t>
  </si>
  <si>
    <t>Cre17.g717919.t1.2</t>
  </si>
  <si>
    <t>Cre17.g717919.t2.1</t>
  </si>
  <si>
    <t>Cre17.g717950.t1.1</t>
  </si>
  <si>
    <t>Cre17.g717950.t1.2</t>
  </si>
  <si>
    <t>Cre17.g717950.t2.1</t>
  </si>
  <si>
    <t>Cre17.g718000.t1.2</t>
  </si>
  <si>
    <t>Cre17.g718000.t1.1</t>
  </si>
  <si>
    <t>Cre17.g718050.t1.1</t>
  </si>
  <si>
    <t>Cre17.g718050.t1.2</t>
  </si>
  <si>
    <t>Cre17.g718100.t1.1</t>
  </si>
  <si>
    <t>Cre17.g718100.t1.2</t>
  </si>
  <si>
    <t>Cre17.g718100.t2.1</t>
  </si>
  <si>
    <t>Cre17.g718150.t1.2</t>
  </si>
  <si>
    <t>Cre17.g718150.t1.1</t>
  </si>
  <si>
    <t>Cre17.g718185.t1.1</t>
  </si>
  <si>
    <t>Cre17.g718185.t1.2</t>
  </si>
  <si>
    <t>Cre17.g718200.t1.1</t>
  </si>
  <si>
    <t>Cre17.g718200.t1.2</t>
  </si>
  <si>
    <t>Cre17.g718250.t1.2</t>
  </si>
  <si>
    <t>Cre17.g718250.t1.1</t>
  </si>
  <si>
    <t>Cre17.g718300.t1.2</t>
  </si>
  <si>
    <t>Cre17.g718300.t1.1</t>
  </si>
  <si>
    <t>Cre17.g718300.t2.1</t>
  </si>
  <si>
    <t>Cre17.g718350.t1.1</t>
  </si>
  <si>
    <t>Cre17.g718350.t1.2</t>
  </si>
  <si>
    <t>Cre17.g718400.t1.1</t>
  </si>
  <si>
    <t>Cre17.g718400.t1.2</t>
  </si>
  <si>
    <t>Cre17.g718450.t1.2</t>
  </si>
  <si>
    <t>Cre17.g718450.t1.1</t>
  </si>
  <si>
    <t>Cre17.g718468.t1.1</t>
  </si>
  <si>
    <t>Cre17.g718468.t1.2</t>
  </si>
  <si>
    <t>Cre17.g718500.t1.2</t>
  </si>
  <si>
    <t>Cre17.g718500.t1.1</t>
  </si>
  <si>
    <t>Cre17.g718550.t1.2</t>
  </si>
  <si>
    <t>Cre17.g718550.t1.1</t>
  </si>
  <si>
    <t>Cre17.g718600.t1.1</t>
  </si>
  <si>
    <t>Cre17.g718600.t1.2</t>
  </si>
  <si>
    <t>Cre17.g718650.t1.1</t>
  </si>
  <si>
    <t>Cre17.g718650.t1.2</t>
  </si>
  <si>
    <t>Cre17.g718700.t1.1</t>
  </si>
  <si>
    <t>Cre17.g718700.t1.2</t>
  </si>
  <si>
    <t>Cre17.g718750.t1.1</t>
  </si>
  <si>
    <t>Cre17.g718750.t1.2</t>
  </si>
  <si>
    <t>Cre17.g718800.t1.1</t>
  </si>
  <si>
    <t>Cre17.g718800.t1.2</t>
  </si>
  <si>
    <t>Cre17.g718850.t1.1</t>
  </si>
  <si>
    <t>Cre17.g718900.t1.1</t>
  </si>
  <si>
    <t>Cre17.g718900.t1.2</t>
  </si>
  <si>
    <t>Cre17.g718950.t1.1</t>
  </si>
  <si>
    <t>Cre17.g718950.t1.2</t>
  </si>
  <si>
    <t>Cre17.g719000.t1.1</t>
  </si>
  <si>
    <t>Cre17.g719000.t1.2</t>
  </si>
  <si>
    <t>Cre17.g719050.t1.1</t>
  </si>
  <si>
    <t>Cre17.g719100.t1.1</t>
  </si>
  <si>
    <t>Cre17.g719100.t1.2</t>
  </si>
  <si>
    <t>Cre17.g719150.t1.1</t>
  </si>
  <si>
    <t>Cre17.g719150.t1.2</t>
  </si>
  <si>
    <t>Cre17.g719200.t1.1</t>
  </si>
  <si>
    <t>Cre17.g719200.t1.2</t>
  </si>
  <si>
    <t>Cre17.g719250.t1.2</t>
  </si>
  <si>
    <t>Cre17.g719250.t1.1</t>
  </si>
  <si>
    <t>Cre17.g719325.t1.1</t>
  </si>
  <si>
    <t>Cre17.g719400.t1.2</t>
  </si>
  <si>
    <t>Cre17.g719400.t1.1</t>
  </si>
  <si>
    <t>Cre17.g719450.t1.2</t>
  </si>
  <si>
    <t>Cre17.g719450.t1.1</t>
  </si>
  <si>
    <t>Cre17.g719500.t1.2</t>
  </si>
  <si>
    <t>Cre17.g719500.t1.1</t>
  </si>
  <si>
    <t>Cre17.g719522.t1.1</t>
  </si>
  <si>
    <t>Cre17.g719522.t1.2</t>
  </si>
  <si>
    <t>Cre17.g719537.t1.1</t>
  </si>
  <si>
    <t>Cre17.g719550.t1.1</t>
  </si>
  <si>
    <t>Cre17.g719550.t1.2</t>
  </si>
  <si>
    <t>Cre17.g719600.t1.1</t>
  </si>
  <si>
    <t>Cre17.g719600.t1.2</t>
  </si>
  <si>
    <t>Cre17.g719650.t1.1</t>
  </si>
  <si>
    <t>Cre17.g719651.t1.1</t>
  </si>
  <si>
    <t>Cre17.g719700.t1.2</t>
  </si>
  <si>
    <t>Cre17.g719701.t1.1</t>
  </si>
  <si>
    <t>Cre17.g719750.t1.2</t>
  </si>
  <si>
    <t>Cre17.g719750.t1.1</t>
  </si>
  <si>
    <t>Cre17.g719800.t1.1</t>
  </si>
  <si>
    <t>Cre17.g719771.t1.1</t>
  </si>
  <si>
    <t>Cre17.g719792.t1.1</t>
  </si>
  <si>
    <t>Cre17.g719813.t1.1</t>
  </si>
  <si>
    <t>Cre17.g719834.t1.1</t>
  </si>
  <si>
    <t>Cre17.g719855.t1.1</t>
  </si>
  <si>
    <t>Cre17.g719876.t1.1</t>
  </si>
  <si>
    <t>Cre17.g719900.t1.1</t>
  </si>
  <si>
    <t>Cre17.g719900.t1.2</t>
  </si>
  <si>
    <t>Cre17.g719950.t1.1</t>
  </si>
  <si>
    <t>Cre17.g719950.t1.2</t>
  </si>
  <si>
    <t>Cre17.g720000.t1.2</t>
  </si>
  <si>
    <t>Cre17.g720000.t1.1</t>
  </si>
  <si>
    <t>Cre17.g720050.t1.2</t>
  </si>
  <si>
    <t>Cre17.g720100.t1.1</t>
  </si>
  <si>
    <t>Cre17.g720100.t1.2</t>
  </si>
  <si>
    <t>Cre17.g720150.t1.2</t>
  </si>
  <si>
    <t>Cre17.g720150.t1.1</t>
  </si>
  <si>
    <t>Cre17.g720200.t1.1</t>
  </si>
  <si>
    <t>Cre17.g720183.t1.1</t>
  </si>
  <si>
    <t>Cre17.g720183.t2.1</t>
  </si>
  <si>
    <t>Cre17.g720250.t1.1</t>
  </si>
  <si>
    <t>Cre17.g720250.t1.2</t>
  </si>
  <si>
    <t>Cre17.g720256.t1.1</t>
  </si>
  <si>
    <t>Cre17.g720261.t1.2</t>
  </si>
  <si>
    <t>Cre17.g720261.t1.1</t>
  </si>
  <si>
    <t>Cre17.g720300.t1.1</t>
  </si>
  <si>
    <t>Cre17.g720300.t1.2</t>
  </si>
  <si>
    <t>Cre17.g720350.t1.1</t>
  </si>
  <si>
    <t>Cre17.g720400.t1.2</t>
  </si>
  <si>
    <t>Cre17.g720400.t1.1</t>
  </si>
  <si>
    <t>Cre17.g720450.t1.2</t>
  </si>
  <si>
    <t>Cre17.g720450.t1.1</t>
  </si>
  <si>
    <t>Cre17.g720500.t1.2</t>
  </si>
  <si>
    <t>Cre17.g720500.t1.1</t>
  </si>
  <si>
    <t>Cre17.g720528.t1.1</t>
  </si>
  <si>
    <t>Cre17.g720528.t1.2</t>
  </si>
  <si>
    <t>Cre17.g720550.t1.1</t>
  </si>
  <si>
    <t>Cre17.g720550.t1.2</t>
  </si>
  <si>
    <t>Cre17.g720600.t1.2</t>
  </si>
  <si>
    <t>Cre17.g720600.t1.1</t>
  </si>
  <si>
    <t>Cre17.g720700.t1.2</t>
  </si>
  <si>
    <t>Cre17.g720700.t1.1</t>
  </si>
  <si>
    <t>Cre17.g720700.t2.1</t>
  </si>
  <si>
    <t>Cre17.g720750.t1.1</t>
  </si>
  <si>
    <t>Cre17.g720750.t1.2</t>
  </si>
  <si>
    <t>Cre17.g720800.t1.2</t>
  </si>
  <si>
    <t>Cre17.g720800.t1.1</t>
  </si>
  <si>
    <t>Cre17.g720850.t1.1</t>
  </si>
  <si>
    <t>Cre17.g720850.t1.2</t>
  </si>
  <si>
    <t>Cre17.g720900.t1.2</t>
  </si>
  <si>
    <t>Cre17.g720900.t1.1</t>
  </si>
  <si>
    <t>Cre17.g720950.t1.1</t>
  </si>
  <si>
    <t>Cre17.g721000.t1.1</t>
  </si>
  <si>
    <t>Cre17.g721000.t1.2</t>
  </si>
  <si>
    <t>Cre17.g721150.t1.1</t>
  </si>
  <si>
    <t>Cre17.g721150.t1.2</t>
  </si>
  <si>
    <t>Cre17.g721200.t1.1</t>
  </si>
  <si>
    <t>Cre17.g721200.t1.2</t>
  </si>
  <si>
    <t>Cre17.g721250.t1.2</t>
  </si>
  <si>
    <t>Cre17.g721300.t1.1</t>
  </si>
  <si>
    <t>Cre17.g721300.t1.2</t>
  </si>
  <si>
    <t>Cre17.g721350.t1.1</t>
  </si>
  <si>
    <t>Cre17.g721350.t1.2</t>
  </si>
  <si>
    <t>Cre17.g721400.t1.2</t>
  </si>
  <si>
    <t>Cre17.g721400.t1.1</t>
  </si>
  <si>
    <t>Cre17.g721450.t1.2</t>
  </si>
  <si>
    <t>Cre17.g721450.t1.1</t>
  </si>
  <si>
    <t>Cre17.g721500.t1.2</t>
  </si>
  <si>
    <t>Cre17.g721550.t1.1</t>
  </si>
  <si>
    <t>Cre17.g721517.t1.1</t>
  </si>
  <si>
    <t>Cre17.g721517.t2.1</t>
  </si>
  <si>
    <t>Cre17.g721553.t1.1</t>
  </si>
  <si>
    <t>Cre17.g721553.t1.2</t>
  </si>
  <si>
    <t>Cre17.g721600.t1.2</t>
  </si>
  <si>
    <t>Cre17.g721600.t1.1</t>
  </si>
  <si>
    <t>Cre17.g721650.t1.1</t>
  </si>
  <si>
    <t>Cre17.g721650.t1.2</t>
  </si>
  <si>
    <t>Cre17.g721700.t1.1</t>
  </si>
  <si>
    <t>Cre17.g721700.t1.2</t>
  </si>
  <si>
    <t>Cre17.g721750.t1.2</t>
  </si>
  <si>
    <t>Cre17.g721750.t1.1</t>
  </si>
  <si>
    <t>Cre17.g721800.t1.1</t>
  </si>
  <si>
    <t>Cre17.g721800.t1.2</t>
  </si>
  <si>
    <t>Cre17.g721850.t1.1</t>
  </si>
  <si>
    <t>Cre17.g721850.t1.2</t>
  </si>
  <si>
    <t>Cre17.g721900.t1.1</t>
  </si>
  <si>
    <t>Cre17.g721900.t1.2</t>
  </si>
  <si>
    <t>Cre17.g721950.t1.1</t>
  </si>
  <si>
    <t>Cre17.g721950.t1.2</t>
  </si>
  <si>
    <t>Cre17.g722000.t1.1</t>
  </si>
  <si>
    <t>Cre17.g722050.t1.2</t>
  </si>
  <si>
    <t>Cre17.g722050.t1.1</t>
  </si>
  <si>
    <t>Cre17.g722050.t2.1</t>
  </si>
  <si>
    <t>Cre17.g722100.t1.2</t>
  </si>
  <si>
    <t>Cre17.g722100.t1.1</t>
  </si>
  <si>
    <t>Cre17.g722100.t2.1</t>
  </si>
  <si>
    <t>Cre17.g722100.t3.1</t>
  </si>
  <si>
    <t>Cre17.g722150.t1.1</t>
  </si>
  <si>
    <t>Cre17.g722150.t1.2</t>
  </si>
  <si>
    <t>Cre17.g722200.t1.1</t>
  </si>
  <si>
    <t>Cre17.g722200.t1.2</t>
  </si>
  <si>
    <t>Cre17.g722250.t1.2</t>
  </si>
  <si>
    <t>Cre17.g722250.t1.1</t>
  </si>
  <si>
    <t>Cre17.g722300.t1.2</t>
  </si>
  <si>
    <t>Cre17.g722300.t1.1</t>
  </si>
  <si>
    <t>Cre17.g722350.t1.1</t>
  </si>
  <si>
    <t>Cre17.g722350.t1.2</t>
  </si>
  <si>
    <t>Cre17.g722400.t1.1</t>
  </si>
  <si>
    <t>Cre17.g722400.t1.2</t>
  </si>
  <si>
    <t>Cre17.g722450.t1.2</t>
  </si>
  <si>
    <t>Cre17.g722450.t1.1</t>
  </si>
  <si>
    <t>Cre17.g722500.t1.1</t>
  </si>
  <si>
    <t>Cre17.g722500.t1.2</t>
  </si>
  <si>
    <t>Cre17.g722526.t1.1</t>
  </si>
  <si>
    <t>Cre17.g722550.t1.1</t>
  </si>
  <si>
    <t>Cre17.g722550.t1.2</t>
  </si>
  <si>
    <t>Cre17.g722559.t1.1</t>
  </si>
  <si>
    <t>Cre17.g722583.t1.1</t>
  </si>
  <si>
    <t>Cre17.g722607.t1.1</t>
  </si>
  <si>
    <t>Cre17.g722616.t1.1</t>
  </si>
  <si>
    <t>Cre17.g722650.t1.1</t>
  </si>
  <si>
    <t>Cre17.g722650.t1.2</t>
  </si>
  <si>
    <t>Cre17.g722657.t1.1</t>
  </si>
  <si>
    <t>Cre17.g722675.t1.1</t>
  </si>
  <si>
    <t>Cre17.g722700.t1.1</t>
  </si>
  <si>
    <t>Cre17.g722700.t1.2</t>
  </si>
  <si>
    <t>Cre17.g722750.t1.1</t>
  </si>
  <si>
    <t>Cre17.g722750.t1.2</t>
  </si>
  <si>
    <t>Cre17.g722800.t1.1</t>
  </si>
  <si>
    <t>Cre17.g722800.t1.2</t>
  </si>
  <si>
    <t>Cre17.g722850.t1.2</t>
  </si>
  <si>
    <t>Cre17.g722851.t1.1</t>
  </si>
  <si>
    <t>Cre17.g722900.t1.2</t>
  </si>
  <si>
    <t>Cre17.g722900.t1.1</t>
  </si>
  <si>
    <t>Cre17.g722950.t1.1</t>
  </si>
  <si>
    <t>Cre17.g722950.t1.2</t>
  </si>
  <si>
    <t>Cre17.g723000.t1.2</t>
  </si>
  <si>
    <t>Cre17.g723000.t1.1</t>
  </si>
  <si>
    <t>Cre17.g723050.t1.2</t>
  </si>
  <si>
    <t>Cre17.g723050.t1.1</t>
  </si>
  <si>
    <t>Cre17.g723100.t1.1</t>
  </si>
  <si>
    <t>Cre17.g723100.t1.2</t>
  </si>
  <si>
    <t>Cre17.g723150.t1.2</t>
  </si>
  <si>
    <t>Cre17.g723150.t1.1</t>
  </si>
  <si>
    <t>Cre17.g723200.t1.1</t>
  </si>
  <si>
    <t>Cre17.g723200.t1.2</t>
  </si>
  <si>
    <t>Cre17.g723250.t1.1</t>
  </si>
  <si>
    <t>Cre17.g723250.t1.2</t>
  </si>
  <si>
    <t>Cre17.g723300.t1.2</t>
  </si>
  <si>
    <t>Cre17.g723300.t1.1</t>
  </si>
  <si>
    <t>Cre17.g723350.t1.1</t>
  </si>
  <si>
    <t>Cre17.g723350.t1.2</t>
  </si>
  <si>
    <t>Cre17.g723400.t1.1</t>
  </si>
  <si>
    <t>Cre17.g723400.t1.2</t>
  </si>
  <si>
    <t>Cre17.g723450.t1.2</t>
  </si>
  <si>
    <t>Cre17.g723450.t1.1</t>
  </si>
  <si>
    <t>Cre17.g723450.t2.1</t>
  </si>
  <si>
    <t>Cre17.g723500.t1.2</t>
  </si>
  <si>
    <t>Cre17.g723500.t1.1</t>
  </si>
  <si>
    <t>Cre17.g723550.t1.1</t>
  </si>
  <si>
    <t>Cre17.g723550.t1.2</t>
  </si>
  <si>
    <t>Cre17.g723600.t1.1</t>
  </si>
  <si>
    <t>Cre17.g723600.t1.2</t>
  </si>
  <si>
    <t>Cre17.g723650.t1.2</t>
  </si>
  <si>
    <t>Cre17.g723700.t1.2</t>
  </si>
  <si>
    <t>Cre17.g723700.t1.1</t>
  </si>
  <si>
    <t>Cre17.g723750.t1.2</t>
  </si>
  <si>
    <t>Cre17.g723750.t1.1</t>
  </si>
  <si>
    <t>Cre17.g723800.t1.1</t>
  </si>
  <si>
    <t>Cre17.g723800.t1.2</t>
  </si>
  <si>
    <t>Cre17.g723850.t1.1</t>
  </si>
  <si>
    <t>Cre17.g723850.t1.2</t>
  </si>
  <si>
    <t>Cre17.g723900.t1.1</t>
  </si>
  <si>
    <t>Cre17.g723900.t1.2</t>
  </si>
  <si>
    <t>Cre17.g723950.t1.1</t>
  </si>
  <si>
    <t>Cre17.g724000.t1.2</t>
  </si>
  <si>
    <t>Cre17.g724000.t1.1</t>
  </si>
  <si>
    <t>Cre17.g724050.t1.2</t>
  </si>
  <si>
    <t>Cre17.g724050.t1.1</t>
  </si>
  <si>
    <t>Cre17.g724100.t1.2</t>
  </si>
  <si>
    <t>Cre17.g724100.t1.1</t>
  </si>
  <si>
    <t>Cre17.g724100.t2.1</t>
  </si>
  <si>
    <t>Cre17.g724100.t3.1</t>
  </si>
  <si>
    <t>Cre17.g724112.t1.1</t>
  </si>
  <si>
    <t>Cre17.g724125.t1.1</t>
  </si>
  <si>
    <t>Cre17.g724150.t1.1</t>
  </si>
  <si>
    <t>Cre17.g724200.t1.2</t>
  </si>
  <si>
    <t>Cre17.g724250.t1.2</t>
  </si>
  <si>
    <t>Cre17.g724250.t1.1</t>
  </si>
  <si>
    <t>Cre17.g724276.t1.1</t>
  </si>
  <si>
    <t>Cre17.g724300.t1.1</t>
  </si>
  <si>
    <t>Cre17.g724300.t1.2</t>
  </si>
  <si>
    <t>Cre17.g724350.t1.2</t>
  </si>
  <si>
    <t>Cre17.g724400.t1.1</t>
  </si>
  <si>
    <t>Cre17.g724400.t1.2</t>
  </si>
  <si>
    <t>Cre17.g724450.t1.2</t>
  </si>
  <si>
    <t>Cre17.g724450.t1.1</t>
  </si>
  <si>
    <t>Cre17.g724500.t1.2</t>
  </si>
  <si>
    <t>Cre17.g724500.t1.1</t>
  </si>
  <si>
    <t>Cre17.g724550.t1.1</t>
  </si>
  <si>
    <t>Cre17.g724550.t1.2</t>
  </si>
  <si>
    <t>Cre17.g724600.t1.1</t>
  </si>
  <si>
    <t>Cre17.g724600.t1.2</t>
  </si>
  <si>
    <t>Cre17.g724600.t2.1</t>
  </si>
  <si>
    <t>Cre17.g724650.t1.1</t>
  </si>
  <si>
    <t>Cre17.g724650.t1.2</t>
  </si>
  <si>
    <t>Cre17.g724700.t1.2</t>
  </si>
  <si>
    <t>Cre17.g724700.t1.1</t>
  </si>
  <si>
    <t>Cre17.g724750.t1.1</t>
  </si>
  <si>
    <t>Cre17.g724750.t1.2</t>
  </si>
  <si>
    <t>Cre17.g724800.t1.2</t>
  </si>
  <si>
    <t>Cre17.g724800.t1.1</t>
  </si>
  <si>
    <t>Cre17.g724850.t1.1</t>
  </si>
  <si>
    <t>Cre17.g724850.t1.2</t>
  </si>
  <si>
    <t>Cre17.g724873.t1.1</t>
  </si>
  <si>
    <t>Cre17.g724873.t1.2</t>
  </si>
  <si>
    <t>Cre17.g724900.t1.1</t>
  </si>
  <si>
    <t>Cre17.g724900.t1.2</t>
  </si>
  <si>
    <t>Cre17.g724950.t1.1</t>
  </si>
  <si>
    <t>Cre17.g724950.t1.2</t>
  </si>
  <si>
    <t>Cre17.g725000.t1.1</t>
  </si>
  <si>
    <t>Cre17.g725050.t1.1</t>
  </si>
  <si>
    <t>Cre17.g725050.t1.2</t>
  </si>
  <si>
    <t>Cre17.g725050.t2.1</t>
  </si>
  <si>
    <t>Cre17.g725100.t1.1</t>
  </si>
  <si>
    <t>Cre17.g725100.t1.2</t>
  </si>
  <si>
    <t>Cre17.g725150.t1.1</t>
  </si>
  <si>
    <t>Cre17.g725150.t1.2</t>
  </si>
  <si>
    <t>Cre17.g725200.t1.1</t>
  </si>
  <si>
    <t>Cre17.g725200.t1.2</t>
  </si>
  <si>
    <t>Cre17.g725250.t1.2</t>
  </si>
  <si>
    <t>Cre17.g725250.t1.1</t>
  </si>
  <si>
    <t>Cre17.g725300.t1.2</t>
  </si>
  <si>
    <t>Cre17.g725301.t1.1</t>
  </si>
  <si>
    <t>Cre17.g725350.t1.1</t>
  </si>
  <si>
    <t>Cre17.g725350.t2.1</t>
  </si>
  <si>
    <t>Cre17.g725376.t1.1</t>
  </si>
  <si>
    <t>Cre17.g725400.t1.1</t>
  </si>
  <si>
    <t>Cre17.g725400.t1.2</t>
  </si>
  <si>
    <t>Cre17.g725450.t1.2</t>
  </si>
  <si>
    <t>Cre17.g725450.t1.1</t>
  </si>
  <si>
    <t>Cre17.g725500.t1.1</t>
  </si>
  <si>
    <t>Cre17.g725500.t1.2</t>
  </si>
  <si>
    <t>Cre17.g725550.t1.1</t>
  </si>
  <si>
    <t>Cre17.g725550.t1.2</t>
  </si>
  <si>
    <t>Cre17.g725600.t1.2</t>
  </si>
  <si>
    <t>Cre17.g725600.t1.1</t>
  </si>
  <si>
    <t>Cre17.g725650.t1.2</t>
  </si>
  <si>
    <t>Cre17.g725650.t1.1</t>
  </si>
  <si>
    <t>Cre17.g725700.t1.2</t>
  </si>
  <si>
    <t>Cre17.g725700.t1.1</t>
  </si>
  <si>
    <t>Cre17.g725700.t2.1</t>
  </si>
  <si>
    <t>Cre17.g725700.t3.1</t>
  </si>
  <si>
    <t>Cre17.g725750.t1.1</t>
  </si>
  <si>
    <t>Cre17.g725750.t1.2</t>
  </si>
  <si>
    <t>Cre17.g725800.t1.1</t>
  </si>
  <si>
    <t>Cre17.g725800.t1.2</t>
  </si>
  <si>
    <t>Cre17.g725850.t1.2</t>
  </si>
  <si>
    <t>Cre17.g725851.t1.1</t>
  </si>
  <si>
    <t>Cre17.g725900.t1.2</t>
  </si>
  <si>
    <t>Cre17.g725900.t1.1</t>
  </si>
  <si>
    <t>Cre17.g725950.t1.2</t>
  </si>
  <si>
    <t>Cre17.g725950.t1.1</t>
  </si>
  <si>
    <t>Cre17.g725950.t2.1</t>
  </si>
  <si>
    <t>Cre17.g726000.t1.1</t>
  </si>
  <si>
    <t>Cre17.g726000.t1.2</t>
  </si>
  <si>
    <t>Cre17.g726050.t1.1</t>
  </si>
  <si>
    <t>Cre17.g726050.t1.2</t>
  </si>
  <si>
    <t>Cre17.g726100.t1.1</t>
  </si>
  <si>
    <t>Cre17.g726100.t1.2</t>
  </si>
  <si>
    <t>Cre17.g726150.t1.2</t>
  </si>
  <si>
    <t>Cre17.g726150.t1.1</t>
  </si>
  <si>
    <t>Cre17.g726200.t1.1</t>
  </si>
  <si>
    <t>Cre17.g726200.t1.2</t>
  </si>
  <si>
    <t>Cre17.g726250.t1.1</t>
  </si>
  <si>
    <t>Cre17.g726250.t1.2</t>
  </si>
  <si>
    <t>Cre17.g726300.t1.1</t>
  </si>
  <si>
    <t>Cre17.g726350.t1.2</t>
  </si>
  <si>
    <t>Cre17.g726350.t1.1</t>
  </si>
  <si>
    <t>Cre17.g726400.t1.2</t>
  </si>
  <si>
    <t>Cre17.g726400.t1.1</t>
  </si>
  <si>
    <t>Cre17.g726450.t1.1</t>
  </si>
  <si>
    <t>Cre17.g726450.t1.2</t>
  </si>
  <si>
    <t>Cre17.g726500.t1.1</t>
  </si>
  <si>
    <t>Cre17.g726500.t1.2</t>
  </si>
  <si>
    <t>Cre17.g726526.t1.1</t>
  </si>
  <si>
    <t>Cre17.g726550.t1.2</t>
  </si>
  <si>
    <t>Cre17.g726550.t1.1</t>
  </si>
  <si>
    <t>Cre17.g726600.t1.1</t>
  </si>
  <si>
    <t>Cre17.g726600.t1.2</t>
  </si>
  <si>
    <t>Cre17.g726600.t2.1</t>
  </si>
  <si>
    <t>Cre17.g726600.t3.1</t>
  </si>
  <si>
    <t>Cre17.g726650.t1.1</t>
  </si>
  <si>
    <t>Cre17.g726650.t1.2</t>
  </si>
  <si>
    <t>Cre17.g726700.t1.2</t>
  </si>
  <si>
    <t>Cre17.g726700.t1.1</t>
  </si>
  <si>
    <t>Cre17.g726700.t2.1</t>
  </si>
  <si>
    <t>Cre17.g726750.t1.1</t>
  </si>
  <si>
    <t>Cre17.g726750.t1.2</t>
  </si>
  <si>
    <t>Cre17.g726800.t1.1</t>
  </si>
  <si>
    <t>Cre17.g726800.t1.2</t>
  </si>
  <si>
    <t>Cre17.g726850.t1.1</t>
  </si>
  <si>
    <t>Cre17.g726850.t1.2</t>
  </si>
  <si>
    <t>Cre17.g726900.t1.1</t>
  </si>
  <si>
    <t>Cre17.g726900.t1.2</t>
  </si>
  <si>
    <t>Cre17.g726950.t1.2</t>
  </si>
  <si>
    <t>Cre17.g726950.t1.1</t>
  </si>
  <si>
    <t>Cre17.g727000.t1.1</t>
  </si>
  <si>
    <t>Cre17.g726983.t1.1</t>
  </si>
  <si>
    <t>Cre17.g726983.t2.1</t>
  </si>
  <si>
    <t>Cre17.g727050.t1.2</t>
  </si>
  <si>
    <t>Cre17.g727050.t1.1</t>
  </si>
  <si>
    <t>Cre17.g727100.t1.1</t>
  </si>
  <si>
    <t>Cre17.g727100.t1.2</t>
  </si>
  <si>
    <t>Cre17.g727150.t1.2</t>
  </si>
  <si>
    <t>Cre17.g727150.t1.1</t>
  </si>
  <si>
    <t>Cre17.g727200.t1.2</t>
  </si>
  <si>
    <t>Cre17.g727201.t1.1</t>
  </si>
  <si>
    <t>Cre17.g727250.t1.2</t>
  </si>
  <si>
    <t>Cre17.g727250.t1.1</t>
  </si>
  <si>
    <t>Cre17.g727300.t1.1</t>
  </si>
  <si>
    <t>Cre17.g727300.t1.2</t>
  </si>
  <si>
    <t>Cre17.g727326.t1.1</t>
  </si>
  <si>
    <t>Cre17.g727350.t1.1</t>
  </si>
  <si>
    <t>Cre17.g727350.t1.2</t>
  </si>
  <si>
    <t>Cre17.g727400.t1.1</t>
  </si>
  <si>
    <t>Cre17.g727450.t1.1</t>
  </si>
  <si>
    <t>Cre17.g727450.t1.2</t>
  </si>
  <si>
    <t>Cre17.g727500.t1.1</t>
  </si>
  <si>
    <t>Cre17.g727500.t1.2</t>
  </si>
  <si>
    <t>Cre17.g727550.t1.2</t>
  </si>
  <si>
    <t>Cre17.g727550.t1.1</t>
  </si>
  <si>
    <t>Cre17.g727600.t1.2</t>
  </si>
  <si>
    <t>Cre17.g727600.t1.1</t>
  </si>
  <si>
    <t>Cre17.g727650.t1.2</t>
  </si>
  <si>
    <t>Cre17.g727650.t1.1</t>
  </si>
  <si>
    <t>Cre17.g727700.t1.2</t>
  </si>
  <si>
    <t>Cre17.g727700.t1.1</t>
  </si>
  <si>
    <t>Cre17.g727750.t1.2</t>
  </si>
  <si>
    <t>Cre17.g727750.t1.1</t>
  </si>
  <si>
    <t>Cre17.g727800.t1.2</t>
  </si>
  <si>
    <t>Cre17.g727801.t1.1</t>
  </si>
  <si>
    <t>Cre17.g727850.t1.2</t>
  </si>
  <si>
    <t>Cre17.g727850.t1.1</t>
  </si>
  <si>
    <t>Cre17.g727900.t1.2</t>
  </si>
  <si>
    <t>Cre17.g727900.t1.1</t>
  </si>
  <si>
    <t>Cre17.g727950.t1.2</t>
  </si>
  <si>
    <t>Cre17.g727950.t1.1</t>
  </si>
  <si>
    <t>Cre17.g728000.t1.1</t>
  </si>
  <si>
    <t>Cre17.g728000.t1.2</t>
  </si>
  <si>
    <t>Cre17.g728050.t1.1</t>
  </si>
  <si>
    <t>Cre17.g728050.t1.2</t>
  </si>
  <si>
    <t>Cre17.g728100.t1.1</t>
  </si>
  <si>
    <t>Cre17.g728100.t1.2</t>
  </si>
  <si>
    <t>Cre17.g728150.t1.1</t>
  </si>
  <si>
    <t>Cre17.g728150.t1.2</t>
  </si>
  <si>
    <t>Cre17.g728200.t1.2</t>
  </si>
  <si>
    <t>Cre17.g728200.t1.1</t>
  </si>
  <si>
    <t>Cre17.g728250.t1.2</t>
  </si>
  <si>
    <t>Cre17.g728250.t1.1</t>
  </si>
  <si>
    <t>Cre17.g728300.t1.1</t>
  </si>
  <si>
    <t>Cre17.g728350.t1.2</t>
  </si>
  <si>
    <t>Cre17.g728350.t1.1</t>
  </si>
  <si>
    <t>Cre17.g728400.t1.2</t>
  </si>
  <si>
    <t>Cre17.g728400.t1.1</t>
  </si>
  <si>
    <t>Cre17.g728400.t2.1</t>
  </si>
  <si>
    <t>Cre17.g728450.t1.1</t>
  </si>
  <si>
    <t>Cre17.g728450.t1.2</t>
  </si>
  <si>
    <t>Cre17.g728500.t1.1</t>
  </si>
  <si>
    <t>Cre17.g728483.t1.1</t>
  </si>
  <si>
    <t>Cre17.g728483.t2.1</t>
  </si>
  <si>
    <t>Cre17.g728550.t1.1</t>
  </si>
  <si>
    <t>Cre17.g728550.t1.2</t>
  </si>
  <si>
    <t>Cre17.g728600.t1.1</t>
  </si>
  <si>
    <t>Cre17.g728600.t1.2</t>
  </si>
  <si>
    <t>Cre17.g728650.t1.2</t>
  </si>
  <si>
    <t>Cre17.g728650.t1.1</t>
  </si>
  <si>
    <t>Cre17.g728700.t1.2</t>
  </si>
  <si>
    <t>Cre17.g728700.t1.1</t>
  </si>
  <si>
    <t>Cre17.g728750.t1.1</t>
  </si>
  <si>
    <t>Cre17.g728750.t1.2</t>
  </si>
  <si>
    <t>Cre17.g728800.t1.1</t>
  </si>
  <si>
    <t>Cre17.g728800.t1.2</t>
  </si>
  <si>
    <t>Cre17.g728850.t1.2</t>
  </si>
  <si>
    <t>Cre17.g728850.t1.1</t>
  </si>
  <si>
    <t>Cre17.g728864.t1.1</t>
  </si>
  <si>
    <t>Cre17.g728864.t1.2</t>
  </si>
  <si>
    <t>Cre17.g728900.t1.1</t>
  </si>
  <si>
    <t>Cre17.g728900.t1.2</t>
  </si>
  <si>
    <t>Cre17.g728950.t1.2</t>
  </si>
  <si>
    <t>Cre17.g728950.t1.1</t>
  </si>
  <si>
    <t>Cre17.g728976.t1.1</t>
  </si>
  <si>
    <t>Cre17.g729000.t1.2</t>
  </si>
  <si>
    <t>Cre17.g729000.t1.1</t>
  </si>
  <si>
    <t>Cre17.g729050.t1.2</t>
  </si>
  <si>
    <t>Cre17.g729050.t1.1</t>
  </si>
  <si>
    <t>Cre17.g729100.t1.2</t>
  </si>
  <si>
    <t>Cre17.g729101.t1.1</t>
  </si>
  <si>
    <t>Cre17.g729150.t1.1</t>
  </si>
  <si>
    <t>Cre17.g729150.t1.2</t>
  </si>
  <si>
    <t>Cre17.g729200.t1.2</t>
  </si>
  <si>
    <t>Cre17.g729200.t1.1</t>
  </si>
  <si>
    <t>Cre17.g729250.t1.2</t>
  </si>
  <si>
    <t>Cre17.g729250.t1.1</t>
  </si>
  <si>
    <t>Cre17.g729300.t1.2</t>
  </si>
  <si>
    <t>Cre17.g729301.t1.1</t>
  </si>
  <si>
    <t>Cre17.g729350.t1.2</t>
  </si>
  <si>
    <t>Cre17.g729350.t1.1</t>
  </si>
  <si>
    <t>Cre17.g729393.t1.1</t>
  </si>
  <si>
    <t>Cre17.g729393.t1.2</t>
  </si>
  <si>
    <t>Cre17.g729400.t1.1</t>
  </si>
  <si>
    <t>Cre17.g729400.t1.2</t>
  </si>
  <si>
    <t>Cre17.g729450.t1.1</t>
  </si>
  <si>
    <t>Cre17.g729450.t1.2</t>
  </si>
  <si>
    <t>Cre17.g729500.t1.1</t>
  </si>
  <si>
    <t>Cre17.g729500.t1.2</t>
  </si>
  <si>
    <t>Cre17.g729550.t1.2</t>
  </si>
  <si>
    <t>Cre17.g729550.t1.1</t>
  </si>
  <si>
    <t>Cre17.g729600.t1.2</t>
  </si>
  <si>
    <t>Cre17.g729600.t1.1</t>
  </si>
  <si>
    <t>Cre17.g729650.t1.1</t>
  </si>
  <si>
    <t>Cre17.g729650.t1.2</t>
  </si>
  <si>
    <t>Cre17.g729700.t1.1</t>
  </si>
  <si>
    <t>Cre17.g729700.t1.2</t>
  </si>
  <si>
    <t>Cre17.g729750.t1.1</t>
  </si>
  <si>
    <t>Cre17.g729750.t1.2</t>
  </si>
  <si>
    <t>Cre17.g729800.t1.2</t>
  </si>
  <si>
    <t>Cre17.g729850.t1.1</t>
  </si>
  <si>
    <t>Cre17.g729850.t1.2</t>
  </si>
  <si>
    <t>Cre17.g729900.t1.1</t>
  </si>
  <si>
    <t>Cre17.g729900.t1.2</t>
  </si>
  <si>
    <t>Cre17.g729901.t1.2</t>
  </si>
  <si>
    <t>Cre17.g729901.t1.1</t>
  </si>
  <si>
    <t>Cre17.g729950.t1.1</t>
  </si>
  <si>
    <t>Cre17.g729950.t1.2</t>
  </si>
  <si>
    <t>Cre17.g730000.t1.1</t>
  </si>
  <si>
    <t>Cre17.g730000.t1.2</t>
  </si>
  <si>
    <t>Cre17.g730050.t1.2</t>
  </si>
  <si>
    <t>Cre17.g730050.t1.1</t>
  </si>
  <si>
    <t>Cre17.g730100.t1.2</t>
  </si>
  <si>
    <t>Cre17.g730100.t1.1</t>
  </si>
  <si>
    <t>Cre17.g730150.t1.2</t>
  </si>
  <si>
    <t>Cre17.g730150.t1.1</t>
  </si>
  <si>
    <t>Cre17.g730200.t1.1</t>
  </si>
  <si>
    <t>Cre17.g730200.t1.2</t>
  </si>
  <si>
    <t>Cre17.g730250.t1.1</t>
  </si>
  <si>
    <t>Cre17.g730300.t1.1</t>
  </si>
  <si>
    <t>Cre17.g730300.t1.2</t>
  </si>
  <si>
    <t>Cre17.g730350.t1.1</t>
  </si>
  <si>
    <t>Cre17.g730350.t1.2</t>
  </si>
  <si>
    <t>Cre17.g730400.t1.2</t>
  </si>
  <si>
    <t>Cre17.g730400.t1.1</t>
  </si>
  <si>
    <t>Cre17.g730450.t1.2</t>
  </si>
  <si>
    <t>Cre17.g730450.t1.1</t>
  </si>
  <si>
    <t>Cre17.g730455.t1.1</t>
  </si>
  <si>
    <t>Cre17.g730483.t1.1</t>
  </si>
  <si>
    <t>Cre17.g730500.t1.1</t>
  </si>
  <si>
    <t>Cre17.g730516.t1.1</t>
  </si>
  <si>
    <t>Cre17.g730550.t1.1</t>
  </si>
  <si>
    <t>Cre17.g730550.t1.2</t>
  </si>
  <si>
    <t>Cre17.g730582.t1.2</t>
  </si>
  <si>
    <t>Cre17.g730575.t1.1</t>
  </si>
  <si>
    <t>Cre17.g730600.t1.1</t>
  </si>
  <si>
    <t>Cre17.g730650.t1.1</t>
  </si>
  <si>
    <t>Cre17.g730650.t1.2</t>
  </si>
  <si>
    <t>Cre17.g730700.t1.2</t>
  </si>
  <si>
    <t>Cre17.g730700.t1.1</t>
  </si>
  <si>
    <t>Cre17.g730750.t1.2</t>
  </si>
  <si>
    <t>Cre17.g730750.t1.1</t>
  </si>
  <si>
    <t>Cre17.g730817.t1.1</t>
  </si>
  <si>
    <t>Cre17.g730817.t2.1</t>
  </si>
  <si>
    <t>Cre17.g730950.t1.1</t>
  </si>
  <si>
    <t>Cre17.g730950.t1.2</t>
  </si>
  <si>
    <t>Cre17.g731000.t1.2</t>
  </si>
  <si>
    <t>Cre17.g731001.t1.1</t>
  </si>
  <si>
    <t>Cre17.g731050.t1.1</t>
  </si>
  <si>
    <t>Cre17.g731050.t1.2</t>
  </si>
  <si>
    <t>Cre17.g731100.t1.1</t>
  </si>
  <si>
    <t>Cre17.g731100.t1.2</t>
  </si>
  <si>
    <t>Cre17.g731150.t1.1</t>
  </si>
  <si>
    <t>Cre17.g731150.t1.2</t>
  </si>
  <si>
    <t>Cre17.g731200.t1.2</t>
  </si>
  <si>
    <t>Cre17.g731200.t1.1</t>
  </si>
  <si>
    <t>Cre17.g731250.t1.1</t>
  </si>
  <si>
    <t>Cre17.g731250.t1.2</t>
  </si>
  <si>
    <t>Cre17.g731300.t1.1</t>
  </si>
  <si>
    <t>Cre17.g731300.t1.2</t>
  </si>
  <si>
    <t>Cre17.g731350.t1.2</t>
  </si>
  <si>
    <t>Cre17.g731350.t1.1</t>
  </si>
  <si>
    <t>Cre17.g731450.t1.2</t>
  </si>
  <si>
    <t>Cre17.g731450.t1.1</t>
  </si>
  <si>
    <t>Cre17.g731466.t1.1</t>
  </si>
  <si>
    <t>Cre17.g731466.t1.2</t>
  </si>
  <si>
    <t>Cre17.g731500.t1.1</t>
  </si>
  <si>
    <t>Cre17.g731500.t1.2</t>
  </si>
  <si>
    <t>Cre17.g731550.t1.1</t>
  </si>
  <si>
    <t>Cre17.g731550.t1.2</t>
  </si>
  <si>
    <t>Cre17.g731561.t1.1</t>
  </si>
  <si>
    <t>Cre17.g731571.t1.1</t>
  </si>
  <si>
    <t>Cre17.g731581.t1.1</t>
  </si>
  <si>
    <t>Cre17.g731591.t1.1</t>
  </si>
  <si>
    <t>Cre17.g731600.t1.2</t>
  </si>
  <si>
    <t>Cre17.g731600.t1.1</t>
  </si>
  <si>
    <t>Cre17.g731650.t1.1</t>
  </si>
  <si>
    <t>Cre17.g731650.t1.2</t>
  </si>
  <si>
    <t>Cre17.g731675.t1.1</t>
  </si>
  <si>
    <t>Cre17.g731675.t1.2</t>
  </si>
  <si>
    <t>Cre17.g731675.t2.1</t>
  </si>
  <si>
    <t>Cre17.g731700.t1.2</t>
  </si>
  <si>
    <t>Cre17.g731700.t1.1</t>
  </si>
  <si>
    <t>Cre17.g731750.t1.2</t>
  </si>
  <si>
    <t>Cre17.g731750.t1.1</t>
  </si>
  <si>
    <t>Cre17.g731800.t1.1</t>
  </si>
  <si>
    <t>Cre17.g731800.t1.2</t>
  </si>
  <si>
    <t>Cre17.g731850.t1.1</t>
  </si>
  <si>
    <t>Cre17.g731850.t1.2</t>
  </si>
  <si>
    <t>Cre17.g731900.t1.2</t>
  </si>
  <si>
    <t>Cre17.g731900.t1.1</t>
  </si>
  <si>
    <t>Cre17.g731950.t1.1</t>
  </si>
  <si>
    <t>Cre17.g731950.t1.2</t>
  </si>
  <si>
    <t>Cre17.g732000.t1.2</t>
  </si>
  <si>
    <t>Cre17.g732000.t1.1</t>
  </si>
  <si>
    <t>Cre17.g732050.t1.1</t>
  </si>
  <si>
    <t>Cre17.g732050.t1.2</t>
  </si>
  <si>
    <t>Cre17.g732050.t2.1</t>
  </si>
  <si>
    <t>Cre17.g732100.t1.1</t>
  </si>
  <si>
    <t>Cre17.g732100.t1.2</t>
  </si>
  <si>
    <t>Cre17.g732150.t1.1</t>
  </si>
  <si>
    <t>Cre17.g732150.t1.2</t>
  </si>
  <si>
    <t>Cre17.g732200.t1.1</t>
  </si>
  <si>
    <t>Cre17.g732200.t1.2</t>
  </si>
  <si>
    <t>Cre17.g732250.t1.1</t>
  </si>
  <si>
    <t>Cre17.g732300.t1.1</t>
  </si>
  <si>
    <t>Cre17.g732300.t1.2</t>
  </si>
  <si>
    <t>Cre17.g732350.t1.2</t>
  </si>
  <si>
    <t>Cre17.g732350.t1.1</t>
  </si>
  <si>
    <t>Cre17.g732350.t2.1</t>
  </si>
  <si>
    <t>Cre17.g732400.t1.2</t>
  </si>
  <si>
    <t>Cre17.g732400.t1.1</t>
  </si>
  <si>
    <t>Cre17.g732450.t1.2</t>
  </si>
  <si>
    <t>Cre17.g732450.t1.1</t>
  </si>
  <si>
    <t>Cre17.g732500.t1.2</t>
  </si>
  <si>
    <t>Cre17.g732500.t1.1</t>
  </si>
  <si>
    <t>Cre17.g732550.t1.1</t>
  </si>
  <si>
    <t>Cre17.g732533.t1.1</t>
  </si>
  <si>
    <t>Cre17.g732566.t1.1</t>
  </si>
  <si>
    <t>Cre17.g732600.t1.1</t>
  </si>
  <si>
    <t>Cre17.g732600.t1.2</t>
  </si>
  <si>
    <t>Cre17.g732650.t1.1</t>
  </si>
  <si>
    <t>Cre17.g732650.t1.2</t>
  </si>
  <si>
    <t>Cre17.g732700.t1.1</t>
  </si>
  <si>
    <t>Cre17.g732700.t1.2</t>
  </si>
  <si>
    <t>Cre17.g732750.t1.2</t>
  </si>
  <si>
    <t>Cre17.g732750.t1.1</t>
  </si>
  <si>
    <t>Cre17.g732823.t1.1</t>
  </si>
  <si>
    <t>Cre17.g732802.t1.1</t>
  </si>
  <si>
    <t>Cre17.g732850.t1.1</t>
  </si>
  <si>
    <t>Cre17.g732850.t1.2</t>
  </si>
  <si>
    <t>Cre17.g732900.t1.2</t>
  </si>
  <si>
    <t>Cre17.g732900.t1.1</t>
  </si>
  <si>
    <t>Cre17.g732901.t1.1</t>
  </si>
  <si>
    <t>Cre17.g732901.t1.2</t>
  </si>
  <si>
    <t>Cre17.g732951.t1.1</t>
  </si>
  <si>
    <t>Cre17.g733000.t1.1</t>
  </si>
  <si>
    <t>Cre17.g733000.t1.2</t>
  </si>
  <si>
    <t>Cre17.g733026.t1.1</t>
  </si>
  <si>
    <t>Cre17.g733050.t1.1</t>
  </si>
  <si>
    <t>Cre17.g733050.t1.2</t>
  </si>
  <si>
    <t>Cre17.g733050.t2.1</t>
  </si>
  <si>
    <t>Cre17.g733050.t3.1</t>
  </si>
  <si>
    <t>Cre17.g733100.t1.2</t>
  </si>
  <si>
    <t>Cre17.g733100.t1.1</t>
  </si>
  <si>
    <t>Cre17.g733150.t1.2</t>
  </si>
  <si>
    <t>Cre17.g733150.t1.1</t>
  </si>
  <si>
    <t>Cre17.g733150.t2.1</t>
  </si>
  <si>
    <t>Cre17.g733188.t1.1</t>
  </si>
  <si>
    <t>Cre17.g733162.t1.1</t>
  </si>
  <si>
    <t>Cre17.g733162.t2.1</t>
  </si>
  <si>
    <t>Cre17.g733174.t1.1</t>
  </si>
  <si>
    <t>Cre17.g733200.t1.2</t>
  </si>
  <si>
    <t>Cre17.g733200.t1.1</t>
  </si>
  <si>
    <t>Cre17.g733208.t1.1</t>
  </si>
  <si>
    <t>Cre17.g733208.t1.2</t>
  </si>
  <si>
    <t>Cre17.g733250.t1.1</t>
  </si>
  <si>
    <t>Cre17.g733250.t1.2</t>
  </si>
  <si>
    <t>Cre17.g733300.t1.2</t>
  </si>
  <si>
    <t>Cre17.g733300.t1.1</t>
  </si>
  <si>
    <t>Cre17.g733350.t1.2</t>
  </si>
  <si>
    <t>Cre17.g733350.t1.1</t>
  </si>
  <si>
    <t>Cre17.g733400.t1.1</t>
  </si>
  <si>
    <t>Cre17.g733400.t1.2</t>
  </si>
  <si>
    <t>Cre17.g733425.t1.1</t>
  </si>
  <si>
    <t>Cre17.g733500.t1.1</t>
  </si>
  <si>
    <t>Cre17.g733450.t1.2</t>
  </si>
  <si>
    <t>Cre17.g733550.t1.1</t>
  </si>
  <si>
    <t>Cre17.g733550.t1.2</t>
  </si>
  <si>
    <t>Cre17.g733600.t1.2</t>
  </si>
  <si>
    <t>Cre17.g733600.t1.1</t>
  </si>
  <si>
    <t>Cre17.g733650.t1.2</t>
  </si>
  <si>
    <t>Cre17.g733650.t1.1</t>
  </si>
  <si>
    <t>Cre17.g733652.t1.1</t>
  </si>
  <si>
    <t>Cre17.g733678.t1.1</t>
  </si>
  <si>
    <t>Cre17.g733678.t1.2</t>
  </si>
  <si>
    <t>Cre17.g733689.t1.1</t>
  </si>
  <si>
    <t>Cre17.g733700.t1.1</t>
  </si>
  <si>
    <t>Cre17.g733700.t1.2</t>
  </si>
  <si>
    <t>Cre17.g733702.t1.1</t>
  </si>
  <si>
    <t>Cre17.g733750.t1.1</t>
  </si>
  <si>
    <t>Cre17.g733750.t1.2</t>
  </si>
  <si>
    <t>Cre17.g733752.t1.1</t>
  </si>
  <si>
    <t>Cre17.g733753.t1.1</t>
  </si>
  <si>
    <t>Cre17.g733800.t1.2</t>
  </si>
  <si>
    <t>Cre17.g733800.t1.1</t>
  </si>
  <si>
    <t>Cre17.g733850.t1.1</t>
  </si>
  <si>
    <t>Cre17.g733850.t1.2</t>
  </si>
  <si>
    <t>Cre17.g733850.t2.1</t>
  </si>
  <si>
    <t>Cre17.g733900.t1.1</t>
  </si>
  <si>
    <t>Cre17.g733900.t1.2</t>
  </si>
  <si>
    <t>Cre17.g733950.t1.1</t>
  </si>
  <si>
    <t>Cre17.g733950.t1.2</t>
  </si>
  <si>
    <t>Cre17.g733986.t1.1</t>
  </si>
  <si>
    <t>Cre17.g733986.t1.2</t>
  </si>
  <si>
    <t>Cre17.g734000.t1.1</t>
  </si>
  <si>
    <t>Cre17.g734000.t1.2</t>
  </si>
  <si>
    <t>Cre17.g734050.t1.2</t>
  </si>
  <si>
    <t>Cre17.g734050.t1.1</t>
  </si>
  <si>
    <t>Cre17.g734100.t1.2</t>
  </si>
  <si>
    <t>Cre17.g734125.t1.1</t>
  </si>
  <si>
    <t>Cre17.g734125.t1.2</t>
  </si>
  <si>
    <t>Cre17.g734134.t1.1</t>
  </si>
  <si>
    <t>Cre17.g734142.t1.1</t>
  </si>
  <si>
    <t>Cre17.g734150.t1.2</t>
  </si>
  <si>
    <t>Cre17.g734150.t1.1</t>
  </si>
  <si>
    <t>Cre17.g734200.t1.1</t>
  </si>
  <si>
    <t>Cre17.g734200.t1.2</t>
  </si>
  <si>
    <t>Cre17.g734250.t1.2</t>
  </si>
  <si>
    <t>Cre17.g734250.t1.1</t>
  </si>
  <si>
    <t>Cre17.g734300.t1.2</t>
  </si>
  <si>
    <t>Cre17.g734300.t1.1</t>
  </si>
  <si>
    <t>Cre17.g734300.t2.1</t>
  </si>
  <si>
    <t>Cre17.g734350.t1.2</t>
  </si>
  <si>
    <t>Cre17.g734350.t1.1</t>
  </si>
  <si>
    <t>Cre17.g734400.t1.1</t>
  </si>
  <si>
    <t>Cre17.g734450.t1.1</t>
  </si>
  <si>
    <t>Cre17.g734450.t1.2</t>
  </si>
  <si>
    <t>Cre17.g734500.t1.1</t>
  </si>
  <si>
    <t>Cre17.g734500.t1.2</t>
  </si>
  <si>
    <t>Cre15.g644800.t1.1</t>
  </si>
  <si>
    <t>Cre17.g734516.t1.1</t>
  </si>
  <si>
    <t>Cre17.g734532.t1.1</t>
  </si>
  <si>
    <t>Cre15.g644850.t1.2</t>
  </si>
  <si>
    <t>Cre17.g734548.t1.1</t>
  </si>
  <si>
    <t>Cre15.g644900.t1.1</t>
  </si>
  <si>
    <t>Cre17.g734564.t1.1</t>
  </si>
  <si>
    <t>Cre15.g644923.t1.1</t>
  </si>
  <si>
    <t>Cre17.g734580.t1.1</t>
  </si>
  <si>
    <t>Cre17.g734580.t2.1</t>
  </si>
  <si>
    <t>Cre15.g644950.t1.1</t>
  </si>
  <si>
    <t>Cre17.g734596.t1.1</t>
  </si>
  <si>
    <t>Cre15.g645000.t1.1</t>
  </si>
  <si>
    <t>Cre17.g734612.t1.1</t>
  </si>
  <si>
    <t>Cre15.g645050.t1.1</t>
  </si>
  <si>
    <t>Cre17.g734628.t1.1</t>
  </si>
  <si>
    <t>Cre15.g645100.t1.1</t>
  </si>
  <si>
    <t>Cre17.g734644.t1.1</t>
  </si>
  <si>
    <t>Cre17.g734660.t1.1</t>
  </si>
  <si>
    <t>Cre17.g734677.t1.1</t>
  </si>
  <si>
    <t>Cre17.g734693.t1.1</t>
  </si>
  <si>
    <t>Cre17.g734709.t1.1</t>
  </si>
  <si>
    <t>Cre17.g734725.t1.1</t>
  </si>
  <si>
    <t>Cre17.g734741.t1.1</t>
  </si>
  <si>
    <t>Cre35.g784050.t1.1</t>
  </si>
  <si>
    <t>Cre17.g734757.t1.1</t>
  </si>
  <si>
    <t>Cre17.g734773.t1.1</t>
  </si>
  <si>
    <t>Cre17.g734773.t2.1</t>
  </si>
  <si>
    <t>Cre17.g734800.t1.2</t>
  </si>
  <si>
    <t>Cre17.g734789.t1.1</t>
  </si>
  <si>
    <t>Cre17.g734805.t1.1</t>
  </si>
  <si>
    <t>Cre17.g734805.t2.1</t>
  </si>
  <si>
    <t>Cre17.g734850.t1.1</t>
  </si>
  <si>
    <t>Cre17.g734821.t1.1</t>
  </si>
  <si>
    <t>Cre17.g734900.t1.1</t>
  </si>
  <si>
    <t>Cre17.g734900.t1.2</t>
  </si>
  <si>
    <t>Cre17.g734900.t2.1</t>
  </si>
  <si>
    <t>Cre17.g735000.t1.2</t>
  </si>
  <si>
    <t>Cre17.g734961.t1.1</t>
  </si>
  <si>
    <t>Cre17.g734961.t2.1</t>
  </si>
  <si>
    <t>Cre17.g735050.t1.2</t>
  </si>
  <si>
    <t>Cre17.g735021.t1.1</t>
  </si>
  <si>
    <t>Cre17.g735021.t2.1</t>
  </si>
  <si>
    <t>Cre17.g735200.t1.1</t>
  </si>
  <si>
    <t>Cre17.g735200.t1.2</t>
  </si>
  <si>
    <t>Cre17.g735250.t1.1</t>
  </si>
  <si>
    <t>Cre17.g735250.t1.2</t>
  </si>
  <si>
    <t>Cre17.g735300.t1.2</t>
  </si>
  <si>
    <t>Cre17.g735283.t1.1</t>
  </si>
  <si>
    <t>Cre17.g735283.t2.1</t>
  </si>
  <si>
    <t>Cre17.g735350.t1.2</t>
  </si>
  <si>
    <t>Cre17.g735350.t1.1</t>
  </si>
  <si>
    <t>Cre17.g735375.t1.1</t>
  </si>
  <si>
    <t>Cre17.g735375.t1.2</t>
  </si>
  <si>
    <t>Cre17.g735400.t1.1</t>
  </si>
  <si>
    <t>Cre17.g735400.t1.2</t>
  </si>
  <si>
    <t>Cre17.g735450.t1.2</t>
  </si>
  <si>
    <t>Cre17.g735450.t1.1</t>
  </si>
  <si>
    <t>Cre17.g735500.t1.1</t>
  </si>
  <si>
    <t>Cre17.g735500.t1.2</t>
  </si>
  <si>
    <t>Cre17.g735550.t1.2</t>
  </si>
  <si>
    <t>Cre17.g735550.t1.1</t>
  </si>
  <si>
    <t>Cre17.g735600.t1.1</t>
  </si>
  <si>
    <t>Cre17.g735600.t1.2</t>
  </si>
  <si>
    <t>Cre17.g735650.t1.2</t>
  </si>
  <si>
    <t>Cre17.g735650.t1.1</t>
  </si>
  <si>
    <t>Cre17.g735700.t1.1</t>
  </si>
  <si>
    <t>Cre17.g735700.t1.2</t>
  </si>
  <si>
    <t>Cre17.g735750.t1.1</t>
  </si>
  <si>
    <t>Cre17.g735750.t1.2</t>
  </si>
  <si>
    <t>Cre17.g735800.t1.1</t>
  </si>
  <si>
    <t>Cre17.g735800.t1.2</t>
  </si>
  <si>
    <t>Cre17.g735850.t1.2</t>
  </si>
  <si>
    <t>Cre17.g735850.t1.1</t>
  </si>
  <si>
    <t>Cre17.g735876.t1.1</t>
  </si>
  <si>
    <t>Cre17.g735900.t1.2</t>
  </si>
  <si>
    <t>Cre17.g735900.t1.1</t>
  </si>
  <si>
    <t>Cre17.g735950.t1.1</t>
  </si>
  <si>
    <t>Cre17.g735950.t1.2</t>
  </si>
  <si>
    <t>Cre17.g736000.t1.2</t>
  </si>
  <si>
    <t>Cre17.g736000.t1.1</t>
  </si>
  <si>
    <t>Cre17.g736000.t2.1</t>
  </si>
  <si>
    <t>Cre17.g736050.t1.1</t>
  </si>
  <si>
    <t>Cre17.g736050.t1.2</t>
  </si>
  <si>
    <t>Cre17.g736100.t1.2</t>
  </si>
  <si>
    <t>Cre17.g736100.t1.1</t>
  </si>
  <si>
    <t>Cre17.g736150.t1.2</t>
  </si>
  <si>
    <t>Cre17.g736150.t1.1</t>
  </si>
  <si>
    <t>Cre17.g736250.t1.1</t>
  </si>
  <si>
    <t>Cre17.g736250.t1.2</t>
  </si>
  <si>
    <t>Cre17.g736300.t1.2</t>
  </si>
  <si>
    <t>Cre17.g736300.t1.1</t>
  </si>
  <si>
    <t>Cre17.g736329.t1.1</t>
  </si>
  <si>
    <t>Cre17.g736329.t1.2</t>
  </si>
  <si>
    <t>Cre17.g736350.t1.2</t>
  </si>
  <si>
    <t>Cre17.g736350.t1.1</t>
  </si>
  <si>
    <t>Cre17.g736400.t1.2</t>
  </si>
  <si>
    <t>Cre17.g736400.t1.1</t>
  </si>
  <si>
    <t>Cre17.g736471.t1.1</t>
  </si>
  <si>
    <t>Cre17.g736437.t1.1</t>
  </si>
  <si>
    <t>Cre17.g736500.t1.2</t>
  </si>
  <si>
    <t>Cre17.g736474.t1.1</t>
  </si>
  <si>
    <t>Cre17.g736511.t1.1</t>
  </si>
  <si>
    <t>Cre17.g736550.t1.2</t>
  </si>
  <si>
    <t>Cre17.g736550.t1.1</t>
  </si>
  <si>
    <t>Cre17.g736600.t1.2</t>
  </si>
  <si>
    <t>Cre17.g736584.t1.1</t>
  </si>
  <si>
    <t>Cre17.g736618.t1.1</t>
  </si>
  <si>
    <t>Cre17.g736618.t1.2</t>
  </si>
  <si>
    <t>Cre17.g736650.t1.1</t>
  </si>
  <si>
    <t>Cre17.g736650.t1.2</t>
  </si>
  <si>
    <t>Cre17.g736700.t1.1</t>
  </si>
  <si>
    <t>Cre17.g736700.t1.2</t>
  </si>
  <si>
    <t>Cre17.g736750.t1.2</t>
  </si>
  <si>
    <t>Cre17.g736750.t1.1</t>
  </si>
  <si>
    <t>Cre17.g736800.t1.2</t>
  </si>
  <si>
    <t>Cre17.g736800.t1.1</t>
  </si>
  <si>
    <t>Cre17.g736850.t1.1</t>
  </si>
  <si>
    <t>Cre17.g736850.t1.2</t>
  </si>
  <si>
    <t>Cre17.g736900.t1.1</t>
  </si>
  <si>
    <t>Cre17.g736900.t1.2</t>
  </si>
  <si>
    <t>Cre17.g736950.t1.2</t>
  </si>
  <si>
    <t>Cre17.g736950.t1.1</t>
  </si>
  <si>
    <t>Cre17.g736950.t2.1</t>
  </si>
  <si>
    <t>Cre17.g737000.t1.1</t>
  </si>
  <si>
    <t>Cre17.g737000.t1.2</t>
  </si>
  <si>
    <t>Cre17.g737050.t1.2</t>
  </si>
  <si>
    <t>Cre17.g737084.t1.1</t>
  </si>
  <si>
    <t>Cre17.g737084.t1.2</t>
  </si>
  <si>
    <t>Cre17.g737100.t1.1</t>
  </si>
  <si>
    <t>Cre17.g737100.t1.2</t>
  </si>
  <si>
    <t>Cre17.g737150.t1.2</t>
  </si>
  <si>
    <t>Cre17.g737150.t1.1</t>
  </si>
  <si>
    <t>Cre17.g737200.t1.1</t>
  </si>
  <si>
    <t>Cre17.g737200.t1.2</t>
  </si>
  <si>
    <t>Cre17.g737250.t1.1</t>
  </si>
  <si>
    <t>Cre17.g737250.t1.2</t>
  </si>
  <si>
    <t>Cre17.g737300.t1.2</t>
  </si>
  <si>
    <t>Cre17.g737300.t1.1</t>
  </si>
  <si>
    <t>Cre17.g737350.t1.2</t>
  </si>
  <si>
    <t>Cre17.g737350.t1.1</t>
  </si>
  <si>
    <t>Cre17.g737351.t1.2</t>
  </si>
  <si>
    <t>Cre17.g737351.t2.1</t>
  </si>
  <si>
    <t>Cre17.g737353.t1.1</t>
  </si>
  <si>
    <t>Cre17.g737376.t1.1</t>
  </si>
  <si>
    <t>Cre17.g737400.t1.2</t>
  </si>
  <si>
    <t>Cre17.g737400.t1.1</t>
  </si>
  <si>
    <t>Cre17.g737400.t2.1</t>
  </si>
  <si>
    <t>Cre17.g737463.t1.1</t>
  </si>
  <si>
    <t>Cre17.g737600.t1.2</t>
  </si>
  <si>
    <t>Cre17.g737525.t1.1</t>
  </si>
  <si>
    <t>Cre17.g737525.t2.1</t>
  </si>
  <si>
    <t>Cre17.g737650.t1.1</t>
  </si>
  <si>
    <t>Cre17.g737700.t1.2</t>
  </si>
  <si>
    <t>Cre17.g737702.t1.1</t>
  </si>
  <si>
    <t>Cre17.g737752.t1.1</t>
  </si>
  <si>
    <t>Cre17.g737800.t1.1</t>
  </si>
  <si>
    <t>Cre17.g737800.t1.2</t>
  </si>
  <si>
    <t>Cre17.g737850.t1.2</t>
  </si>
  <si>
    <t>Cre17.g737850.t1.1</t>
  </si>
  <si>
    <t>Cre17.g738000.t1.2</t>
  </si>
  <si>
    <t>Cre17.g738000.t1.1</t>
  </si>
  <si>
    <t>Cre17.g738000.t2.1</t>
  </si>
  <si>
    <t>Cre17.g738000.t3.1</t>
  </si>
  <si>
    <t>Cre17.g738000.t4.1</t>
  </si>
  <si>
    <t>Cre17.g738050.t1.1</t>
  </si>
  <si>
    <t>Cre17.g738050.t1.2</t>
  </si>
  <si>
    <t>Cre17.g738100.t1.2</t>
  </si>
  <si>
    <t>Cre17.g738100.t1.1</t>
  </si>
  <si>
    <t>Cre17.g738150.t1.2</t>
  </si>
  <si>
    <t>Cre17.g738150.t1.1</t>
  </si>
  <si>
    <t>Cre17.g738200.t1.1</t>
  </si>
  <si>
    <t>Cre17.g738200.t1.2</t>
  </si>
  <si>
    <t>Cre17.g738250.t1.2</t>
  </si>
  <si>
    <t>Cre17.g738250.t1.1</t>
  </si>
  <si>
    <t>Cre17.g738300.t1.1</t>
  </si>
  <si>
    <t>Cre17.g738300.t1.2</t>
  </si>
  <si>
    <t>Cre17.g738350.t1.1</t>
  </si>
  <si>
    <t>Cre17.g738350.t1.2</t>
  </si>
  <si>
    <t>Cre17.g738400.t1.1</t>
  </si>
  <si>
    <t>Cre17.g738400.t1.2</t>
  </si>
  <si>
    <t>Cre17.g738450.t1.2</t>
  </si>
  <si>
    <t>Cre17.g738450.t1.1</t>
  </si>
  <si>
    <t>Cre17.g738500.t1.2</t>
  </si>
  <si>
    <t>Cre17.g738500.t1.1</t>
  </si>
  <si>
    <t>Cre17.g738550.t1.2</t>
  </si>
  <si>
    <t>Cre17.g738550.t1.1</t>
  </si>
  <si>
    <t>Cre17.g738600.t1.2</t>
  </si>
  <si>
    <t>Cre17.g738600.t1.1</t>
  </si>
  <si>
    <t>Cre17.g738632.t1.1</t>
  </si>
  <si>
    <t>Cre17.g738632.t1.2</t>
  </si>
  <si>
    <t>Cre17.g738650.t1.1</t>
  </si>
  <si>
    <t>Cre17.g738650.t1.2</t>
  </si>
  <si>
    <t>Cre17.g738700.t1.1</t>
  </si>
  <si>
    <t>Cre17.g738700.t1.2</t>
  </si>
  <si>
    <t>Cre17.g738750.t1.1</t>
  </si>
  <si>
    <t>Cre17.g738751.t1.1</t>
  </si>
  <si>
    <t>Cre17.g738800.t1.1</t>
  </si>
  <si>
    <t>Cre17.g738800.t1.2</t>
  </si>
  <si>
    <t>Cre17.g738850.t1.1</t>
  </si>
  <si>
    <t>Cre17.g738850.t1.2</t>
  </si>
  <si>
    <t>Cre17.g738900.t1.1</t>
  </si>
  <si>
    <t>Cre17.g738900.t1.2</t>
  </si>
  <si>
    <t>Cre17.g738950.t1.1</t>
  </si>
  <si>
    <t>Cre17.g738950.t1.2</t>
  </si>
  <si>
    <t>Cre17.g739000.t1.2</t>
  </si>
  <si>
    <t>Cre17.g739000.t1.1</t>
  </si>
  <si>
    <t>Cre17.g739000.t2.1</t>
  </si>
  <si>
    <t>Cre17.g739050.t1.2</t>
  </si>
  <si>
    <t>Cre17.g739050.t1.1</t>
  </si>
  <si>
    <t>Cre17.g739100.t1.2</t>
  </si>
  <si>
    <t>Cre17.g739100.t1.1</t>
  </si>
  <si>
    <t>Cre17.g739150.t1.1</t>
  </si>
  <si>
    <t>Cre17.g739150.t1.2</t>
  </si>
  <si>
    <t>Cre17.g739200.t1.1</t>
  </si>
  <si>
    <t>Cre17.g739201.t1.1</t>
  </si>
  <si>
    <t>Cre17.g739250.t1.2</t>
  </si>
  <si>
    <t>Cre17.g739250.t1.1</t>
  </si>
  <si>
    <t>Cre17.g739300.t1.1</t>
  </si>
  <si>
    <t>Cre17.g739300.t1.2</t>
  </si>
  <si>
    <t>Cre17.g739350.t1.2</t>
  </si>
  <si>
    <t>Cre17.g739350.t1.1</t>
  </si>
  <si>
    <t>Cre17.g739400.t1.1</t>
  </si>
  <si>
    <t>Cre17.g739400.t1.2</t>
  </si>
  <si>
    <t>Cre17.g739426.t1.1</t>
  </si>
  <si>
    <t>Cre17.g739450.t1.2</t>
  </si>
  <si>
    <t>Cre17.g739450.t1.1</t>
  </si>
  <si>
    <t>Cre17.g739457.t1.1</t>
  </si>
  <si>
    <t>Cre17.g739457.t1.2</t>
  </si>
  <si>
    <t>Cre17.g739463.t1.1</t>
  </si>
  <si>
    <t>Cre17.g739466.t1.2</t>
  </si>
  <si>
    <t>Cre17.g739500.t1.2</t>
  </si>
  <si>
    <t>Cre17.g739500.t1.1</t>
  </si>
  <si>
    <t>Cre17.g739515.t1.2</t>
  </si>
  <si>
    <t>Cre17.g739515.t1.1</t>
  </si>
  <si>
    <t>Cre17.g739550.t1.2</t>
  </si>
  <si>
    <t>Cre17.g739550.t1.1</t>
  </si>
  <si>
    <t>Cre17.g739551.t1.1</t>
  </si>
  <si>
    <t>Cre17.g739551.t1.2</t>
  </si>
  <si>
    <t>Cre17.g739600.t1.1</t>
  </si>
  <si>
    <t>Cre17.g739600.t1.2</t>
  </si>
  <si>
    <t>Cre17.g739650.t1.1</t>
  </si>
  <si>
    <t>Cre17.g739650.t1.2</t>
  </si>
  <si>
    <t>Cre17.g739700.t1.2</t>
  </si>
  <si>
    <t>Cre17.g739700.t1.1</t>
  </si>
  <si>
    <t>Cre17.g739750.t1.1</t>
  </si>
  <si>
    <t>Cre17.g739752.t1.1</t>
  </si>
  <si>
    <t>Cre17.g739800.t1.2</t>
  </si>
  <si>
    <t>Cre17.g739800.t1.1</t>
  </si>
  <si>
    <t>Cre17.g739850.t1.1</t>
  </si>
  <si>
    <t>Cre17.g739850.t1.2</t>
  </si>
  <si>
    <t>Cre17.g739900.t1.1</t>
  </si>
  <si>
    <t>Cre17.g739900.t1.2</t>
  </si>
  <si>
    <t>Cre17.g739950.t1.2</t>
  </si>
  <si>
    <t>Cre17.g739950.t1.1</t>
  </si>
  <si>
    <t>Cre17.g740000.t1.2</t>
  </si>
  <si>
    <t>Cre17.g740000.t1.1</t>
  </si>
  <si>
    <t>Cre17.g740050.t1.2</t>
  </si>
  <si>
    <t>Cre17.g740050.t1.1</t>
  </si>
  <si>
    <t>Cre17.g740100.t1.2</t>
  </si>
  <si>
    <t>Cre17.g740100.t1.1</t>
  </si>
  <si>
    <t>Cre17.g740150.t1.2</t>
  </si>
  <si>
    <t>Cre17.g740150.t1.1</t>
  </si>
  <si>
    <t>Cre17.g740187.t1.1</t>
  </si>
  <si>
    <t>Cre17.g740224.t1.1</t>
  </si>
  <si>
    <t>Cre17.g740200.t1.1</t>
  </si>
  <si>
    <t>Cre17.g740261.t1.1</t>
  </si>
  <si>
    <t>Cre17.g740300.t1.2</t>
  </si>
  <si>
    <t>Cre17.g740300.t1.1</t>
  </si>
  <si>
    <t>Cre17.g740323.t1.1</t>
  </si>
  <si>
    <t>Cre17.g740344.t1.1</t>
  </si>
  <si>
    <t>Cre17.g740344.t1.2</t>
  </si>
  <si>
    <t>Cre17.g740350.t1.2</t>
  </si>
  <si>
    <t>Cre17.g740350.t1.1</t>
  </si>
  <si>
    <t>Cre17.g740400.t1.1</t>
  </si>
  <si>
    <t>Cre17.g740390.t1.1</t>
  </si>
  <si>
    <t>Cre17.g740450.t1.2</t>
  </si>
  <si>
    <t>Cre17.g740430.t1.1</t>
  </si>
  <si>
    <t>Cre17.g740470.t1.1</t>
  </si>
  <si>
    <t>Cre17.g740500.t1.1</t>
  </si>
  <si>
    <t>Cre17.g740510.t1.1</t>
  </si>
  <si>
    <t>Cre17.g740550.t1.2</t>
  </si>
  <si>
    <t>Cre17.g740550.t1.1</t>
  </si>
  <si>
    <t>Cre17.g740600.t1.1</t>
  </si>
  <si>
    <t>Cre17.g740600.t1.2</t>
  </si>
  <si>
    <t>Cre17.g740600.t2.1</t>
  </si>
  <si>
    <t>Cre17.g740650.t1.2</t>
  </si>
  <si>
    <t>Cre17.g740650.t1.1</t>
  </si>
  <si>
    <t>Cre17.g740700.t1.1</t>
  </si>
  <si>
    <t>Cre17.g740700.t1.2</t>
  </si>
  <si>
    <t>Cre17.g740750.t1.1</t>
  </si>
  <si>
    <t>Cre17.g740750.t1.2</t>
  </si>
  <si>
    <t>Cre17.g740800.t1.2</t>
  </si>
  <si>
    <t>Cre17.g740800.t1.1</t>
  </si>
  <si>
    <t>Cre17.g740850.t1.1</t>
  </si>
  <si>
    <t>Cre17.g740850.t1.2</t>
  </si>
  <si>
    <t>Cre17.g740900.t1.1</t>
  </si>
  <si>
    <t>Cre17.g740900.t1.2</t>
  </si>
  <si>
    <t>Cre17.g740926.t1.1</t>
  </si>
  <si>
    <t>Cre17.g740950.t1.1</t>
  </si>
  <si>
    <t>Cre17.g740950.t1.2</t>
  </si>
  <si>
    <t>Cre17.g741000.t1.1</t>
  </si>
  <si>
    <t>Cre17.g741000.t1.2</t>
  </si>
  <si>
    <t>Cre17.g741050.t1.1</t>
  </si>
  <si>
    <t>Cre17.g741100.t1.1</t>
  </si>
  <si>
    <t>Cre17.g741100.t1.2</t>
  </si>
  <si>
    <t>Cre17.g741150.t1.2</t>
  </si>
  <si>
    <t>Cre17.g741150.t1.1</t>
  </si>
  <si>
    <t>Cre17.g741150.t2.1</t>
  </si>
  <si>
    <t>Cre17.g741200.t1.2</t>
  </si>
  <si>
    <t>Cre17.g741250.t1.2</t>
  </si>
  <si>
    <t>Cre17.g741250.t1.1</t>
  </si>
  <si>
    <t>Cre17.g741293.t1.1</t>
  </si>
  <si>
    <t>Cre17.g741272.t1.1</t>
  </si>
  <si>
    <t>Cre17.g741293.t1.2</t>
  </si>
  <si>
    <t>Cre17.g741300.t1.2</t>
  </si>
  <si>
    <t>Cre17.g741300.t1.1</t>
  </si>
  <si>
    <t>Cre17.g741350.t1.1</t>
  </si>
  <si>
    <t>Cre17.g741350.t1.2</t>
  </si>
  <si>
    <t>Cre17.g741400.t1.2</t>
  </si>
  <si>
    <t>Cre17.g741400.t1.1</t>
  </si>
  <si>
    <t>Cre17.g741450.t1.2</t>
  </si>
  <si>
    <t>Cre17.g741500.t1.2</t>
  </si>
  <si>
    <t>Cre17.g741500.t1.1</t>
  </si>
  <si>
    <t>Cre17.g741550.t1.1</t>
  </si>
  <si>
    <t>Cre17.g741550.t1.2</t>
  </si>
  <si>
    <t>Cre17.g741600.t1.1</t>
  </si>
  <si>
    <t>Cre17.g741601.t1.1</t>
  </si>
  <si>
    <t>Cre17.g741650.t1.1</t>
  </si>
  <si>
    <t>Cre17.g741650.t1.2</t>
  </si>
  <si>
    <t>Cre17.g741700.t1.2</t>
  </si>
  <si>
    <t>Cre17.g741700.t1.1</t>
  </si>
  <si>
    <t>Cre17.g741750.t1.2</t>
  </si>
  <si>
    <t>Cre17.g741750.t1.1</t>
  </si>
  <si>
    <t>Cre17.g741800.t1.2</t>
  </si>
  <si>
    <t>Cre17.g741800.t1.1</t>
  </si>
  <si>
    <t>Cre17.g741850.t1.2</t>
  </si>
  <si>
    <t>Cre17.g741900.t1.2</t>
  </si>
  <si>
    <t>Cre17.g741900.t1.1</t>
  </si>
  <si>
    <t>Cre17.g741900.t2.1</t>
  </si>
  <si>
    <t>Cre17.g741950.t1.2</t>
  </si>
  <si>
    <t>Cre17.g741950.t1.1</t>
  </si>
  <si>
    <t>Cre17.g742000.t1.1</t>
  </si>
  <si>
    <t>Cre17.g742000.t1.2</t>
  </si>
  <si>
    <t>Cre17.g742050.t1.1</t>
  </si>
  <si>
    <t>Cre17.g742050.t1.2</t>
  </si>
  <si>
    <t>Cre17.g742100.t1.1</t>
  </si>
  <si>
    <t>Cre17.g742100.t1.2</t>
  </si>
  <si>
    <t>Cre17.g742116.t1.1</t>
  </si>
  <si>
    <t>Cre17.g742128.t1.1</t>
  </si>
  <si>
    <t>Cre17.g742132.t1.1</t>
  </si>
  <si>
    <t>Cre17.g742150.t1.1</t>
  </si>
  <si>
    <t>Cre17.g742150.t1.2</t>
  </si>
  <si>
    <t>Cre17.g742200.t1.1</t>
  </si>
  <si>
    <t>Cre17.g742250.t1.2</t>
  </si>
  <si>
    <t>Cre17.g742250.t1.1</t>
  </si>
  <si>
    <t>Cre17.g742300.t1.1</t>
  </si>
  <si>
    <t>Cre17.g742350.t1.1</t>
  </si>
  <si>
    <t>Cre17.g742350.t1.2</t>
  </si>
  <si>
    <t>Cre17.g742400.t1.2</t>
  </si>
  <si>
    <t>Cre17.g742400.t1.1</t>
  </si>
  <si>
    <t>Cre17.g742450.t1.2</t>
  </si>
  <si>
    <t>Cre17.g742450.t1.1</t>
  </si>
  <si>
    <t>Cre17.g742500.t1.2</t>
  </si>
  <si>
    <t>Cre17.g742500.t1.1</t>
  </si>
  <si>
    <t>Cre17.g742550.t1.1</t>
  </si>
  <si>
    <t>Cre17.g742550.t1.2</t>
  </si>
  <si>
    <t>Cre17.g742600.t1.2</t>
  </si>
  <si>
    <t>Cre17.g742600.t1.1</t>
  </si>
  <si>
    <t>Cre17.g742650.t1.2</t>
  </si>
  <si>
    <t>Cre17.g742650.t1.1</t>
  </si>
  <si>
    <t>Cre17.g742700.t1.2</t>
  </si>
  <si>
    <t>Cre17.g742700.t1.1</t>
  </si>
  <si>
    <t>Cre17.g742700.t2.1</t>
  </si>
  <si>
    <t>Cre17.g742750.t1.1</t>
  </si>
  <si>
    <t>Cre17.g742750.t1.2</t>
  </si>
  <si>
    <t>Cre17.g742800.t1.1</t>
  </si>
  <si>
    <t>Cre17.g742800.t1.2</t>
  </si>
  <si>
    <t>Cre17.g742866.t1.1</t>
  </si>
  <si>
    <t>Cre17.g742900.t1.1</t>
  </si>
  <si>
    <t>Cre17.g742932.t1.1</t>
  </si>
  <si>
    <t>Cre17.g742998.t1.1</t>
  </si>
  <si>
    <t>Cre17.g743064.t1.1</t>
  </si>
  <si>
    <t>Cre17.g743130.t1.1</t>
  </si>
  <si>
    <t>Cre17.g743200.t1.1</t>
  </si>
  <si>
    <t>Cre17.g743200.t1.2</t>
  </si>
  <si>
    <t>Cre17.g743250.t1.1</t>
  </si>
  <si>
    <t>Cre17.g743250.t1.2</t>
  </si>
  <si>
    <t>Cre17.g743269.t1.1</t>
  </si>
  <si>
    <t>Cre17.g743300.t1.1</t>
  </si>
  <si>
    <t>Cre17.g743288.t1.1</t>
  </si>
  <si>
    <t>Cre17.g743307.t1.1</t>
  </si>
  <si>
    <t>Cre17.g743307.t2.1</t>
  </si>
  <si>
    <t>Cre17.g743346.t1.1</t>
  </si>
  <si>
    <t>Cre17.g743346.t1.2</t>
  </si>
  <si>
    <t>Cre20.g761150.t1.1</t>
  </si>
  <si>
    <t>Cre17.g743397.t1.1</t>
  </si>
  <si>
    <t>Cre17.g743397.t2.1</t>
  </si>
  <si>
    <t>Cre17.g743447.t1.1</t>
  </si>
  <si>
    <t>Cre20.g761100.t1.1</t>
  </si>
  <si>
    <t>Cre17.g743497.t1.1</t>
  </si>
  <si>
    <t>Cre17.g743497.t2.1</t>
  </si>
  <si>
    <t>Cre20.g761050.t1.1</t>
  </si>
  <si>
    <t>Cre17.g743547.t1.1</t>
  </si>
  <si>
    <t>Cre20.g761000.t1.1</t>
  </si>
  <si>
    <t>Cre17.g743597.t1.1</t>
  </si>
  <si>
    <t>Cre20.g760950.t1.1</t>
  </si>
  <si>
    <t>Cre17.g743647.t1.1</t>
  </si>
  <si>
    <t>Cre17.g743697.t1.1</t>
  </si>
  <si>
    <t>Cre20.g760900.t1.1</t>
  </si>
  <si>
    <t>Cre17.g743747.t1.1</t>
  </si>
  <si>
    <t>Cre20.g760850.t1.2</t>
  </si>
  <si>
    <t>Cre17.g743797.t1.1</t>
  </si>
  <si>
    <t>Cre20.g760800.t1.2</t>
  </si>
  <si>
    <t>Cre17.g743847.t1.1</t>
  </si>
  <si>
    <t>Cre17.g743897.t1.1</t>
  </si>
  <si>
    <t>Cre20.g760714.t1.1</t>
  </si>
  <si>
    <t>Cre17.g743947.t1.1</t>
  </si>
  <si>
    <t>Cre20.g760700.t1.2</t>
  </si>
  <si>
    <t>Cre17.g743997.t1.1</t>
  </si>
  <si>
    <t>Cre17.g743997.t2.1</t>
  </si>
  <si>
    <t>Cre20.g760637.t1.1</t>
  </si>
  <si>
    <t>Cre17.g744047.t1.1</t>
  </si>
  <si>
    <t>Cre20.g760550.t1.1</t>
  </si>
  <si>
    <t>Cre17.g744097.t1.1</t>
  </si>
  <si>
    <t>Cre20.g760500.t1.2</t>
  </si>
  <si>
    <t>Cre17.g744147.t1.1</t>
  </si>
  <si>
    <t>Cre20.g760450.t1.1</t>
  </si>
  <si>
    <t>Cre17.g744197.t1.1</t>
  </si>
  <si>
    <t>Cre20.g760400.t1.2</t>
  </si>
  <si>
    <t>Cre17.g744247.t1.1</t>
  </si>
  <si>
    <t>Cre20.g760350.t1.1</t>
  </si>
  <si>
    <t>Cre17.g744297.t1.1</t>
  </si>
  <si>
    <t>Cre17.g744347.t1.1</t>
  </si>
  <si>
    <t>Cre20.g760300.t1.1</t>
  </si>
  <si>
    <t>Cre17.g744397.t1.1</t>
  </si>
  <si>
    <t>Cre20.g760250.t1.1</t>
  </si>
  <si>
    <t>Cre17.g744447.t1.1</t>
  </si>
  <si>
    <t>Cre20.g760200.t1.1</t>
  </si>
  <si>
    <t>Cre17.g744497.t1.1</t>
  </si>
  <si>
    <t>Cre20.g760150.t1.1</t>
  </si>
  <si>
    <t>Cre17.g744547.t1.1</t>
  </si>
  <si>
    <t>Cre20.g760100.t1.2</t>
  </si>
  <si>
    <t>Cre17.g744597.t1.1</t>
  </si>
  <si>
    <t>Cre20.g760050.t1.2</t>
  </si>
  <si>
    <t>Cre17.g744647.t1.1</t>
  </si>
  <si>
    <t>Cre20.g760000.t1.1</t>
  </si>
  <si>
    <t>Cre17.g744697.t1.1</t>
  </si>
  <si>
    <t>Cre17.g744747.t1.1</t>
  </si>
  <si>
    <t>Cre17.g744747.t2.1</t>
  </si>
  <si>
    <t>Cre20.g759950.t1.2</t>
  </si>
  <si>
    <t>Cre17.g744797.t1.1</t>
  </si>
  <si>
    <t>Cre20.g759900.t1.2</t>
  </si>
  <si>
    <t>Cre17.g744847.t1.1</t>
  </si>
  <si>
    <t>Cre20.g759850.t1.2</t>
  </si>
  <si>
    <t>Cre17.g744897.t1.1</t>
  </si>
  <si>
    <t>Cre20.g759800.t1.2</t>
  </si>
  <si>
    <t>Cre17.g744947.t1.1</t>
  </si>
  <si>
    <t>Cre20.g759750.t1.2</t>
  </si>
  <si>
    <t>Cre17.g744997.t1.1</t>
  </si>
  <si>
    <t>Cre17.g745047.t1.1</t>
  </si>
  <si>
    <t>Cre20.g759700.t1.1</t>
  </si>
  <si>
    <t>Cre17.g745097.t1.1</t>
  </si>
  <si>
    <t>Cre20.g759650.t1.2</t>
  </si>
  <si>
    <t>Cre17.g745147.t1.1</t>
  </si>
  <si>
    <t>Cre17.g745197.t1.1</t>
  </si>
  <si>
    <t>Cre20.g759629.t1.2</t>
  </si>
  <si>
    <t>Cre17.g745247.t1.1</t>
  </si>
  <si>
    <t>Cre20.g759621.t1.1</t>
  </si>
  <si>
    <t>Cre17.g745297.t1.1</t>
  </si>
  <si>
    <t>Cre20.g759600.t1.2</t>
  </si>
  <si>
    <t>Cre17.g745347.t1.1</t>
  </si>
  <si>
    <t>Cre17.g745347.t2.1</t>
  </si>
  <si>
    <t>Cre20.g759550.t1.2</t>
  </si>
  <si>
    <t>Cre17.g745397.t1.1</t>
  </si>
  <si>
    <t>Cre20.g759500.t1.2</t>
  </si>
  <si>
    <t>Cre17.g745447.t1.1</t>
  </si>
  <si>
    <t>Cre20.g759450.t1.1</t>
  </si>
  <si>
    <t>Cre17.g745497.t1.1</t>
  </si>
  <si>
    <t>Cre20.g759400.t1.1</t>
  </si>
  <si>
    <t>Cre17.g745547.t1.1</t>
  </si>
  <si>
    <t>Cre20.g759350.t1.1</t>
  </si>
  <si>
    <t>Cre17.g745597.t1.1</t>
  </si>
  <si>
    <t>Cre20.g759300.t1.2</t>
  </si>
  <si>
    <t>Cre17.g745647.t1.1</t>
  </si>
  <si>
    <t>Cre20.g759250.t1.1</t>
  </si>
  <si>
    <t>Cre17.g745697.t1.1</t>
  </si>
  <si>
    <t>Cre20.g759200.t1.2</t>
  </si>
  <si>
    <t>Cre17.g745747.t1.1</t>
  </si>
  <si>
    <t>Cre17.g745747.t2.1</t>
  </si>
  <si>
    <t>Cre20.g759150.t1.2</t>
  </si>
  <si>
    <t>Cre17.g745797.t1.1</t>
  </si>
  <si>
    <t>Cre20.g759100.t1.2</t>
  </si>
  <si>
    <t>Cre17.g745847.t1.1</t>
  </si>
  <si>
    <t>Cre17.g745897.t1.1</t>
  </si>
  <si>
    <t>Cre20.g759050.t1.2</t>
  </si>
  <si>
    <t>Cre17.g745947.t1.1</t>
  </si>
  <si>
    <t>Cre20.g759000.t1.1</t>
  </si>
  <si>
    <t>Cre17.g745997.t1.1</t>
  </si>
  <si>
    <t>Cre68.g793901.t1.1</t>
  </si>
  <si>
    <t>Cre17.g746047.t1.1</t>
  </si>
  <si>
    <t>Cre68.g793900.t1.2</t>
  </si>
  <si>
    <t>Cre17.g746097.t1.1</t>
  </si>
  <si>
    <t>Cre68.g793850.t1.2</t>
  </si>
  <si>
    <t>Cre17.g746147.t1.1</t>
  </si>
  <si>
    <t>Cre17.g746147.t2.1</t>
  </si>
  <si>
    <t>Cre20.g758870.t1.1</t>
  </si>
  <si>
    <t>Cre17.g746197.t1.1</t>
  </si>
  <si>
    <t>Cre17.g746247.t1.1</t>
  </si>
  <si>
    <t>Cre20.g758800.t1.1</t>
  </si>
  <si>
    <t>Cre17.g746297.t1.1</t>
  </si>
  <si>
    <t>Cre20.g758750.t1.2</t>
  </si>
  <si>
    <t>Cre17.g746347.t1.1</t>
  </si>
  <si>
    <t>Cre17.g746347.t2.1</t>
  </si>
  <si>
    <t>Cre20.g758700.t1.2</t>
  </si>
  <si>
    <t>Cre17.g746397.t1.1</t>
  </si>
  <si>
    <t>Cre20.g758650.t1.1</t>
  </si>
  <si>
    <t>Cre17.g746447.t1.1</t>
  </si>
  <si>
    <t>Cre17.g746497.t1.1</t>
  </si>
  <si>
    <t>Cre20.g758600.t1.1</t>
  </si>
  <si>
    <t>Cre17.g746547.t1.1</t>
  </si>
  <si>
    <t>Cre17.g746597.t1.1</t>
  </si>
  <si>
    <t>Cre17.g746597.t2.1</t>
  </si>
  <si>
    <t>Cre20.g758500.t1.2</t>
  </si>
  <si>
    <t>Cre17.g746647.t1.1</t>
  </si>
  <si>
    <t>Cre17.g746647.t2.1</t>
  </si>
  <si>
    <t>Cre20.g758450.t1.2</t>
  </si>
  <si>
    <t>Cre17.g746697.t1.1</t>
  </si>
  <si>
    <t>Cre17.g746747.t1.1</t>
  </si>
  <si>
    <t>Cre20.g758400.t1.2</t>
  </si>
  <si>
    <t>Cre17.g746797.t1.1</t>
  </si>
  <si>
    <t>Cre20.g758351.t1.1</t>
  </si>
  <si>
    <t>Cre17.g746847.t1.1</t>
  </si>
  <si>
    <t>Cre20.g758300.t1.2</t>
  </si>
  <si>
    <t>Cre17.g746897.t1.1</t>
  </si>
  <si>
    <t>Cre17.g746897.t2.1</t>
  </si>
  <si>
    <t>Cre20.g758250.t1.2</t>
  </si>
  <si>
    <t>Cre17.g746947.t1.1</t>
  </si>
  <si>
    <t>Cre20.g758200.t1.1</t>
  </si>
  <si>
    <t>Cre17.g746997.t1.1</t>
  </si>
  <si>
    <t>Cre17.g747047.t1.1</t>
  </si>
  <si>
    <t>Cre20.g758150.t1.1</t>
  </si>
  <si>
    <t>Cre17.g747097.t1.1</t>
  </si>
  <si>
    <t>Cre20.g758100.t1.2</t>
  </si>
  <si>
    <t>Cre17.g747147.t1.1</t>
  </si>
  <si>
    <t>Cre20.g758050.t1.1</t>
  </si>
  <si>
    <t>Cre17.g747197.t1.1</t>
  </si>
  <si>
    <t>Cre17.g747197.t2.1</t>
  </si>
  <si>
    <t>Cre05.g229950.t1.2</t>
  </si>
  <si>
    <t>Cre17.g747247.t1.1</t>
  </si>
  <si>
    <t>Cre05.g230000.t1.1</t>
  </si>
  <si>
    <t>Cre17.g747297.t1.1</t>
  </si>
  <si>
    <t>Cre05.g230050.t1.1</t>
  </si>
  <si>
    <t>Cre17.g747347.t1.1</t>
  </si>
  <si>
    <t>Cre05.g230100.t1.1</t>
  </si>
  <si>
    <t>Cre17.g747397.t1.1</t>
  </si>
  <si>
    <t>Cre20.g757942.t1.1</t>
  </si>
  <si>
    <t>Cre17.g747447.t1.1</t>
  </si>
  <si>
    <t>Cre20.g757900.t1.2</t>
  </si>
  <si>
    <t>Cre17.g747497.t1.1</t>
  </si>
  <si>
    <t>Cre20.g757850.t1.1</t>
  </si>
  <si>
    <t>Cre17.g747547.t1.1</t>
  </si>
  <si>
    <t>Cre20.g757800.t1.2</t>
  </si>
  <si>
    <t>Cre17.g747597.t1.1</t>
  </si>
  <si>
    <t>Cre20.g757750.t1.2</t>
  </si>
  <si>
    <t>Cre17.g747647.t1.1</t>
  </si>
  <si>
    <t>Cre20.g757700.t1.2</t>
  </si>
  <si>
    <t>Cre17.g747697.t1.1</t>
  </si>
  <si>
    <t>Cre20.g757650.t1.2</t>
  </si>
  <si>
    <t>Cre17.g747747.t1.1</t>
  </si>
  <si>
    <t>Cre20.g757600.t1.1</t>
  </si>
  <si>
    <t>Cre17.g747797.t1.1</t>
  </si>
  <si>
    <t>Cre17.g747797.t2.1</t>
  </si>
  <si>
    <t>Cre20.g757550.t1.1</t>
  </si>
  <si>
    <t>Cre17.g747847.t1.1</t>
  </si>
  <si>
    <t>Cre20.g757500.t1.2</t>
  </si>
  <si>
    <t>Cre17.g747897.t1.1</t>
  </si>
  <si>
    <t>Cre17.g747897.t2.1</t>
  </si>
  <si>
    <t>Cre20.g757450.t1.1</t>
  </si>
  <si>
    <t>Cre17.g747947.t1.1</t>
  </si>
  <si>
    <t>Cre17.g747997.t1.1</t>
  </si>
  <si>
    <t>Cre17.g748047.t1.1</t>
  </si>
  <si>
    <t>Cre31.g779550.t1.1</t>
  </si>
  <si>
    <t>Cre18.g748097.t1.1</t>
  </si>
  <si>
    <t>Cre18.g748147.t1.1</t>
  </si>
  <si>
    <t>Cre31.g779580.t1.1</t>
  </si>
  <si>
    <t>Cre18.g748197.t1.1</t>
  </si>
  <si>
    <t>Cre31.g779600.t1.1</t>
  </si>
  <si>
    <t>Cre18.g748247.t1.1</t>
  </si>
  <si>
    <t>Cre31.g779650.t1.2</t>
  </si>
  <si>
    <t>Cre18.g748297.t1.1</t>
  </si>
  <si>
    <t>Cre31.g779700.t1.2</t>
  </si>
  <si>
    <t>Cre18.g748347.t1.1</t>
  </si>
  <si>
    <t>Cre18.g748397.t1.1</t>
  </si>
  <si>
    <t>Cre31.g779800.t1.1</t>
  </si>
  <si>
    <t>Cre18.g748447.t1.1</t>
  </si>
  <si>
    <t>Cre46.g789150.t1.1</t>
  </si>
  <si>
    <t>Cre18.g748497.t1.1</t>
  </si>
  <si>
    <t>Cre46.g789100.t1.1</t>
  </si>
  <si>
    <t>Cre18.g748547.t1.1</t>
  </si>
  <si>
    <t>Cre46.g789050.t1.2</t>
  </si>
  <si>
    <t>Cre18.g748597.t1.1</t>
  </si>
  <si>
    <t>Cre18.g748647.t1.1</t>
  </si>
  <si>
    <t>Cre46.g789000.t1.2</t>
  </si>
  <si>
    <t>Cre18.g748697.t1.1</t>
  </si>
  <si>
    <t>Cre46.g788950.t1.1</t>
  </si>
  <si>
    <t>Cre18.g748747.t1.1</t>
  </si>
  <si>
    <t>Cre46.g788900.t1.1</t>
  </si>
  <si>
    <t>Cre18.g748797.t1.1</t>
  </si>
  <si>
    <t>Cre18.g748797.t2.1</t>
  </si>
  <si>
    <t>Cre46.g788850.t1.1</t>
  </si>
  <si>
    <t>Cre18.g748847.t1.1</t>
  </si>
  <si>
    <t>Cre46.g788800.t1.2</t>
  </si>
  <si>
    <t>Cre18.g748897.t1.1</t>
  </si>
  <si>
    <t>Cre46.g788750.t1.1</t>
  </si>
  <si>
    <t>Cre18.g748947.t1.1</t>
  </si>
  <si>
    <t>Cre46.g788700.t1.1</t>
  </si>
  <si>
    <t>Cre18.g748997.t1.1</t>
  </si>
  <si>
    <t>Cre46.g788650.t1.2</t>
  </si>
  <si>
    <t>Cre18.g749047.t1.1</t>
  </si>
  <si>
    <t>Cre18.g749097.t1.1</t>
  </si>
  <si>
    <t>Cre31.g779900.t1.2</t>
  </si>
  <si>
    <t>Cre18.g749147.t1.1</t>
  </si>
  <si>
    <t>Cre31.g779950.t1.2</t>
  </si>
  <si>
    <t>Cre18.g749197.t1.1</t>
  </si>
  <si>
    <t>Cre31.g780000.t1.2</t>
  </si>
  <si>
    <t>Cre18.g749247.t1.1</t>
  </si>
  <si>
    <t>Cre18.g749297.t1.1</t>
  </si>
  <si>
    <t>Cre31.g780100.t1.2</t>
  </si>
  <si>
    <t>Cre18.g749347.t1.1</t>
  </si>
  <si>
    <t>Cre31.g780150.t1.2</t>
  </si>
  <si>
    <t>Cre18.g749397.t1.1</t>
  </si>
  <si>
    <t>Cre31.g780200.t1.1</t>
  </si>
  <si>
    <t>Cre18.g749447.t1.1</t>
  </si>
  <si>
    <t>Cre18.g749447.t2.1</t>
  </si>
  <si>
    <t>Cre18.g749497.t1.1</t>
  </si>
  <si>
    <t>Cre18.g749547.t1.1</t>
  </si>
  <si>
    <t>Cre18.g749597.t1.1</t>
  </si>
  <si>
    <t>Cre31.g780400.t1.1</t>
  </si>
  <si>
    <t>Cre18.g749647.t1.1</t>
  </si>
  <si>
    <t>Cre31.g780450.t1.1</t>
  </si>
  <si>
    <t>Cre18.g749697.t1.1</t>
  </si>
  <si>
    <t>Cre31.g780500.t1.2</t>
  </si>
  <si>
    <t>Cre18.g749747.t1.1</t>
  </si>
  <si>
    <t>Cre31.g780550.t1.2</t>
  </si>
  <si>
    <t>Cre18.g749797.t1.1</t>
  </si>
  <si>
    <t>Cre18.g749797.t2.1</t>
  </si>
  <si>
    <t>Cre31.g780600.t1.1</t>
  </si>
  <si>
    <t>Cre18.g749847.t1.1</t>
  </si>
  <si>
    <t>Cre18.g749847.t2.1</t>
  </si>
  <si>
    <t>Cre18.g749897.t1.1</t>
  </si>
  <si>
    <t>Cre31.g780650.t1.2</t>
  </si>
  <si>
    <t>Cre18.g749947.t1.1</t>
  </si>
  <si>
    <t>Cre31.g780680.t1.1</t>
  </si>
  <si>
    <t>Cre18.g749997.t1.1</t>
  </si>
  <si>
    <t>Cre31.g780700.t1.2</t>
  </si>
  <si>
    <t>Cre18.g750047.t1.1</t>
  </si>
  <si>
    <t>Cre33.g783200.t1.1</t>
  </si>
  <si>
    <t>Cre19.g750097.t1.1</t>
  </si>
  <si>
    <t>Cre33.g783150.t1.2</t>
  </si>
  <si>
    <t>Cre19.g750147.t1.1</t>
  </si>
  <si>
    <t>Cre33.g783100.t1.2</t>
  </si>
  <si>
    <t>Cre19.g750197.t1.1</t>
  </si>
  <si>
    <t>Cre33.g783050.t1.1</t>
  </si>
  <si>
    <t>Cre19.g750247.t1.1</t>
  </si>
  <si>
    <t>Cre33.g783000.t1.2</t>
  </si>
  <si>
    <t>Cre19.g750297.t1.1</t>
  </si>
  <si>
    <t>Cre19.g750347.t1.1</t>
  </si>
  <si>
    <t>Cre33.g782950.t1.2</t>
  </si>
  <si>
    <t>Cre19.g750397.t1.1</t>
  </si>
  <si>
    <t>Cre19.g750447.t1.1</t>
  </si>
  <si>
    <t>Cre33.g782850.t1.2</t>
  </si>
  <si>
    <t>Cre19.g750497.t1.1</t>
  </si>
  <si>
    <t>Cre33.g782800.t1.1</t>
  </si>
  <si>
    <t>Cre19.g750547.t1.1</t>
  </si>
  <si>
    <t>Cre19.g750547.t2.1</t>
  </si>
  <si>
    <t>Cre19.g750547.t3.1</t>
  </si>
  <si>
    <t>Cre19.g750547.t4.1</t>
  </si>
  <si>
    <t>Cre33.g782750.t1.2</t>
  </si>
  <si>
    <t>Cre19.g750597.t1.1</t>
  </si>
  <si>
    <t>Cre33.g782700.t1.2</t>
  </si>
  <si>
    <t>Cre19.g750647.t1.1</t>
  </si>
  <si>
    <t>Cre19.g750647.t2.1</t>
  </si>
  <si>
    <t>Cre33.g782674.t1.1</t>
  </si>
  <si>
    <t>Cre19.g750697.t1.1</t>
  </si>
  <si>
    <t>Cre33.g782650.t1.2</t>
  </si>
  <si>
    <t>Cre19.g750747.t1.1</t>
  </si>
  <si>
    <t>Cre33.g782575.t1.2</t>
  </si>
  <si>
    <t>Cre19.g750797.t1.1</t>
  </si>
  <si>
    <t>Cre33.g782550.t1.1</t>
  </si>
  <si>
    <t>Cre19.g750847.t1.1</t>
  </si>
  <si>
    <t>Cre19.g750847.t2.1</t>
  </si>
  <si>
    <t>Cre19.g750847.t3.1</t>
  </si>
  <si>
    <t>Cre33.g782500.t1.2</t>
  </si>
  <si>
    <t>Cre19.g750897.t1.1</t>
  </si>
  <si>
    <t>Cre19.g750897.t2.1</t>
  </si>
  <si>
    <t>Cre33.g782450.t1.1</t>
  </si>
  <si>
    <t>Cre19.g750947.t1.1</t>
  </si>
  <si>
    <t>Cre33.g782400.t1.2</t>
  </si>
  <si>
    <t>Cre19.g750997.t1.1</t>
  </si>
  <si>
    <t>Cre33.g782300.t1.1</t>
  </si>
  <si>
    <t>Cre19.g751047.t1.1</t>
  </si>
  <si>
    <t>Cre33.g782250.t1.2</t>
  </si>
  <si>
    <t>Cre19.g751097.t1.1</t>
  </si>
  <si>
    <t>Cre33.g782200.t1.1</t>
  </si>
  <si>
    <t>Cre19.g751147.t1.1</t>
  </si>
  <si>
    <t>Cre19.g751147.t2.1</t>
  </si>
  <si>
    <t>Cre19.g751147.t3.1</t>
  </si>
  <si>
    <t>Cre19.g751147.t4.1</t>
  </si>
  <si>
    <t>Cre19.g751147.t5.1</t>
  </si>
  <si>
    <t>Cre19.g751147.t6.1</t>
  </si>
  <si>
    <t>Cre33.g782191.t1.1</t>
  </si>
  <si>
    <t>Cre19.g751197.t1.1</t>
  </si>
  <si>
    <t>Cre19.g751197.t2.1</t>
  </si>
  <si>
    <t>Cre19.g751247.t1.1</t>
  </si>
  <si>
    <t>Cre19.g751247.t2.1</t>
  </si>
  <si>
    <t>Cre33.g782150.t1.2</t>
  </si>
  <si>
    <t>Cre19.g751297.t1.1</t>
  </si>
  <si>
    <t>Cre33.g782100.t1.2</t>
  </si>
  <si>
    <t>Cre19.g751347.t1.1</t>
  </si>
  <si>
    <t>Cre20.g751397.t1.1</t>
  </si>
  <si>
    <t>Cre20.g751447.t1.1</t>
  </si>
  <si>
    <t>Cre20.g751497.t1.1</t>
  </si>
  <si>
    <t>Cre20.g751547.t1.1</t>
  </si>
  <si>
    <t>Cre20.g751597.t1.1</t>
  </si>
  <si>
    <t>Cre20.g751647.t1.1</t>
  </si>
  <si>
    <t>Cre13.g589950.t1.2</t>
  </si>
  <si>
    <t>Cre20.g751697.t1.1</t>
  </si>
  <si>
    <t>Cre20.g751747.t1.1</t>
  </si>
  <si>
    <t>Cre20.g751797.t1.1</t>
  </si>
  <si>
    <t>Cre21.g751847.t1.1</t>
  </si>
  <si>
    <t>Cre21.g751897.t1.1</t>
  </si>
  <si>
    <t>Cre25.g771100.t1.1</t>
  </si>
  <si>
    <t>Cre21.g751947.t1.1</t>
  </si>
  <si>
    <t>Cre25.g771150.t1.1</t>
  </si>
  <si>
    <t>Cre21.g751997.t1.1</t>
  </si>
  <si>
    <t>Cre25.g771200.t1.1</t>
  </si>
  <si>
    <t>Cre21.g752047.t1.1</t>
  </si>
  <si>
    <t>Cre21.g752097.t1.1</t>
  </si>
  <si>
    <t>Cre25.g771250.t1.2</t>
  </si>
  <si>
    <t>Cre21.g752147.t1.1</t>
  </si>
  <si>
    <t>Cre25.g771252.t1.1</t>
  </si>
  <si>
    <t>Cre21.g752197.t1.1</t>
  </si>
  <si>
    <t>Cre25.g771300.t1.1</t>
  </si>
  <si>
    <t>Cre21.g752247.t1.1</t>
  </si>
  <si>
    <t>Cre21.g752297.t1.1</t>
  </si>
  <si>
    <t>Cre25.g771325.t1.1</t>
  </si>
  <si>
    <t>Cre21.g752347.t1.1</t>
  </si>
  <si>
    <t>Cre25.g771350.t1.1</t>
  </si>
  <si>
    <t>Cre21.g752397.t1.1</t>
  </si>
  <si>
    <t>Cre25.g771400.t1.1</t>
  </si>
  <si>
    <t>Cre21.g752447.t1.1</t>
  </si>
  <si>
    <t>Cre21.g752497.t1.1</t>
  </si>
  <si>
    <t>Cre25.g771500.t1.2</t>
  </si>
  <si>
    <t>Cre21.g752547.t1.1</t>
  </si>
  <si>
    <t>Cre21.g752597.t1.1</t>
  </si>
  <si>
    <t>Cre25.g771509.t1.1</t>
  </si>
  <si>
    <t>Cre21.g752647.t1.1</t>
  </si>
  <si>
    <t>Cre25.g771550.t1.1</t>
  </si>
  <si>
    <t>Cre21.g752697.t1.1</t>
  </si>
  <si>
    <t>Cre25.g771593.t1.1</t>
  </si>
  <si>
    <t>Cre21.g752747.t1.1</t>
  </si>
  <si>
    <t>Cre21.g752797.t1.1</t>
  </si>
  <si>
    <t>Cre21.g752847.t1.1</t>
  </si>
  <si>
    <t>Cre25.g771700.t1.1</t>
  </si>
  <si>
    <t>Cre21.g752897.t1.1</t>
  </si>
  <si>
    <t>Cre21.g752947.t1.1</t>
  </si>
  <si>
    <t>Cre21.g752997.t1.1</t>
  </si>
  <si>
    <t>Cre21.g753047.t1.1</t>
  </si>
  <si>
    <t>Cre21.g753047.t2.1</t>
  </si>
  <si>
    <t>Cre21.g753047.t3.1</t>
  </si>
  <si>
    <t>Cre21.g753047.t4.1</t>
  </si>
  <si>
    <t>Cre21.g753097.t1.1</t>
  </si>
  <si>
    <t>Cre30.g779150.t1.2</t>
  </si>
  <si>
    <t>Cre21.g753147.t1.1</t>
  </si>
  <si>
    <t>Cre21.g753197.t1.1</t>
  </si>
  <si>
    <t>Cre21.g753247.t1.1</t>
  </si>
  <si>
    <t>Cre21.g753297.t1.1</t>
  </si>
  <si>
    <t>Cre34.g783901.t1.1</t>
  </si>
  <si>
    <t>Cre22.g753347.t1.1</t>
  </si>
  <si>
    <t>Cre34.g783900.t1.2</t>
  </si>
  <si>
    <t>Cre22.g753397.t1.1</t>
  </si>
  <si>
    <t>Cre22.g753447.t1.1</t>
  </si>
  <si>
    <t>Cre22.g753497.t1.1</t>
  </si>
  <si>
    <t>Cre34.g783750.t1.1</t>
  </si>
  <si>
    <t>Cre22.g753547.t1.1</t>
  </si>
  <si>
    <t>Cre34.g783700.t1.1</t>
  </si>
  <si>
    <t>Cre22.g753597.t1.1</t>
  </si>
  <si>
    <t>Cre22.g753597.t2.1</t>
  </si>
  <si>
    <t>Cre22.g753647.t1.1</t>
  </si>
  <si>
    <t>Cre34.g783650.t1.1</t>
  </si>
  <si>
    <t>Cre22.g753697.t1.1</t>
  </si>
  <si>
    <t>Cre34.g783550.t1.1</t>
  </si>
  <si>
    <t>Cre22.g753747.t1.1</t>
  </si>
  <si>
    <t>Cre22.g753797.t1.1</t>
  </si>
  <si>
    <t>Cre34.g783500.t1.1</t>
  </si>
  <si>
    <t>Cre22.g753847.t1.1</t>
  </si>
  <si>
    <t>Cre34.g783450.t1.1</t>
  </si>
  <si>
    <t>Cre22.g753897.t1.1</t>
  </si>
  <si>
    <t>Cre22.g753947.t1.1</t>
  </si>
  <si>
    <t>Cre22.g753997.t1.1</t>
  </si>
  <si>
    <t>Cre34.g783400.t1.1</t>
  </si>
  <si>
    <t>Cre22.g754047.t1.1</t>
  </si>
  <si>
    <t>Cre22.g754097.t1.1</t>
  </si>
  <si>
    <t>Cre34.g783300.t1.1</t>
  </si>
  <si>
    <t>Cre22.g754147.t1.1</t>
  </si>
  <si>
    <t>Cre34.g783250.t1.2</t>
  </si>
  <si>
    <t>Cre22.g754197.t1.1</t>
  </si>
  <si>
    <t>Cre22.g754247.t1.1</t>
  </si>
  <si>
    <t>Cre23.g754297.t1.1</t>
  </si>
  <si>
    <t>Cre23.g754347.t1.1</t>
  </si>
  <si>
    <t>Cre23.g754397.t1.1</t>
  </si>
  <si>
    <t>Cre23.g754447.t1.1</t>
  </si>
  <si>
    <t>Cre39.g786000.t1.1</t>
  </si>
  <si>
    <t>Cre23.g754497.t1.1</t>
  </si>
  <si>
    <t>Cre23.g754547.t1.1</t>
  </si>
  <si>
    <t>Cre23.g754597.t1.1</t>
  </si>
  <si>
    <t>Cre23.g754647.t1.1</t>
  </si>
  <si>
    <t>Cre23.g754697.t1.1</t>
  </si>
  <si>
    <t>Cre23.g754697.t2.1</t>
  </si>
  <si>
    <t>Cre39.g785950.t1.1</t>
  </si>
  <si>
    <t>Cre23.g754747.t1.1</t>
  </si>
  <si>
    <t>Cre23.g754797.t1.1</t>
  </si>
  <si>
    <t>Cre39.g785900.t1.1</t>
  </si>
  <si>
    <t>Cre23.g754847.t1.1</t>
  </si>
  <si>
    <t>Cre23.g754897.t1.1</t>
  </si>
  <si>
    <t>Cre23.g754947.t1.1</t>
  </si>
  <si>
    <t>Cre23.g754997.t1.1</t>
  </si>
  <si>
    <t>Cre39.g785850.t1.1</t>
  </si>
  <si>
    <t>Cre23.g755047.t1.1</t>
  </si>
  <si>
    <t>Cre05.g230350.t1.1</t>
  </si>
  <si>
    <t>Cre24.g755097.t1.1</t>
  </si>
  <si>
    <t>Cre24.g755147.t1.1</t>
  </si>
  <si>
    <t>Cre05.g230400.t1.1</t>
  </si>
  <si>
    <t>Cre24.g755197.t1.1</t>
  </si>
  <si>
    <t>Cre05.g230450.t1.2</t>
  </si>
  <si>
    <t>Cre24.g755247.t1.1</t>
  </si>
  <si>
    <t>Cre05.g230500.t1.1</t>
  </si>
  <si>
    <t>Cre24.g755297.t1.1</t>
  </si>
  <si>
    <t>Cre05.g230550.t1.1</t>
  </si>
  <si>
    <t>Cre24.g755347.t1.1</t>
  </si>
  <si>
    <t>Cre05.g231250.t1.1</t>
  </si>
  <si>
    <t>Cre24.g755397.t1.1</t>
  </si>
  <si>
    <t>Cre05.g231300.t1.1</t>
  </si>
  <si>
    <t>Cre24.g755447.t1.1</t>
  </si>
  <si>
    <t>Cre05.g231350.t1.1</t>
  </si>
  <si>
    <t>Cre24.g755497.t1.1</t>
  </si>
  <si>
    <t>Cre05.g231400.t1.1</t>
  </si>
  <si>
    <t>Cre24.g755547.t1.1</t>
  </si>
  <si>
    <t>Cre05.g231450.t1.1</t>
  </si>
  <si>
    <t>Cre24.g755597.t1.1</t>
  </si>
  <si>
    <t>Cre05.g231500.t1.2</t>
  </si>
  <si>
    <t>Cre24.g755647.t1.1</t>
  </si>
  <si>
    <t>Cre05.g231550.t1.1</t>
  </si>
  <si>
    <t>Cre24.g755697.t1.1</t>
  </si>
  <si>
    <t>Cre24.g755697.t2.1</t>
  </si>
  <si>
    <t>Cre05.g231600.t1.2</t>
  </si>
  <si>
    <t>Cre24.g755747.t1.1</t>
  </si>
  <si>
    <t>Cre05.g231650.t1.2</t>
  </si>
  <si>
    <t>Cre24.g755797.t1.1</t>
  </si>
  <si>
    <t>Cre05.g231700.t1.2</t>
  </si>
  <si>
    <t>Cre24.g755847.t1.1</t>
  </si>
  <si>
    <t>Cre05.g231750.t1.2</t>
  </si>
  <si>
    <t>Cre24.g755897.t1.1</t>
  </si>
  <si>
    <t>Cre05.g231800.t1.2</t>
  </si>
  <si>
    <t>Cre24.g755947.t1.1</t>
  </si>
  <si>
    <t>Cre05.g231850.t1.2</t>
  </si>
  <si>
    <t>Cre24.g755997.t1.1</t>
  </si>
  <si>
    <t>Cre05.g231900.t1.1</t>
  </si>
  <si>
    <t>Cre24.g756047.t1.1</t>
  </si>
  <si>
    <t>Cre25.g756097.t1.1</t>
  </si>
  <si>
    <t>Cre25.g756147.t1.1</t>
  </si>
  <si>
    <t>Cre25.g756197.t1.1</t>
  </si>
  <si>
    <t>Cre40.g786150.t1.1</t>
  </si>
  <si>
    <t>Cre25.g756247.t1.1</t>
  </si>
  <si>
    <t>Cre40.g786181.t1.1</t>
  </si>
  <si>
    <t>Cre25.g756297.t1.1</t>
  </si>
  <si>
    <t>Cre25.g756347.t1.1</t>
  </si>
  <si>
    <t>Cre25.g756397.t1.1</t>
  </si>
  <si>
    <t>Cre25.g756397.t2.1</t>
  </si>
  <si>
    <t>Cre25.g756447.t1.1</t>
  </si>
  <si>
    <t>Cre25.g756497.t1.1</t>
  </si>
  <si>
    <t>Cre59.g791900.t1.1</t>
  </si>
  <si>
    <t>Cre26.g756547.t1.1</t>
  </si>
  <si>
    <t>Cre59.g791850.t1.1</t>
  </si>
  <si>
    <t>Cre26.g756597.t1.1</t>
  </si>
  <si>
    <t>Cre59.g791816.t1.1</t>
  </si>
  <si>
    <t>Cre26.g756647.t1.1</t>
  </si>
  <si>
    <t>Cre59.g791800.t1.2</t>
  </si>
  <si>
    <t>Cre26.g756697.t1.1</t>
  </si>
  <si>
    <t>Cre59.g791750.t1.1</t>
  </si>
  <si>
    <t>Cre26.g756747.t1.1</t>
  </si>
  <si>
    <t>Cre59.g791700.t1.1</t>
  </si>
  <si>
    <t>Cre26.g756797.t1.1</t>
  </si>
  <si>
    <t>Cre59.g791650.t1.1</t>
  </si>
  <si>
    <t>Cre26.g756847.t1.1</t>
  </si>
  <si>
    <t>Cre84.g796500.t1.2</t>
  </si>
  <si>
    <t>Cre26.g756897.t1.1</t>
  </si>
  <si>
    <t>Cre84.g796450.t1.2</t>
  </si>
  <si>
    <t>Cre26.g756947.t1.1</t>
  </si>
  <si>
    <t>Cre26.g756997.t1.1</t>
  </si>
  <si>
    <t>Cre26.g757047.t1.1</t>
  </si>
  <si>
    <t>Cre26.g757097.t1.1</t>
  </si>
  <si>
    <t>Cre51.g790200.t1.1</t>
  </si>
  <si>
    <t>Cre27.g757147.t1.1</t>
  </si>
  <si>
    <t>Cre51.g790100.t1.1</t>
  </si>
  <si>
    <t>Cre27.g757197.t1.1</t>
  </si>
  <si>
    <t>Cre51.g790150.t1.1</t>
  </si>
  <si>
    <t>Cre27.g757247.t1.1</t>
  </si>
  <si>
    <t>Cre27.g757297.t1.1</t>
  </si>
  <si>
    <t>Cre51.g790300.t1.1</t>
  </si>
  <si>
    <t>Cre27.g757347.t1.1</t>
  </si>
  <si>
    <t>Cre27.g757397.t1.1</t>
  </si>
  <si>
    <t>Cre27.g757447.t1.1</t>
  </si>
  <si>
    <t>Cre28.g757497.t1.1</t>
  </si>
  <si>
    <t>Cre28.g757547.t1.1</t>
  </si>
  <si>
    <t>Cre28.g757597.t1.1</t>
  </si>
  <si>
    <t>Cre28.g757647.t1.1</t>
  </si>
  <si>
    <t>Cre28.g757697.t1.1</t>
  </si>
  <si>
    <t>Cre54.g790801.t1.1</t>
  </si>
  <si>
    <t>Cre28.g757747.t1.1</t>
  </si>
  <si>
    <t>Cre29.g757797.t1.1</t>
  </si>
  <si>
    <t>Cre29.g757847.t1.1</t>
  </si>
  <si>
    <t>Cre48.g789500.t1.1</t>
  </si>
  <si>
    <t>Cre29.g757897.t1.1</t>
  </si>
  <si>
    <t>Cre29.g757947.t1.1</t>
  </si>
  <si>
    <t>Cre53.g790600.t1.1</t>
  </si>
  <si>
    <t>Cre30.g757997.t1.1</t>
  </si>
  <si>
    <t>Cre30.g758047.t1.1</t>
  </si>
  <si>
    <t>Cre53.g790700.t1.1</t>
  </si>
  <si>
    <t>Cre30.g758097.t1.1</t>
  </si>
  <si>
    <t>Cre30.g758147.t1.1</t>
  </si>
  <si>
    <t>Cre30.g758197.t1.1</t>
  </si>
  <si>
    <t>Cre53.g790701.t1.1</t>
  </si>
  <si>
    <t>Cre30.g758247.t1.1</t>
  </si>
  <si>
    <t>Cre30.g758297.t1.1</t>
  </si>
  <si>
    <t>Cre31.g758347.t1.1</t>
  </si>
  <si>
    <t>Cre31.g758397.t1.1</t>
  </si>
  <si>
    <t>Cre21.g761200.t1.1</t>
  </si>
  <si>
    <t>Cre31.g758447.t1.1</t>
  </si>
  <si>
    <t>Cre21.g761350.t1.2</t>
  </si>
  <si>
    <t>Cre31.g758497.t1.1</t>
  </si>
  <si>
    <t>Cre32.g758547.t1.1</t>
  </si>
  <si>
    <t>Cre36.g784550.t1.1</t>
  </si>
  <si>
    <t>Cre32.g758597.t1.1</t>
  </si>
  <si>
    <t>Cre32.g758647.t1.1</t>
  </si>
  <si>
    <t>Cre32.g758697.t1.1</t>
  </si>
  <si>
    <t>Cre32.g758747.t1.1</t>
  </si>
  <si>
    <t>Cre32.g758797.t1.1</t>
  </si>
  <si>
    <t>Cre33.g758847.t1.1</t>
  </si>
  <si>
    <t>Cre33.g758897.t1.1</t>
  </si>
  <si>
    <t>Cre33.g758897.t2.1</t>
  </si>
  <si>
    <t>Cre33.g758947.t1.1</t>
  </si>
  <si>
    <t>Cre33.g758997.t1.1</t>
  </si>
  <si>
    <t>Cre33.g759047.t1.1</t>
  </si>
  <si>
    <t>Cre06.g277915.t1.1</t>
  </si>
  <si>
    <t>Cre34.g759097.t1.1</t>
  </si>
  <si>
    <t>Cre06.g277900.t1.1</t>
  </si>
  <si>
    <t>Cre34.g759147.t1.1</t>
  </si>
  <si>
    <t>Cre06.g277896.t1.1</t>
  </si>
  <si>
    <t>Cre34.g759197.t1.1</t>
  </si>
  <si>
    <t>Cre66.g793450.t1.1</t>
  </si>
  <si>
    <t>Cre35.g759247.t1.1</t>
  </si>
  <si>
    <t>Cre66.g793500.t1.1</t>
  </si>
  <si>
    <t>Cre35.g759297.t1.1</t>
  </si>
  <si>
    <t>Cre66.g793550.t1.1</t>
  </si>
  <si>
    <t>Cre35.g759347.t1.1</t>
  </si>
  <si>
    <t>Cre35.g759397.t1.1</t>
  </si>
  <si>
    <t>Cre66.g793600.t1.2</t>
  </si>
  <si>
    <t>Cre35.g759447.t1.1</t>
  </si>
  <si>
    <t>Cre66.g793601.t1.1</t>
  </si>
  <si>
    <t>Cre35.g759497.t1.1</t>
  </si>
  <si>
    <t>Cre36.g759547.t1.1</t>
  </si>
  <si>
    <t>Cre05.g230150.t1.1</t>
  </si>
  <si>
    <t>Cre36.g759597.t1.1</t>
  </si>
  <si>
    <t>Cre05.g230200.t1.1</t>
  </si>
  <si>
    <t>Cre36.g759647.t1.1</t>
  </si>
  <si>
    <t>Cre05.g230250.t1.1</t>
  </si>
  <si>
    <t>Cre36.g759697.t1.1</t>
  </si>
  <si>
    <t>Cre05.g230300.t1.1</t>
  </si>
  <si>
    <t>Cre36.g759747.t1.1</t>
  </si>
  <si>
    <t>Cre71.g794500.t1.2</t>
  </si>
  <si>
    <t>Cre37.g759797.t1.1</t>
  </si>
  <si>
    <t>Cre71.g794450.t1.2</t>
  </si>
  <si>
    <t>Cre37.g759847.t1.1</t>
  </si>
  <si>
    <t>Cre71.g794400.t1.1</t>
  </si>
  <si>
    <t>Cre37.g759897.t1.1</t>
  </si>
  <si>
    <t>Cre37.g759947.t1.1</t>
  </si>
  <si>
    <t>Cre38.g759997.t1.1</t>
  </si>
  <si>
    <t>Cre39.g760047.t1.1</t>
  </si>
  <si>
    <t>Cre39.g760097.t1.1</t>
  </si>
  <si>
    <t>Cre40.g760147.t1.1</t>
  </si>
  <si>
    <t>Cre40.g760197.t1.1</t>
  </si>
  <si>
    <t>Cre12.g494700.t1.1</t>
  </si>
  <si>
    <t>Cre40.g760247.t1.1</t>
  </si>
  <si>
    <t>Cre41.g760297.t1.1</t>
  </si>
  <si>
    <t>Cre42.g760347.t1.1</t>
  </si>
  <si>
    <t>Cre42.g760397.t1.1</t>
  </si>
  <si>
    <t>Cre42.g760447.t1.1</t>
  </si>
  <si>
    <t>Cre43.g760497.t1.1</t>
  </si>
  <si>
    <t>Cre43.g760547.t1.1</t>
  </si>
  <si>
    <t>Cre43.g760597.t1.1</t>
  </si>
  <si>
    <t>Cre43.g760647.t1.1</t>
  </si>
  <si>
    <t>Cre44.g760697.t1.1</t>
  </si>
  <si>
    <t>Cre44.g760747.t1.1</t>
  </si>
  <si>
    <t>Cre45.g760797.t1.1</t>
  </si>
  <si>
    <t>Cre45.g760847.t1.1</t>
  </si>
  <si>
    <t>Cre45.g760897.t1.1</t>
  </si>
  <si>
    <t>Cre46.g760947.t1.1</t>
  </si>
  <si>
    <t>Cre46.g760997.t1.1</t>
  </si>
  <si>
    <t>Cre46.g761047.t1.1</t>
  </si>
  <si>
    <t>Cre47.g761097.t1.1</t>
  </si>
  <si>
    <t>Cre48.g761147.t1.1</t>
  </si>
  <si>
    <t>Cre48.g761197.t1.1</t>
  </si>
  <si>
    <t>Cre48.g761247.t1.1</t>
  </si>
  <si>
    <t>Cre49.g761297.t1.1</t>
  </si>
  <si>
    <t>Cre11.g477600.t1.1</t>
  </si>
  <si>
    <t>Cre49.g761347.t1.1</t>
  </si>
  <si>
    <t>Cre50.g761397.t1.1</t>
  </si>
  <si>
    <t>Cre50.g761447.t1.1</t>
  </si>
  <si>
    <t>Cre50.g761497.t1.1</t>
  </si>
  <si>
    <t>Cre51.g761547.t1.1</t>
  </si>
  <si>
    <t>Cre51.g761597.t1.1</t>
  </si>
  <si>
    <t>Cre52.g761647.t1.1</t>
  </si>
  <si>
    <t>Name</t>
  </si>
  <si>
    <t>Ribosomal protein S8 family (this entry was removed in 10.1 and 10.2)</t>
  </si>
  <si>
    <t>Oxidoreductase FAD/NAD(P)-binding</t>
  </si>
  <si>
    <t>Predicted DUF1350 domain containing protein</t>
  </si>
  <si>
    <t>Chloroplast trigger factor</t>
  </si>
  <si>
    <t>Chlamyopsin, light-gated proton channel rhodopsin</t>
  </si>
  <si>
    <t>Domain of unknown function (DUF1825)</t>
  </si>
  <si>
    <t>Membrane protein</t>
  </si>
  <si>
    <t>DJ-1/PfpI family</t>
  </si>
  <si>
    <t>Alanine-glyoxylate transaminase / serine-glyoxylate transaminase / serine-pyruvate transaminase [EC:2.6.1.44 2.6.1.45 2.6.1.51]</t>
  </si>
  <si>
    <t>Fructose-1,6-bisphosphate aldolase</t>
  </si>
  <si>
    <t>26S proteasome regulatory complex, subunit RPN11</t>
  </si>
  <si>
    <t>Zinc finger C-x8-C-x5-C-x3-H type (and similar)</t>
  </si>
  <si>
    <t>Light-dependent protochlorophyllide reductase</t>
  </si>
  <si>
    <t>EF hand</t>
  </si>
  <si>
    <t>Serine/arginine-rich pre-mRNA splicing factor</t>
  </si>
  <si>
    <t>Triose phosphate isomerase</t>
  </si>
  <si>
    <t>PDZ/DHR/GLGF</t>
  </si>
  <si>
    <t>G-strand telomere binding protein</t>
  </si>
  <si>
    <t>Protein disulfide isomerase</t>
  </si>
  <si>
    <t>6-phosphogluconolactonase, DevB-type</t>
  </si>
  <si>
    <t>THE</t>
  </si>
  <si>
    <t>Calreticulin 2</t>
  </si>
  <si>
    <t>Polyadenylate-binding protein RB47</t>
  </si>
  <si>
    <t>3,8-divinyl protochlorophyllide a 8-vinyl reductase</t>
  </si>
  <si>
    <t>Glutaredoxin, CGFS type</t>
  </si>
  <si>
    <t>Pterin carbinolamine dehydratase PCBD/dimerization cofactor of HNF</t>
  </si>
  <si>
    <t>Plastid ribosomal protein L18</t>
  </si>
  <si>
    <t>Malate synthase</t>
  </si>
  <si>
    <t>NADH:ubiquinone oxidoreductase 18 kDa subunit</t>
  </si>
  <si>
    <t>Pyruvate dehydrogenase E1 beta subunit</t>
  </si>
  <si>
    <t>Glutathione S-transferase 2</t>
  </si>
  <si>
    <t>SEC-C motif</t>
  </si>
  <si>
    <t>Chaperonin 11, probably chloroplastic</t>
  </si>
  <si>
    <t>Ribosomal protein L19, component of cytosolic 80S ribosome and 60S large subunit</t>
  </si>
  <si>
    <t>Chloroplast elongation factor G</t>
  </si>
  <si>
    <t>Vacuolar ATP synthase subunit B</t>
  </si>
  <si>
    <t>Nucleolar protein 1, Component of C/D snoRNPs, Fibrilarin</t>
  </si>
  <si>
    <t>Flagellar Associated Protein</t>
  </si>
  <si>
    <t>Twin-arginine translocation pathway, signal sequence</t>
  </si>
  <si>
    <t>Transketolase</t>
  </si>
  <si>
    <t>Endoplasmic reticulum associated heat shock protein 90B</t>
  </si>
  <si>
    <t>Endoplasmic reticulum associated Hsp70 protein</t>
  </si>
  <si>
    <t>Photosystem I reaction center subunit N, chloroplastic</t>
  </si>
  <si>
    <t>Plastid-specific ribosomal protein 3</t>
  </si>
  <si>
    <t>Ascorbate peroxidase</t>
  </si>
  <si>
    <t>Prohibitin 1</t>
  </si>
  <si>
    <t>Protein disulfide isomerase 1</t>
  </si>
  <si>
    <t>DegP-type protease</t>
  </si>
  <si>
    <t>Mn superoxide dismutase</t>
  </si>
  <si>
    <t>Eukaryotic initiation factor, eIF-5A</t>
  </si>
  <si>
    <t>26S proteasome regulatory subunit (PCI)</t>
  </si>
  <si>
    <t>Aspartate aminotransferase 3</t>
  </si>
  <si>
    <t>Alpha-SNAP, SNARE complex protein</t>
  </si>
  <si>
    <t>NADH:ubiquinone oxidoreductase 22 kDa subunit</t>
  </si>
  <si>
    <t>Ribosomal protein L10a, component of cytosolic 80S ribosome and 60S large subunit</t>
  </si>
  <si>
    <t>Ribosomal protein S3, component of cytosolic 80S ribosome and 40S small subunit</t>
  </si>
  <si>
    <t>Acetylornithine deacetylase</t>
  </si>
  <si>
    <t>Ribosomal protein S19, component of cytosolic 80S ribosome and 40S small subunit</t>
  </si>
  <si>
    <t>Flagellar Associated Protein, Transcription factor MBF1</t>
  </si>
  <si>
    <t>Rhodanese-like protein</t>
  </si>
  <si>
    <t>Parkin co-regulated protein (PARK2)</t>
  </si>
  <si>
    <t>Ribosomal protein L27a, component of cytosolic 80S ribosome and 60S large subunit</t>
  </si>
  <si>
    <t>Serine carboxypeptidase</t>
  </si>
  <si>
    <t>Mitochondrial F1F0 ATP synthase, alpha subunit</t>
  </si>
  <si>
    <t>NaCl-inducible protein</t>
  </si>
  <si>
    <t>Ribulose-1,5-bisphosphate carboxylase/oxygenase small subunit 1, chloroplast precursor</t>
  </si>
  <si>
    <t>Ribulose-1,5-bisphosphate carboxylase/oxygenase small subunit 2</t>
  </si>
  <si>
    <t>RmlD substrate binding domain</t>
  </si>
  <si>
    <t>Aspartate aminotransferase 1</t>
  </si>
  <si>
    <t>Inorganic pyrophosphatase 3, soluble</t>
  </si>
  <si>
    <t>E2.3.1.-</t>
  </si>
  <si>
    <t>Polynucleotide kinase 3 phosphatase</t>
  </si>
  <si>
    <t>Starch binding domain</t>
  </si>
  <si>
    <t>Ribosomal protein L4, component of cytosolic 80S ribosome and 60S large subunit</t>
  </si>
  <si>
    <t>Retinol dehydrogenase 13 like</t>
  </si>
  <si>
    <t>L-ascorbate peroxidase, heme-containing</t>
  </si>
  <si>
    <t>Thioredoxin like</t>
  </si>
  <si>
    <t>Acidic ribosomal protein P2</t>
  </si>
  <si>
    <t>Early light-inducible protein</t>
  </si>
  <si>
    <t>Phosphoenolpyruvate carboxylase family protein, chloroplastic</t>
  </si>
  <si>
    <t>Calcium-binding EF-hand</t>
  </si>
  <si>
    <t>Pyrroline-5-carboxylate reductase</t>
  </si>
  <si>
    <t>Ribosome recycling factor</t>
  </si>
  <si>
    <t>DEAD/DEAH box helicase 2</t>
  </si>
  <si>
    <t>Glutaminase</t>
  </si>
  <si>
    <t>Predicted protein with ankyrin repeats</t>
  </si>
  <si>
    <t>Peptidyl-prolyl cis-trans isomerase, cyclophilin-type</t>
  </si>
  <si>
    <t>NADH:ubiquinone oxidoreductase 16.3 kDa subunit</t>
  </si>
  <si>
    <t>Chaperonin 10</t>
  </si>
  <si>
    <t>Cobalamin-independent methionine synthase</t>
  </si>
  <si>
    <t>Sedoheptulose-1,7-bisphosphatase</t>
  </si>
  <si>
    <t>HSP70-HSP90 organizing protein</t>
  </si>
  <si>
    <t>Alpha tubulin 1</t>
  </si>
  <si>
    <t>RAN small GTPase</t>
  </si>
  <si>
    <t>Kelch repeat type 2</t>
  </si>
  <si>
    <t>Glycine cleavage system, T protein</t>
  </si>
  <si>
    <t>Ferredoxin thioredoxin reductase, beta subunit</t>
  </si>
  <si>
    <t>NAD-dependent malate dehydrogenase, chloroplastic</t>
  </si>
  <si>
    <t>PAP_fibrillin</t>
  </si>
  <si>
    <t>Mog1/PsbP/DUF1795-like photosystem II reaction center PsbP family protein</t>
  </si>
  <si>
    <t>Phototropin</t>
  </si>
  <si>
    <t>Eukaryotic translation initiation factor 4E</t>
  </si>
  <si>
    <t>Ribosomal protein S21, component of cytosolic 80S ribosome and 40S small subunit</t>
  </si>
  <si>
    <t>S-Adenosylhomocysteine hydrolase</t>
  </si>
  <si>
    <t>Acetohydroxyacid dehydratase</t>
  </si>
  <si>
    <t>DD9</t>
  </si>
  <si>
    <t>CKIN1</t>
  </si>
  <si>
    <t>Domain of unknown function (DUF3458)</t>
  </si>
  <si>
    <t>Importin alpha</t>
  </si>
  <si>
    <t>Domain of unknown function (DUF3228)</t>
  </si>
  <si>
    <t>ARF-like GTPase</t>
  </si>
  <si>
    <t>HEAT repeat, ATPase component of ABC transporters with duplicated ATPase domains/Translation elongation factor EF-3b</t>
  </si>
  <si>
    <t>CAH1</t>
  </si>
  <si>
    <t>Pepsin-type aspartyl protease</t>
  </si>
  <si>
    <t>UPL1</t>
  </si>
  <si>
    <t>Glutamate dehydrogenase 2</t>
  </si>
  <si>
    <t>Plastid-specific ribosomal protein 1</t>
  </si>
  <si>
    <t>Nucleolar protein, Structural Component of H/ACA snoRNPs</t>
  </si>
  <si>
    <t>Porin/voltage-dependent anion-selective channel protein</t>
  </si>
  <si>
    <t>Eukaryotic translation initiation factor 3, subunit D</t>
  </si>
  <si>
    <t>Chloroplastic thioredoxin f2</t>
  </si>
  <si>
    <t>photosystem II Psb27 protein</t>
  </si>
  <si>
    <t>S-Adenosylmethionine synthetase</t>
  </si>
  <si>
    <t>Zinc finger C-x8-C-x5-C-x3-H type (and similar), splicing factor U2AF 35 kDa subunit</t>
  </si>
  <si>
    <t>Eukaryotic translation initiation factor 5</t>
  </si>
  <si>
    <t>LEUCINE ZIPPER TRANSCRIPTION FACTOR LIKE</t>
  </si>
  <si>
    <t>Isopropylmalate dehydratase, small subunit</t>
  </si>
  <si>
    <t>Glycine cleavage system, H-protein</t>
  </si>
  <si>
    <t>Viral A-type inclusion protein repeat, E3 ubiquitin ligase involved in syntaxin degradation</t>
  </si>
  <si>
    <t>Thylakoid lumenal protein</t>
  </si>
  <si>
    <t>ACP</t>
  </si>
  <si>
    <t>14-3-3 protein FTT2</t>
  </si>
  <si>
    <t>Isopropylmalate synthase</t>
  </si>
  <si>
    <t>Plasted Ribosomal L29 protein</t>
  </si>
  <si>
    <t>Chloroplast ATP synthase gamma chain</t>
  </si>
  <si>
    <t>Elongation factor Tu GTP binding domain</t>
  </si>
  <si>
    <t>Plastid ribosomal protein S15</t>
  </si>
  <si>
    <t>Plastid ribosomal protein L13</t>
  </si>
  <si>
    <t>Histone H2B</t>
  </si>
  <si>
    <t>NAD(P)-binding Rossmann-fold superfamily protein</t>
  </si>
  <si>
    <t>Phosphoglycerate mutase 1</t>
  </si>
  <si>
    <t>Light-harvesting protein of photosystem I</t>
  </si>
  <si>
    <t>Adrenodoxin reductase</t>
  </si>
  <si>
    <t>BNR repeat</t>
  </si>
  <si>
    <t>Histone H2A</t>
  </si>
  <si>
    <t>RNA recognition motif. (a.k.a. RRM, RBD, or RNP domain)</t>
  </si>
  <si>
    <t>Serine carboxypeptidase like</t>
  </si>
  <si>
    <t>Domain of unknown function (DUF1995)</t>
  </si>
  <si>
    <t>Isocitrate lyase</t>
  </si>
  <si>
    <t>Domain of unknown function (DUF2046)</t>
  </si>
  <si>
    <t>SET domain</t>
  </si>
  <si>
    <t>SPP</t>
  </si>
  <si>
    <t>Phosphoglycerate/bisphosphoglycerate mutase-like</t>
  </si>
  <si>
    <t>Carbonic anhydrase, Gamma (CAG2)</t>
  </si>
  <si>
    <t>Serine hydroxymethyltransferase 2</t>
  </si>
  <si>
    <t>Alanine-glyoxylate transaminase</t>
  </si>
  <si>
    <t>Enoyl-[acyl-carrier protein] reductase</t>
  </si>
  <si>
    <t>DEAD/DEAH box helicase 1</t>
  </si>
  <si>
    <t>PHOSPHATIDYLINOSITOL-4-PHOSPHATE 5-KINASE RELATED</t>
  </si>
  <si>
    <t>Mitochondrial cytochrome c oxidase subunit</t>
  </si>
  <si>
    <t>Magnesium chelatase subunit I</t>
  </si>
  <si>
    <t>SF3A1 splicing factor 3a, subunit 1</t>
  </si>
  <si>
    <t>Translation initiation factor eIF3 subunit</t>
  </si>
  <si>
    <t>Chaperonin Cpn60/TCP-1</t>
  </si>
  <si>
    <t>Nuclear transport factor 2</t>
  </si>
  <si>
    <t>phosphoribosylformylglycinamidine cyclo-ligase [EC:6.3.3.1], AIR synthase related protein</t>
  </si>
  <si>
    <t>Lumen targeted protein</t>
  </si>
  <si>
    <t>Subunit H of photosystem I</t>
  </si>
  <si>
    <t>Phosphoserine aminotransferase</t>
  </si>
  <si>
    <t>SF-assemblin</t>
  </si>
  <si>
    <t>Mitochondrial F1F0 ATP synthase associated 36.3 kDa protein</t>
  </si>
  <si>
    <t>Fructose-1,6-bisphosphatase</t>
  </si>
  <si>
    <t>Mitochondrial F1F0 ATP synthase associated 60.6 kDa protein</t>
  </si>
  <si>
    <t>D-isomer specific 2-hydroxyacid dehydrogenase, NAD binding domain</t>
  </si>
  <si>
    <t>CRAL/TRIO domain</t>
  </si>
  <si>
    <t>Rhodanese-related sulfurtransferase, phosphatase</t>
  </si>
  <si>
    <t>Transcriptional coactivator CAPER (RRM superfamily), RNA recognition motif. (a.k.a. RRM, RBD, or RNP domain)</t>
  </si>
  <si>
    <t>Cupin superfamily protein</t>
  </si>
  <si>
    <t>Ribosomal protein L22, component of cytosolic 80S ribosome and 60S large subunit</t>
  </si>
  <si>
    <t>Ribosomal protein S9, component of cytosolic 80S ribosome and 40S small subunit</t>
  </si>
  <si>
    <t>CreA protein</t>
  </si>
  <si>
    <t>Alpha-amylase</t>
  </si>
  <si>
    <t>Lumenal PsbP-like protein</t>
  </si>
  <si>
    <t>tRNA-binding domain</t>
  </si>
  <si>
    <t>Plastid ribosomal protein L31</t>
  </si>
  <si>
    <t>Stress-related chlorophyll a/b binding protein 1</t>
  </si>
  <si>
    <t>Mitochondrial grpE-type co-chaperone of the HSP70 system</t>
  </si>
  <si>
    <t>Heat shock protein 70A</t>
  </si>
  <si>
    <t>Oxygen evolving enhancer protein 3</t>
  </si>
  <si>
    <t>ADP/ATP carrier protein, mitochondrial</t>
  </si>
  <si>
    <t>Heat shock protein 90A</t>
  </si>
  <si>
    <t>Ribosomal protein L10, component of cytosolic 80S ribosome and 60S large subunit</t>
  </si>
  <si>
    <t>Prismane/CO dehydrogenase family</t>
  </si>
  <si>
    <t>Formate acetyltransferase activating enzyme</t>
  </si>
  <si>
    <t>Heat shock protein 70C</t>
  </si>
  <si>
    <t>RAN binding protein 1</t>
  </si>
  <si>
    <t>Ribose-phosphate pyrophosphokinase</t>
  </si>
  <si>
    <t>Plastid ribosomal protein S1</t>
  </si>
  <si>
    <t>Cell wall protein pherophorin-C15</t>
  </si>
  <si>
    <t>Bi-ubiquitin</t>
  </si>
  <si>
    <t>T-complex protein 1, zeta subunit</t>
  </si>
  <si>
    <t>SCD</t>
  </si>
  <si>
    <t>Ribosomal protein S6, component of cytosolic 80S ribosome and 40S small subunit</t>
  </si>
  <si>
    <t>26S proteasome regulatory complex, ATPase RPT3</t>
  </si>
  <si>
    <t>Vacuolar ATP synthase subunit D</t>
  </si>
  <si>
    <t>Prefoldin molecular chaperone, subunit 1-related protein</t>
  </si>
  <si>
    <t>Flagellar Associated Protein, Ankyrin repeat</t>
  </si>
  <si>
    <t>Cysteine endopeptidase</t>
  </si>
  <si>
    <t>Protein phosphatase 2C,  manganese/magnesium aspartate binding site</t>
  </si>
  <si>
    <t>Ribosomal protein S10, component of cytosolic 80S ribosome and 40S small subunit</t>
  </si>
  <si>
    <t>Rieske [2Fe-2S] domain containing protein</t>
  </si>
  <si>
    <t>Mitochondrial F1F0 ATP synthase associated 45.5 kDa protein</t>
  </si>
  <si>
    <t>Carbonic anhydrase 3</t>
  </si>
  <si>
    <t>Argininosuccinate synthase</t>
  </si>
  <si>
    <t>Nucleosome assembly protein</t>
  </si>
  <si>
    <t>Mono-functional catalase</t>
  </si>
  <si>
    <t>RNA-processing, Lsm domain</t>
  </si>
  <si>
    <t>NAD-dependent malate dehydrogenase</t>
  </si>
  <si>
    <t>Inorganic pyrophosphatase 1</t>
  </si>
  <si>
    <t>YbaK / prolyl-tRNA synthetases associated domain</t>
  </si>
  <si>
    <t>Profilin</t>
  </si>
  <si>
    <t>DNA/RNA helicase, C-terminal</t>
  </si>
  <si>
    <t>Tetratricopeptide repeat</t>
  </si>
  <si>
    <t>Ribosomal protein Sa, component of cytosolic 80S ribosome and 40S small subunit</t>
  </si>
  <si>
    <t>NADH:ubiquinone oxidoreductase 39 kDa subunit</t>
  </si>
  <si>
    <t>Shikimate kinase 5</t>
  </si>
  <si>
    <t>Low-CO2-inducible protein (LCI5)</t>
  </si>
  <si>
    <t>NAD-dependent epimerase/dehydratase</t>
  </si>
  <si>
    <t>Photosystem II subunit 28</t>
  </si>
  <si>
    <t>Nucleolar protein 58, Component of C/D snoRNPs</t>
  </si>
  <si>
    <t>Signal peptide peptidase</t>
  </si>
  <si>
    <t>Threonine synthase</t>
  </si>
  <si>
    <t>110 kDa translocon of chloroplast envelope inner membrane</t>
  </si>
  <si>
    <t>Low-CO2-inducible protein (LCIB)</t>
  </si>
  <si>
    <t>DD5</t>
  </si>
  <si>
    <t>Glutathione peroxidase 5</t>
  </si>
  <si>
    <t>Vacuolar ATP synthase subunit A</t>
  </si>
  <si>
    <t>ATPase, AAA-type, conserved site</t>
  </si>
  <si>
    <t>CsnRK2</t>
  </si>
  <si>
    <t>Centrin present in monomeric inner arm dyneins b, e, and g</t>
  </si>
  <si>
    <t>Ubiquinol:cytochrome c oxidoreductase 7 kDa subunit</t>
  </si>
  <si>
    <t>Photosystem II reaction center W protein</t>
  </si>
  <si>
    <t>Ferredoxin-NADP reductase</t>
  </si>
  <si>
    <t>HEAT repeat</t>
  </si>
  <si>
    <t>Plastid ribosomal protein L4</t>
  </si>
  <si>
    <t>CF0 ATP synthase subunit II precursor</t>
  </si>
  <si>
    <t>NAD-dependent malate dehydrogenase, mitochondrial</t>
  </si>
  <si>
    <t>Acetyl-CoA carboxylase, beta subunit</t>
  </si>
  <si>
    <t>Ribosomal protein L36, component of cytosolic 80S ribosome and 60S large subunit</t>
  </si>
  <si>
    <t>FtsH 1 membrane ATPase/metalloprotease</t>
  </si>
  <si>
    <t>Fatty Acid Synthase 1 domain</t>
  </si>
  <si>
    <t>Plastid ribosomal protein S20</t>
  </si>
  <si>
    <t>Adenylate kinase 3</t>
  </si>
  <si>
    <t>Thioredoxin</t>
  </si>
  <si>
    <t>NADH:ubiquinone oxidoreductase subunit 8</t>
  </si>
  <si>
    <t>Ribosomal protein S17, component of cytosolic 80S ribosome and 40S small subunit</t>
  </si>
  <si>
    <t>Ribosomal protein S7, component of cytosolic 80S ribosome and 40S small subunit</t>
  </si>
  <si>
    <t>Sterol-C24-methyltransferase</t>
  </si>
  <si>
    <t>Peptidase S14, ClpP</t>
  </si>
  <si>
    <t>SKP1 homolog E3 ubiquitin ligase,</t>
  </si>
  <si>
    <t>Chaperonin 23</t>
  </si>
  <si>
    <t>Chloroplast DnaJ-like protein</t>
  </si>
  <si>
    <t>Mitogen-Activated Protein Kinase 6</t>
  </si>
  <si>
    <t>Phytoene desaturase</t>
  </si>
  <si>
    <t>Ribosomal protein S28, component of cytosolic 80S ribosome and 40S small subunit</t>
  </si>
  <si>
    <t>Mitochondrial intermembrane space protein 40</t>
  </si>
  <si>
    <t>Enolase</t>
  </si>
  <si>
    <t>Heat shock protein 90C</t>
  </si>
  <si>
    <t>Proliferating cell nuclear antigen homolog</t>
  </si>
  <si>
    <t>Elongation Factor 2</t>
  </si>
  <si>
    <t>Carbonic anhydrase, Gamma (CAG1)</t>
  </si>
  <si>
    <t>Acetyl-CoA carboxylase, alpha subunit</t>
  </si>
  <si>
    <t>S1 RNA binding domain</t>
  </si>
  <si>
    <t>Prohibitin 2</t>
  </si>
  <si>
    <t>Acidic ribosomal protein P0, Ribosomal protein L10</t>
  </si>
  <si>
    <t>SPS</t>
  </si>
  <si>
    <t>5'-AMP-activated protein kinase, CKIN1 related</t>
  </si>
  <si>
    <t>Ribosomal protein L12, component of cytosolic 80S ribosome and 60S large subunit</t>
  </si>
  <si>
    <t>Glutamine synthetase</t>
  </si>
  <si>
    <t>NADH:ubiquinone oxidoreductase 76 kDa subunit</t>
  </si>
  <si>
    <t>Universal stress protein family</t>
  </si>
  <si>
    <t>1-deoxy-D-xylulose 5-phosphate reductoisomerase, chloroplast precursor</t>
  </si>
  <si>
    <t>DOMON related</t>
  </si>
  <si>
    <t>Low iron-inducible periplasmic protein</t>
  </si>
  <si>
    <t>Beta tubulin 2</t>
  </si>
  <si>
    <t>Oxygen-evolving enhancer protein 2 of photosystem II</t>
  </si>
  <si>
    <t>Thioredoxin h2, cytosolic</t>
  </si>
  <si>
    <t>Cytochrome b6f complex subunit V</t>
  </si>
  <si>
    <t>14-3-3 protein FTT1</t>
  </si>
  <si>
    <t>Domain of unknown function (DUF933)</t>
  </si>
  <si>
    <t>Thylakoid formation protein (THF1)</t>
  </si>
  <si>
    <t>Mitochondrial cytochrome c oxidase subunit Vb, 13 kD</t>
  </si>
  <si>
    <t>STA1</t>
  </si>
  <si>
    <t>Ribosomal protein S3a, component of cytosolic 80S ribosome and 40S small subunit</t>
  </si>
  <si>
    <t>CKIN2</t>
  </si>
  <si>
    <t>Rhodanese-like domain</t>
  </si>
  <si>
    <t>Ribosomal protein S9</t>
  </si>
  <si>
    <t>Splicing factor SC35-like, SR protein superfamily</t>
  </si>
  <si>
    <t>Branched-chain amino-acid transaminase</t>
  </si>
  <si>
    <t>PsbA translation factor</t>
  </si>
  <si>
    <t>Mitochondrial F1F0 ATP synthase associated 31.2 kDa protein</t>
  </si>
  <si>
    <t>Vesicle inducing protein in plastids 1</t>
  </si>
  <si>
    <t>VHS DOMAIN CONTAINING PROTEIN FAMILY GGA2/TOM1</t>
  </si>
  <si>
    <t>CDD12</t>
  </si>
  <si>
    <t>Endoribonuclease L-PSP</t>
  </si>
  <si>
    <t>Ribosomal protein L21, component of cytosolic 80S ribosome and 60S large subunit</t>
  </si>
  <si>
    <t>UDP-glucose dehydrogenase</t>
  </si>
  <si>
    <t>TPS1</t>
  </si>
  <si>
    <t>Ubiquinone/menaquinone biosynthesis methyltransferase</t>
  </si>
  <si>
    <t>Actin</t>
  </si>
  <si>
    <t>SelR domain</t>
  </si>
  <si>
    <t>Thioredoxin m</t>
  </si>
  <si>
    <t>[acyl-carrier-protein] S-malonyltransferase 1</t>
  </si>
  <si>
    <t>Eukaryotic phosphomannomutase</t>
  </si>
  <si>
    <t>Ribosomal protein L13, component of cytosolic 80S ribosome and 60S large subunit</t>
  </si>
  <si>
    <t>Transaldolase 2</t>
  </si>
  <si>
    <t>2-enoyl-CoA hydratase/3-hydroxyacyl-CoA dehydrogenase/Peroxisomal 3-ketoacyl-CoA-thiolase, sterol-binding domain and related enzymes</t>
  </si>
  <si>
    <t>Thylakoid lumen 15.0 kDa protein</t>
  </si>
  <si>
    <t>Domain of unknown function (DUF2237)</t>
  </si>
  <si>
    <t>Pyridoxin biosynthesis protein</t>
  </si>
  <si>
    <t>NmrA-like family, Nitrogen Metabolic Regulation Related</t>
  </si>
  <si>
    <t>Mitochondrial transcription termination factor</t>
  </si>
  <si>
    <t>Plastid ribosomal protein L24</t>
  </si>
  <si>
    <t>UDP-3-O-acyl N-acetylglycosamine deacetylase</t>
  </si>
  <si>
    <t>Eukaryotic translation initiation factor 3, subunit F</t>
  </si>
  <si>
    <t>Shikimate kinase-related protein</t>
  </si>
  <si>
    <t>Plastid ribosomal protein S5</t>
  </si>
  <si>
    <t>Ribosomal protein S20, component of cytosolic 80S ribosome and 40S small subunit</t>
  </si>
  <si>
    <t>26S proteasome regulatory subunit</t>
  </si>
  <si>
    <t>Serine hydroxymethyltransferase 1</t>
  </si>
  <si>
    <t>Nuclear pre-mRNA splicing factor and U1 snRNP Component</t>
  </si>
  <si>
    <t>KH domain</t>
  </si>
  <si>
    <t>Low-CO2 inducible protein (LCI2)</t>
  </si>
  <si>
    <t>PEPC2</t>
  </si>
  <si>
    <t>Peptidyl-prolyl cis-trans isomerase, FKBP-type</t>
  </si>
  <si>
    <t>Heat shock protein 70E</t>
  </si>
  <si>
    <t>APL1</t>
  </si>
  <si>
    <t>Electron transfer flavoprotein alpha subunit</t>
  </si>
  <si>
    <t>Plant specific eukaryotic initiation factor 4B</t>
  </si>
  <si>
    <t>Nucleolar protein, Box H/ACA snoRNP component, involved in ribosomal RNA pseudouridinylation</t>
  </si>
  <si>
    <t>Cytochrome c oxidase subunit</t>
  </si>
  <si>
    <t>Ribosomal protein L27, component of cytosolic 80S ribosome and 60S large subunit</t>
  </si>
  <si>
    <t>Plastid acyl-ACP desaturase</t>
  </si>
  <si>
    <t>20S proteasome alpha subunit A</t>
  </si>
  <si>
    <t>Acetyl-CoA biotin carboxyl carrier</t>
  </si>
  <si>
    <t>Redoxin</t>
  </si>
  <si>
    <t>FtsH 2 membrane ATPase/metalloprotease</t>
  </si>
  <si>
    <t>Flagellar Associated Protein, Clusterin-associated protein-1</t>
  </si>
  <si>
    <t>Granule-bound starch synthase I</t>
  </si>
  <si>
    <t>Acetyl-CoA acyltransferase 1</t>
  </si>
  <si>
    <t>La protein 1</t>
  </si>
  <si>
    <t>20S proteasome alpha subunit E</t>
  </si>
  <si>
    <t>Low density lipoprotein-receptor, class A (cysteine-rich) repeat</t>
  </si>
  <si>
    <t>Membrane insertion protein, OxaA/YidC</t>
  </si>
  <si>
    <t>Adenylosuccinate synthetase</t>
  </si>
  <si>
    <t>RabGAP/TBC</t>
  </si>
  <si>
    <t>Microtubule plus-end binding protein</t>
  </si>
  <si>
    <t>Chaperonin 60B1</t>
  </si>
  <si>
    <t>Heterogeneous nuclear ribonucleoprotein</t>
  </si>
  <si>
    <t>Glutathione S-transferase</t>
  </si>
  <si>
    <t>Chloroplast ATP synthase delta chain</t>
  </si>
  <si>
    <t>RWD</t>
  </si>
  <si>
    <t>Serine carboxypeptidase S10 like</t>
  </si>
  <si>
    <t>Alkyl hydroperoxide reductase/ Thiol specific antioxidant/ Mal allergen</t>
  </si>
  <si>
    <t>uracil phosphoribosyltransferase [EC:2.4.2.9]</t>
  </si>
  <si>
    <t>NAD DEPENDENT EPIMERASE/DEHYDRATASE Serine/threonine kinase TIP30/CC3</t>
  </si>
  <si>
    <t>Amino acid-binding ACT</t>
  </si>
  <si>
    <t>ARF-like</t>
  </si>
  <si>
    <t>YCII-related</t>
  </si>
  <si>
    <t>Glucose/ribitol dehydrogenase</t>
  </si>
  <si>
    <t>Electron transfer flavoprotein beta subunit</t>
  </si>
  <si>
    <t>Chaperonin 20</t>
  </si>
  <si>
    <t>Phosphoribosylglycinamide synthetase, ATP-grasp (A) domain</t>
  </si>
  <si>
    <t>Light-harvesting complex II chlorophyll a/b binding protein M3</t>
  </si>
  <si>
    <t>Plastid lipid associated protein</t>
  </si>
  <si>
    <t>Plastidic ADP/ATP translocase</t>
  </si>
  <si>
    <t>DIMERIC DIHYDRODIOL DEHYDROGENASE-RELATED</t>
  </si>
  <si>
    <t>Heat shock protein DnaJ, N-terminal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</si>
</sst>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Font="1" applyFill="1" applyBorder="1"/>
    <xf numFmtId="0" fontId="1" fillId="3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527"/>
  <sheetViews>
    <sheetView tabSelected="1" workbookViewId="0">
      <selection activeCell="B33" sqref="B33"/>
    </sheetView>
  </sheetViews>
  <sheetFormatPr baseColWidth="10" defaultRowHeight="15"/>
  <cols>
    <col min="1" max="1" width="17.7109375" bestFit="1" customWidth="1"/>
    <col min="2" max="2" width="18.5703125" customWidth="1"/>
    <col min="3" max="3" width="19.28515625" customWidth="1"/>
    <col min="4" max="4" width="17.7109375" bestFit="1" customWidth="1"/>
    <col min="5" max="5" width="129" bestFit="1" customWidth="1"/>
  </cols>
  <sheetData>
    <row r="1" spans="1:5">
      <c r="A1" s="3" t="s">
        <v>0</v>
      </c>
      <c r="B1" s="1" t="s">
        <v>1</v>
      </c>
      <c r="C1" s="1" t="s">
        <v>2</v>
      </c>
      <c r="D1" s="3" t="s">
        <v>3</v>
      </c>
      <c r="E1" s="3" t="s">
        <v>34994</v>
      </c>
    </row>
    <row r="2" spans="1:5">
      <c r="A2" t="s">
        <v>28</v>
      </c>
      <c r="B2" t="s">
        <v>51</v>
      </c>
      <c r="C2" t="s">
        <v>52</v>
      </c>
      <c r="D2" t="s">
        <v>29</v>
      </c>
      <c r="E2" t="s">
        <v>34996</v>
      </c>
    </row>
    <row r="3" spans="1:5">
      <c r="A3" t="s">
        <v>53</v>
      </c>
      <c r="B3" t="s">
        <v>54</v>
      </c>
      <c r="C3" t="s">
        <v>55</v>
      </c>
      <c r="D3" t="s">
        <v>62</v>
      </c>
      <c r="E3" t="s">
        <v>34997</v>
      </c>
    </row>
    <row r="4" spans="1:5">
      <c r="A4" t="s">
        <v>56</v>
      </c>
      <c r="B4" t="s">
        <v>54</v>
      </c>
      <c r="C4" t="s">
        <v>57</v>
      </c>
      <c r="D4" t="s">
        <v>124</v>
      </c>
      <c r="E4" t="s">
        <v>34998</v>
      </c>
    </row>
    <row r="5" spans="1:5">
      <c r="A5" t="s">
        <v>58</v>
      </c>
      <c r="B5" t="s">
        <v>59</v>
      </c>
      <c r="C5" t="s">
        <v>60</v>
      </c>
      <c r="D5" t="s">
        <v>171</v>
      </c>
    </row>
    <row r="6" spans="1:5">
      <c r="A6" t="s">
        <v>61</v>
      </c>
      <c r="B6" t="s">
        <v>53</v>
      </c>
      <c r="C6" t="s">
        <v>62</v>
      </c>
      <c r="D6" t="s">
        <v>176</v>
      </c>
      <c r="E6" t="s">
        <v>34999</v>
      </c>
    </row>
    <row r="7" spans="1:5">
      <c r="A7" t="s">
        <v>63</v>
      </c>
      <c r="B7" t="s">
        <v>64</v>
      </c>
      <c r="C7" t="s">
        <v>65</v>
      </c>
      <c r="D7" t="s">
        <v>291</v>
      </c>
      <c r="E7" t="s">
        <v>35000</v>
      </c>
    </row>
    <row r="8" spans="1:5">
      <c r="A8" t="s">
        <v>66</v>
      </c>
      <c r="B8" t="s">
        <v>67</v>
      </c>
      <c r="C8" t="s">
        <v>68</v>
      </c>
      <c r="D8" t="s">
        <v>319</v>
      </c>
      <c r="E8" t="s">
        <v>35001</v>
      </c>
    </row>
    <row r="9" spans="1:5">
      <c r="A9" t="s">
        <v>69</v>
      </c>
      <c r="B9" t="s">
        <v>70</v>
      </c>
      <c r="C9" t="s">
        <v>71</v>
      </c>
      <c r="D9" t="s">
        <v>347</v>
      </c>
      <c r="E9" t="s">
        <v>35002</v>
      </c>
    </row>
    <row r="10" spans="1:5">
      <c r="A10" t="s">
        <v>72</v>
      </c>
      <c r="B10" t="s">
        <v>73</v>
      </c>
      <c r="C10" t="s">
        <v>74</v>
      </c>
      <c r="D10" t="s">
        <v>351</v>
      </c>
      <c r="E10" t="s">
        <v>35002</v>
      </c>
    </row>
    <row r="11" spans="1:5">
      <c r="A11" t="s">
        <v>75</v>
      </c>
      <c r="B11" t="s">
        <v>76</v>
      </c>
      <c r="C11" t="s">
        <v>77</v>
      </c>
      <c r="D11" t="s">
        <v>75</v>
      </c>
      <c r="E11" t="s">
        <v>35003</v>
      </c>
    </row>
    <row r="12" spans="1:5">
      <c r="A12" t="s">
        <v>78</v>
      </c>
      <c r="B12" t="s">
        <v>79</v>
      </c>
      <c r="C12" t="s">
        <v>80</v>
      </c>
      <c r="D12" t="s">
        <v>492</v>
      </c>
      <c r="E12" t="s">
        <v>35004</v>
      </c>
    </row>
    <row r="13" spans="1:5">
      <c r="A13" t="s">
        <v>81</v>
      </c>
      <c r="B13" t="s">
        <v>82</v>
      </c>
      <c r="C13" t="s">
        <v>83</v>
      </c>
      <c r="D13" t="s">
        <v>816</v>
      </c>
      <c r="E13" t="s">
        <v>35005</v>
      </c>
    </row>
    <row r="14" spans="1:5">
      <c r="A14" t="s">
        <v>84</v>
      </c>
      <c r="B14" t="s">
        <v>85</v>
      </c>
      <c r="C14" t="s">
        <v>86</v>
      </c>
      <c r="D14" t="s">
        <v>998</v>
      </c>
      <c r="E14" t="s">
        <v>35006</v>
      </c>
    </row>
    <row r="15" spans="1:5">
      <c r="A15" t="s">
        <v>87</v>
      </c>
      <c r="B15" t="s">
        <v>88</v>
      </c>
      <c r="C15" t="s">
        <v>88</v>
      </c>
      <c r="D15" t="s">
        <v>87</v>
      </c>
      <c r="E15" t="s">
        <v>35007</v>
      </c>
    </row>
    <row r="16" spans="1:5">
      <c r="A16" t="s">
        <v>89</v>
      </c>
      <c r="B16" t="s">
        <v>90</v>
      </c>
      <c r="C16" t="s">
        <v>91</v>
      </c>
      <c r="D16" t="s">
        <v>89</v>
      </c>
      <c r="E16" t="s">
        <v>35008</v>
      </c>
    </row>
    <row r="17" spans="1:5">
      <c r="A17" t="s">
        <v>92</v>
      </c>
      <c r="B17" t="s">
        <v>93</v>
      </c>
      <c r="C17" t="s">
        <v>94</v>
      </c>
      <c r="D17" t="s">
        <v>1504</v>
      </c>
    </row>
    <row r="18" spans="1:5">
      <c r="A18" t="s">
        <v>95</v>
      </c>
      <c r="B18" t="s">
        <v>96</v>
      </c>
      <c r="C18" t="s">
        <v>97</v>
      </c>
      <c r="D18" t="s">
        <v>1600</v>
      </c>
      <c r="E18" t="s">
        <v>35009</v>
      </c>
    </row>
    <row r="19" spans="1:5">
      <c r="A19" t="s">
        <v>98</v>
      </c>
      <c r="B19" t="s">
        <v>99</v>
      </c>
      <c r="C19" t="s">
        <v>100</v>
      </c>
      <c r="D19" t="s">
        <v>1719</v>
      </c>
      <c r="E19" t="s">
        <v>35010</v>
      </c>
    </row>
    <row r="20" spans="1:5">
      <c r="A20" t="s">
        <v>101</v>
      </c>
      <c r="B20" t="s">
        <v>102</v>
      </c>
      <c r="C20" t="s">
        <v>103</v>
      </c>
      <c r="D20" t="s">
        <v>1793</v>
      </c>
      <c r="E20" t="s">
        <v>35011</v>
      </c>
    </row>
    <row r="21" spans="1:5">
      <c r="A21" t="s">
        <v>104</v>
      </c>
      <c r="B21" t="s">
        <v>105</v>
      </c>
      <c r="C21" t="s">
        <v>106</v>
      </c>
      <c r="D21" t="s">
        <v>1843</v>
      </c>
      <c r="E21" t="s">
        <v>35012</v>
      </c>
    </row>
    <row r="22" spans="1:5">
      <c r="A22" t="s">
        <v>107</v>
      </c>
      <c r="B22" t="s">
        <v>108</v>
      </c>
      <c r="C22" t="s">
        <v>109</v>
      </c>
      <c r="D22" t="s">
        <v>1902</v>
      </c>
      <c r="E22" t="s">
        <v>35013</v>
      </c>
    </row>
    <row r="23" spans="1:5">
      <c r="A23" t="s">
        <v>110</v>
      </c>
      <c r="B23" t="s">
        <v>5</v>
      </c>
      <c r="C23" t="s">
        <v>111</v>
      </c>
      <c r="D23" t="s">
        <v>110</v>
      </c>
      <c r="E23" t="s">
        <v>35014</v>
      </c>
    </row>
    <row r="24" spans="1:5">
      <c r="A24" t="s">
        <v>115</v>
      </c>
      <c r="B24" t="s">
        <v>113</v>
      </c>
      <c r="C24" t="s">
        <v>116</v>
      </c>
      <c r="D24" t="s">
        <v>2098</v>
      </c>
      <c r="E24" t="s">
        <v>35016</v>
      </c>
    </row>
    <row r="25" spans="1:5">
      <c r="A25" t="s">
        <v>117</v>
      </c>
      <c r="B25" t="s">
        <v>118</v>
      </c>
      <c r="C25" t="s">
        <v>119</v>
      </c>
      <c r="D25" t="s">
        <v>2133</v>
      </c>
      <c r="E25" t="s">
        <v>35017</v>
      </c>
    </row>
    <row r="26" spans="1:5">
      <c r="A26" t="s">
        <v>120</v>
      </c>
      <c r="B26" t="s">
        <v>121</v>
      </c>
      <c r="C26" t="s">
        <v>122</v>
      </c>
      <c r="D26" t="s">
        <v>2284</v>
      </c>
      <c r="E26" t="s">
        <v>35018</v>
      </c>
    </row>
    <row r="27" spans="1:5">
      <c r="A27" t="s">
        <v>123</v>
      </c>
      <c r="B27" t="s">
        <v>56</v>
      </c>
      <c r="C27" t="s">
        <v>124</v>
      </c>
      <c r="D27" t="s">
        <v>2309</v>
      </c>
    </row>
    <row r="28" spans="1:5">
      <c r="A28" t="s">
        <v>125</v>
      </c>
      <c r="B28" t="s">
        <v>126</v>
      </c>
      <c r="C28" t="s">
        <v>127</v>
      </c>
      <c r="D28" t="s">
        <v>2348</v>
      </c>
    </row>
    <row r="29" spans="1:5">
      <c r="A29" t="s">
        <v>128</v>
      </c>
      <c r="B29" t="s">
        <v>129</v>
      </c>
      <c r="C29" t="s">
        <v>130</v>
      </c>
      <c r="D29" t="s">
        <v>2476</v>
      </c>
      <c r="E29" t="s">
        <v>35019</v>
      </c>
    </row>
    <row r="30" spans="1:5">
      <c r="A30" t="s">
        <v>131</v>
      </c>
      <c r="B30" t="s">
        <v>5</v>
      </c>
      <c r="C30" t="s">
        <v>132</v>
      </c>
      <c r="D30" t="s">
        <v>2523</v>
      </c>
      <c r="E30" t="s">
        <v>35020</v>
      </c>
    </row>
    <row r="31" spans="1:5">
      <c r="A31" t="s">
        <v>133</v>
      </c>
      <c r="B31" t="s">
        <v>5</v>
      </c>
      <c r="C31" t="s">
        <v>134</v>
      </c>
      <c r="D31" t="s">
        <v>2659</v>
      </c>
      <c r="E31" t="s">
        <v>35021</v>
      </c>
    </row>
    <row r="32" spans="1:5">
      <c r="A32" t="s">
        <v>1236</v>
      </c>
      <c r="B32" t="s">
        <v>1237</v>
      </c>
      <c r="C32" t="s">
        <v>1237</v>
      </c>
      <c r="D32" t="s">
        <v>2856</v>
      </c>
      <c r="E32" t="s">
        <v>35361</v>
      </c>
    </row>
    <row r="33" spans="1:5">
      <c r="A33" t="s">
        <v>156</v>
      </c>
      <c r="B33" t="s">
        <v>157</v>
      </c>
      <c r="C33" t="s">
        <v>158</v>
      </c>
      <c r="D33" t="s">
        <v>3044</v>
      </c>
      <c r="E33" t="s">
        <v>35028</v>
      </c>
    </row>
    <row r="34" spans="1:5">
      <c r="A34" t="s">
        <v>159</v>
      </c>
      <c r="B34" t="s">
        <v>157</v>
      </c>
      <c r="C34" t="s">
        <v>160</v>
      </c>
      <c r="D34" t="s">
        <v>159</v>
      </c>
      <c r="E34" t="s">
        <v>35029</v>
      </c>
    </row>
    <row r="35" spans="1:5">
      <c r="A35" t="s">
        <v>161</v>
      </c>
      <c r="B35" t="s">
        <v>162</v>
      </c>
      <c r="C35" t="s">
        <v>163</v>
      </c>
      <c r="D35" t="s">
        <v>3069</v>
      </c>
      <c r="E35" t="s">
        <v>35030</v>
      </c>
    </row>
    <row r="36" spans="1:5">
      <c r="A36" t="s">
        <v>164</v>
      </c>
      <c r="B36" t="s">
        <v>165</v>
      </c>
      <c r="C36" t="s">
        <v>166</v>
      </c>
      <c r="D36" t="s">
        <v>3111</v>
      </c>
      <c r="E36" t="s">
        <v>35031</v>
      </c>
    </row>
    <row r="37" spans="1:5">
      <c r="A37" t="s">
        <v>167</v>
      </c>
      <c r="B37" t="s">
        <v>168</v>
      </c>
      <c r="C37" t="s">
        <v>169</v>
      </c>
      <c r="D37" t="s">
        <v>3131</v>
      </c>
    </row>
    <row r="38" spans="1:5">
      <c r="A38" t="s">
        <v>170</v>
      </c>
      <c r="B38" t="s">
        <v>58</v>
      </c>
      <c r="C38" t="s">
        <v>171</v>
      </c>
      <c r="D38" t="s">
        <v>3132</v>
      </c>
      <c r="E38" t="s">
        <v>35032</v>
      </c>
    </row>
    <row r="39" spans="1:5">
      <c r="A39" t="s">
        <v>172</v>
      </c>
      <c r="B39" t="s">
        <v>173</v>
      </c>
      <c r="C39" t="s">
        <v>174</v>
      </c>
      <c r="D39" t="s">
        <v>3167</v>
      </c>
      <c r="E39" t="s">
        <v>35033</v>
      </c>
    </row>
    <row r="40" spans="1:5">
      <c r="A40" t="s">
        <v>175</v>
      </c>
      <c r="B40" t="s">
        <v>61</v>
      </c>
      <c r="C40" t="s">
        <v>176</v>
      </c>
      <c r="D40" t="s">
        <v>3246</v>
      </c>
      <c r="E40" t="s">
        <v>35034</v>
      </c>
    </row>
    <row r="41" spans="1:5">
      <c r="A41" t="s">
        <v>177</v>
      </c>
      <c r="B41" t="s">
        <v>178</v>
      </c>
      <c r="C41" t="s">
        <v>179</v>
      </c>
      <c r="D41" t="s">
        <v>3263</v>
      </c>
      <c r="E41" t="s">
        <v>35035</v>
      </c>
    </row>
    <row r="42" spans="1:5">
      <c r="A42" t="s">
        <v>180</v>
      </c>
      <c r="B42" t="s">
        <v>181</v>
      </c>
      <c r="C42" t="s">
        <v>182</v>
      </c>
      <c r="D42" t="s">
        <v>3264</v>
      </c>
      <c r="E42" t="s">
        <v>35036</v>
      </c>
    </row>
    <row r="43" spans="1:5">
      <c r="A43" t="s">
        <v>183</v>
      </c>
      <c r="B43" t="s">
        <v>184</v>
      </c>
      <c r="C43" t="s">
        <v>185</v>
      </c>
      <c r="D43" t="s">
        <v>3277</v>
      </c>
      <c r="E43" t="s">
        <v>35032</v>
      </c>
    </row>
    <row r="44" spans="1:5">
      <c r="A44" t="s">
        <v>186</v>
      </c>
      <c r="B44" t="s">
        <v>187</v>
      </c>
      <c r="C44" t="s">
        <v>188</v>
      </c>
      <c r="D44" t="s">
        <v>3337</v>
      </c>
      <c r="E44" t="s">
        <v>35037</v>
      </c>
    </row>
    <row r="45" spans="1:5">
      <c r="A45" t="s">
        <v>189</v>
      </c>
      <c r="B45" t="s">
        <v>190</v>
      </c>
      <c r="C45" t="s">
        <v>191</v>
      </c>
      <c r="D45" t="s">
        <v>189</v>
      </c>
      <c r="E45" t="s">
        <v>35038</v>
      </c>
    </row>
    <row r="46" spans="1:5">
      <c r="A46" t="s">
        <v>192</v>
      </c>
      <c r="B46" t="s">
        <v>190</v>
      </c>
      <c r="C46" t="s">
        <v>193</v>
      </c>
      <c r="D46" t="s">
        <v>3409</v>
      </c>
    </row>
    <row r="47" spans="1:5">
      <c r="A47" t="s">
        <v>194</v>
      </c>
      <c r="B47" t="s">
        <v>195</v>
      </c>
      <c r="C47" t="s">
        <v>196</v>
      </c>
      <c r="D47" t="s">
        <v>3553</v>
      </c>
    </row>
    <row r="48" spans="1:5">
      <c r="A48" t="s">
        <v>197</v>
      </c>
      <c r="B48" t="s">
        <v>195</v>
      </c>
      <c r="C48" t="s">
        <v>198</v>
      </c>
      <c r="D48" t="s">
        <v>3576</v>
      </c>
      <c r="E48" t="s">
        <v>35039</v>
      </c>
    </row>
    <row r="49" spans="1:5">
      <c r="A49" t="s">
        <v>199</v>
      </c>
      <c r="B49" t="s">
        <v>200</v>
      </c>
      <c r="C49" t="s">
        <v>201</v>
      </c>
      <c r="D49" t="s">
        <v>3587</v>
      </c>
      <c r="E49" t="s">
        <v>35040</v>
      </c>
    </row>
    <row r="50" spans="1:5">
      <c r="A50" t="s">
        <v>202</v>
      </c>
      <c r="B50" t="s">
        <v>203</v>
      </c>
      <c r="C50" t="s">
        <v>204</v>
      </c>
      <c r="D50" t="s">
        <v>3594</v>
      </c>
      <c r="E50" t="s">
        <v>35041</v>
      </c>
    </row>
    <row r="51" spans="1:5">
      <c r="A51" t="s">
        <v>205</v>
      </c>
      <c r="B51" t="s">
        <v>206</v>
      </c>
      <c r="C51" t="s">
        <v>207</v>
      </c>
      <c r="D51" t="s">
        <v>3601</v>
      </c>
      <c r="E51" t="s">
        <v>35042</v>
      </c>
    </row>
    <row r="52" spans="1:5">
      <c r="A52" t="s">
        <v>807</v>
      </c>
      <c r="B52" t="s">
        <v>808</v>
      </c>
      <c r="C52" t="s">
        <v>809</v>
      </c>
      <c r="D52" t="s">
        <v>4111</v>
      </c>
    </row>
    <row r="53" spans="1:5">
      <c r="A53" t="s">
        <v>208</v>
      </c>
      <c r="B53" t="s">
        <v>209</v>
      </c>
      <c r="C53" t="s">
        <v>210</v>
      </c>
      <c r="D53" t="s">
        <v>4168</v>
      </c>
      <c r="E53" t="s">
        <v>35043</v>
      </c>
    </row>
    <row r="54" spans="1:5">
      <c r="A54" t="s">
        <v>211</v>
      </c>
      <c r="B54" t="s">
        <v>212</v>
      </c>
      <c r="C54" t="s">
        <v>213</v>
      </c>
      <c r="D54" t="s">
        <v>4229</v>
      </c>
      <c r="E54" t="s">
        <v>35044</v>
      </c>
    </row>
    <row r="55" spans="1:5">
      <c r="A55" t="s">
        <v>214</v>
      </c>
      <c r="B55" t="s">
        <v>215</v>
      </c>
      <c r="C55" t="s">
        <v>216</v>
      </c>
      <c r="D55" t="s">
        <v>4238</v>
      </c>
      <c r="E55" t="s">
        <v>35045</v>
      </c>
    </row>
    <row r="56" spans="1:5">
      <c r="A56" t="s">
        <v>217</v>
      </c>
      <c r="B56" t="s">
        <v>215</v>
      </c>
      <c r="C56" t="s">
        <v>218</v>
      </c>
      <c r="D56" t="s">
        <v>4243</v>
      </c>
      <c r="E56" t="s">
        <v>35046</v>
      </c>
    </row>
    <row r="57" spans="1:5">
      <c r="A57" t="s">
        <v>219</v>
      </c>
      <c r="B57" t="s">
        <v>220</v>
      </c>
      <c r="C57" t="s">
        <v>221</v>
      </c>
      <c r="D57" t="s">
        <v>4295</v>
      </c>
      <c r="E57" t="s">
        <v>35047</v>
      </c>
    </row>
    <row r="58" spans="1:5">
      <c r="A58" t="s">
        <v>222</v>
      </c>
      <c r="B58" t="s">
        <v>223</v>
      </c>
      <c r="C58" t="s">
        <v>224</v>
      </c>
      <c r="D58" t="s">
        <v>4338</v>
      </c>
      <c r="E58" t="s">
        <v>35048</v>
      </c>
    </row>
    <row r="59" spans="1:5">
      <c r="A59" t="s">
        <v>225</v>
      </c>
      <c r="B59" t="s">
        <v>226</v>
      </c>
      <c r="C59" t="s">
        <v>227</v>
      </c>
      <c r="D59" t="s">
        <v>4388</v>
      </c>
      <c r="E59" t="s">
        <v>35049</v>
      </c>
    </row>
    <row r="60" spans="1:5">
      <c r="A60" t="s">
        <v>228</v>
      </c>
      <c r="B60" t="s">
        <v>229</v>
      </c>
      <c r="C60" t="s">
        <v>230</v>
      </c>
      <c r="D60" t="s">
        <v>4422</v>
      </c>
      <c r="E60" t="s">
        <v>35050</v>
      </c>
    </row>
    <row r="61" spans="1:5">
      <c r="A61" t="s">
        <v>231</v>
      </c>
      <c r="B61" t="s">
        <v>232</v>
      </c>
      <c r="C61" t="s">
        <v>233</v>
      </c>
      <c r="D61" t="s">
        <v>4568</v>
      </c>
      <c r="E61" t="s">
        <v>35051</v>
      </c>
    </row>
    <row r="62" spans="1:5">
      <c r="A62" t="s">
        <v>234</v>
      </c>
      <c r="B62" t="s">
        <v>235</v>
      </c>
      <c r="C62" t="s">
        <v>236</v>
      </c>
      <c r="D62" t="s">
        <v>4612</v>
      </c>
      <c r="E62" t="s">
        <v>35052</v>
      </c>
    </row>
    <row r="63" spans="1:5">
      <c r="A63" t="s">
        <v>237</v>
      </c>
      <c r="B63" t="s">
        <v>235</v>
      </c>
      <c r="C63" t="s">
        <v>238</v>
      </c>
      <c r="D63" t="s">
        <v>4690</v>
      </c>
      <c r="E63" t="s">
        <v>35053</v>
      </c>
    </row>
    <row r="64" spans="1:5">
      <c r="A64" t="s">
        <v>239</v>
      </c>
      <c r="B64" t="s">
        <v>5</v>
      </c>
      <c r="C64" t="s">
        <v>240</v>
      </c>
      <c r="D64" t="s">
        <v>4707</v>
      </c>
      <c r="E64" t="s">
        <v>35008</v>
      </c>
    </row>
    <row r="65" spans="1:5">
      <c r="A65" t="s">
        <v>241</v>
      </c>
      <c r="B65" t="s">
        <v>5</v>
      </c>
      <c r="C65" t="s">
        <v>242</v>
      </c>
      <c r="D65" t="s">
        <v>4825</v>
      </c>
      <c r="E65" t="s">
        <v>35054</v>
      </c>
    </row>
    <row r="66" spans="1:5">
      <c r="A66" t="s">
        <v>243</v>
      </c>
      <c r="B66" t="s">
        <v>5</v>
      </c>
      <c r="C66" t="s">
        <v>244</v>
      </c>
      <c r="D66" t="s">
        <v>4836</v>
      </c>
      <c r="E66" t="s">
        <v>35008</v>
      </c>
    </row>
    <row r="67" spans="1:5">
      <c r="A67" t="s">
        <v>245</v>
      </c>
      <c r="B67" t="s">
        <v>246</v>
      </c>
      <c r="C67" t="s">
        <v>247</v>
      </c>
      <c r="D67" t="s">
        <v>4908</v>
      </c>
      <c r="E67" t="s">
        <v>35055</v>
      </c>
    </row>
    <row r="68" spans="1:5">
      <c r="A68" t="s">
        <v>248</v>
      </c>
      <c r="B68" t="s">
        <v>249</v>
      </c>
      <c r="C68" t="s">
        <v>250</v>
      </c>
      <c r="D68" t="s">
        <v>4957</v>
      </c>
    </row>
    <row r="69" spans="1:5">
      <c r="A69" t="s">
        <v>251</v>
      </c>
      <c r="B69" t="s">
        <v>5</v>
      </c>
      <c r="C69" t="s">
        <v>252</v>
      </c>
      <c r="D69" t="s">
        <v>4986</v>
      </c>
      <c r="E69" t="s">
        <v>35056</v>
      </c>
    </row>
    <row r="70" spans="1:5">
      <c r="A70" t="s">
        <v>253</v>
      </c>
      <c r="B70" t="s">
        <v>254</v>
      </c>
      <c r="C70" t="s">
        <v>255</v>
      </c>
      <c r="D70" t="s">
        <v>5040</v>
      </c>
      <c r="E70" t="s">
        <v>35057</v>
      </c>
    </row>
    <row r="71" spans="1:5">
      <c r="A71" t="s">
        <v>256</v>
      </c>
      <c r="B71" t="s">
        <v>257</v>
      </c>
      <c r="C71" t="s">
        <v>258</v>
      </c>
      <c r="D71" t="s">
        <v>5050</v>
      </c>
      <c r="E71" t="s">
        <v>35058</v>
      </c>
    </row>
    <row r="72" spans="1:5">
      <c r="A72" t="s">
        <v>259</v>
      </c>
      <c r="B72" t="s">
        <v>5</v>
      </c>
      <c r="C72" t="s">
        <v>260</v>
      </c>
      <c r="D72" t="s">
        <v>5177</v>
      </c>
      <c r="E72" t="s">
        <v>35059</v>
      </c>
    </row>
    <row r="73" spans="1:5">
      <c r="A73" t="s">
        <v>261</v>
      </c>
      <c r="B73" t="s">
        <v>262</v>
      </c>
      <c r="C73" t="s">
        <v>263</v>
      </c>
      <c r="D73" t="s">
        <v>5200</v>
      </c>
      <c r="E73" t="s">
        <v>35060</v>
      </c>
    </row>
    <row r="74" spans="1:5">
      <c r="A74" t="s">
        <v>264</v>
      </c>
      <c r="B74" t="s">
        <v>265</v>
      </c>
      <c r="C74" t="s">
        <v>266</v>
      </c>
      <c r="D74" t="s">
        <v>5201</v>
      </c>
      <c r="E74" t="s">
        <v>35061</v>
      </c>
    </row>
    <row r="75" spans="1:5">
      <c r="A75" t="s">
        <v>1076</v>
      </c>
      <c r="B75" t="s">
        <v>87</v>
      </c>
      <c r="C75" t="s">
        <v>87</v>
      </c>
      <c r="D75" t="s">
        <v>5377</v>
      </c>
      <c r="E75" t="s">
        <v>35315</v>
      </c>
    </row>
    <row r="76" spans="1:5">
      <c r="A76" t="s">
        <v>290</v>
      </c>
      <c r="B76" t="s">
        <v>63</v>
      </c>
      <c r="C76" t="s">
        <v>291</v>
      </c>
      <c r="D76" t="s">
        <v>5468</v>
      </c>
      <c r="E76" t="s">
        <v>35071</v>
      </c>
    </row>
    <row r="77" spans="1:5">
      <c r="A77" t="s">
        <v>292</v>
      </c>
      <c r="B77" t="s">
        <v>293</v>
      </c>
      <c r="C77" t="s">
        <v>294</v>
      </c>
      <c r="D77" t="s">
        <v>5494</v>
      </c>
      <c r="E77" t="s">
        <v>35072</v>
      </c>
    </row>
    <row r="78" spans="1:5">
      <c r="A78" t="s">
        <v>295</v>
      </c>
      <c r="B78" t="s">
        <v>296</v>
      </c>
      <c r="C78" t="s">
        <v>297</v>
      </c>
      <c r="D78" t="s">
        <v>5562</v>
      </c>
      <c r="E78" t="s">
        <v>35073</v>
      </c>
    </row>
    <row r="79" spans="1:5">
      <c r="A79" t="s">
        <v>1268</v>
      </c>
      <c r="B79" t="s">
        <v>1269</v>
      </c>
      <c r="C79" t="s">
        <v>1270</v>
      </c>
      <c r="D79" t="s">
        <v>5578</v>
      </c>
      <c r="E79" t="s">
        <v>35369</v>
      </c>
    </row>
    <row r="80" spans="1:5">
      <c r="A80" t="s">
        <v>135</v>
      </c>
      <c r="B80" t="s">
        <v>136</v>
      </c>
      <c r="C80" t="s">
        <v>137</v>
      </c>
      <c r="D80" t="s">
        <v>5901</v>
      </c>
      <c r="E80" t="s">
        <v>35022</v>
      </c>
    </row>
    <row r="81" spans="1:5">
      <c r="A81" t="s">
        <v>138</v>
      </c>
      <c r="B81" t="s">
        <v>139</v>
      </c>
      <c r="C81" t="s">
        <v>140</v>
      </c>
      <c r="D81" t="s">
        <v>5967</v>
      </c>
    </row>
    <row r="82" spans="1:5">
      <c r="A82" t="s">
        <v>141</v>
      </c>
      <c r="B82" t="s">
        <v>142</v>
      </c>
      <c r="C82" t="s">
        <v>143</v>
      </c>
      <c r="D82" t="s">
        <v>6032</v>
      </c>
    </row>
    <row r="83" spans="1:5">
      <c r="A83" t="s">
        <v>144</v>
      </c>
      <c r="B83" t="s">
        <v>145</v>
      </c>
      <c r="C83" t="s">
        <v>146</v>
      </c>
      <c r="D83" t="s">
        <v>6040</v>
      </c>
      <c r="E83" t="s">
        <v>35023</v>
      </c>
    </row>
    <row r="84" spans="1:5">
      <c r="A84" t="s">
        <v>298</v>
      </c>
      <c r="B84" t="s">
        <v>296</v>
      </c>
      <c r="C84" t="s">
        <v>299</v>
      </c>
      <c r="D84" t="s">
        <v>6148</v>
      </c>
      <c r="E84" t="s">
        <v>35074</v>
      </c>
    </row>
    <row r="85" spans="1:5">
      <c r="A85" t="s">
        <v>300</v>
      </c>
      <c r="B85" t="s">
        <v>301</v>
      </c>
      <c r="C85" t="s">
        <v>302</v>
      </c>
      <c r="D85" t="s">
        <v>6191</v>
      </c>
      <c r="E85" t="s">
        <v>35075</v>
      </c>
    </row>
    <row r="86" spans="1:5">
      <c r="A86" t="s">
        <v>303</v>
      </c>
      <c r="B86" t="s">
        <v>304</v>
      </c>
      <c r="C86" t="s">
        <v>305</v>
      </c>
      <c r="D86" t="s">
        <v>6371</v>
      </c>
      <c r="E86" t="s">
        <v>35076</v>
      </c>
    </row>
    <row r="87" spans="1:5">
      <c r="A87" t="s">
        <v>306</v>
      </c>
      <c r="B87" t="s">
        <v>307</v>
      </c>
      <c r="C87" t="s">
        <v>308</v>
      </c>
      <c r="D87" t="s">
        <v>6436</v>
      </c>
      <c r="E87" t="s">
        <v>35077</v>
      </c>
    </row>
    <row r="88" spans="1:5">
      <c r="A88" t="s">
        <v>309</v>
      </c>
      <c r="B88" t="s">
        <v>310</v>
      </c>
      <c r="C88" t="s">
        <v>311</v>
      </c>
      <c r="D88" t="s">
        <v>309</v>
      </c>
      <c r="E88" t="s">
        <v>35078</v>
      </c>
    </row>
    <row r="89" spans="1:5">
      <c r="A89" t="s">
        <v>312</v>
      </c>
      <c r="B89" t="s">
        <v>313</v>
      </c>
      <c r="C89" t="s">
        <v>314</v>
      </c>
      <c r="D89" t="s">
        <v>6818</v>
      </c>
    </row>
    <row r="90" spans="1:5">
      <c r="A90" t="s">
        <v>315</v>
      </c>
      <c r="B90" t="s">
        <v>316</v>
      </c>
      <c r="C90" t="s">
        <v>317</v>
      </c>
      <c r="D90" t="s">
        <v>6923</v>
      </c>
      <c r="E90" t="s">
        <v>35079</v>
      </c>
    </row>
    <row r="91" spans="1:5">
      <c r="A91" t="s">
        <v>318</v>
      </c>
      <c r="B91" t="s">
        <v>66</v>
      </c>
      <c r="C91" t="s">
        <v>319</v>
      </c>
      <c r="D91" t="s">
        <v>7199</v>
      </c>
      <c r="E91" t="s">
        <v>35080</v>
      </c>
    </row>
    <row r="92" spans="1:5">
      <c r="A92" t="s">
        <v>320</v>
      </c>
      <c r="B92" t="s">
        <v>321</v>
      </c>
      <c r="C92" t="s">
        <v>322</v>
      </c>
      <c r="D92" t="s">
        <v>7265</v>
      </c>
      <c r="E92" t="s">
        <v>35081</v>
      </c>
    </row>
    <row r="93" spans="1:5">
      <c r="A93" t="s">
        <v>323</v>
      </c>
      <c r="B93" t="s">
        <v>324</v>
      </c>
      <c r="C93" t="s">
        <v>325</v>
      </c>
      <c r="D93" t="s">
        <v>7417</v>
      </c>
      <c r="E93" t="s">
        <v>35082</v>
      </c>
    </row>
    <row r="94" spans="1:5">
      <c r="A94" t="s">
        <v>326</v>
      </c>
      <c r="B94" t="s">
        <v>327</v>
      </c>
      <c r="C94" t="s">
        <v>328</v>
      </c>
      <c r="D94" t="s">
        <v>7425</v>
      </c>
      <c r="E94" t="s">
        <v>35083</v>
      </c>
    </row>
    <row r="95" spans="1:5">
      <c r="A95" t="s">
        <v>329</v>
      </c>
      <c r="B95" t="s">
        <v>330</v>
      </c>
      <c r="C95" t="s">
        <v>331</v>
      </c>
      <c r="D95" t="s">
        <v>7522</v>
      </c>
      <c r="E95" t="s">
        <v>35084</v>
      </c>
    </row>
    <row r="96" spans="1:5">
      <c r="A96" t="s">
        <v>332</v>
      </c>
      <c r="B96" t="s">
        <v>333</v>
      </c>
      <c r="C96" t="s">
        <v>334</v>
      </c>
      <c r="D96" t="s">
        <v>7705</v>
      </c>
      <c r="E96" t="s">
        <v>35085</v>
      </c>
    </row>
    <row r="97" spans="1:5">
      <c r="A97" t="s">
        <v>335</v>
      </c>
      <c r="B97" t="s">
        <v>336</v>
      </c>
      <c r="C97" t="s">
        <v>337</v>
      </c>
      <c r="D97" t="s">
        <v>7866</v>
      </c>
      <c r="E97" t="s">
        <v>35081</v>
      </c>
    </row>
    <row r="98" spans="1:5">
      <c r="A98" t="s">
        <v>338</v>
      </c>
      <c r="B98" t="s">
        <v>336</v>
      </c>
      <c r="C98" t="s">
        <v>339</v>
      </c>
      <c r="D98" t="s">
        <v>7870</v>
      </c>
      <c r="E98" t="s">
        <v>35086</v>
      </c>
    </row>
    <row r="99" spans="1:5">
      <c r="A99" t="s">
        <v>340</v>
      </c>
      <c r="B99" t="s">
        <v>341</v>
      </c>
      <c r="C99" t="s">
        <v>342</v>
      </c>
      <c r="D99" t="s">
        <v>7903</v>
      </c>
      <c r="E99" t="s">
        <v>35087</v>
      </c>
    </row>
    <row r="100" spans="1:5">
      <c r="A100" t="s">
        <v>343</v>
      </c>
      <c r="B100" t="s">
        <v>344</v>
      </c>
      <c r="C100" t="s">
        <v>345</v>
      </c>
      <c r="D100" t="s">
        <v>7904</v>
      </c>
      <c r="E100" t="s">
        <v>35088</v>
      </c>
    </row>
    <row r="101" spans="1:5">
      <c r="A101" t="s">
        <v>346</v>
      </c>
      <c r="B101" t="s">
        <v>69</v>
      </c>
      <c r="C101" t="s">
        <v>347</v>
      </c>
      <c r="D101" t="s">
        <v>7955</v>
      </c>
      <c r="E101" t="s">
        <v>35089</v>
      </c>
    </row>
    <row r="102" spans="1:5">
      <c r="A102" t="s">
        <v>348</v>
      </c>
      <c r="B102" t="s">
        <v>5</v>
      </c>
      <c r="C102" t="s">
        <v>349</v>
      </c>
      <c r="D102" t="s">
        <v>8006</v>
      </c>
      <c r="E102" t="s">
        <v>35090</v>
      </c>
    </row>
    <row r="103" spans="1:5">
      <c r="A103" t="s">
        <v>350</v>
      </c>
      <c r="B103" t="s">
        <v>72</v>
      </c>
      <c r="C103" t="s">
        <v>351</v>
      </c>
      <c r="D103" t="s">
        <v>8013</v>
      </c>
      <c r="E103" t="s">
        <v>35091</v>
      </c>
    </row>
    <row r="104" spans="1:5">
      <c r="A104" t="s">
        <v>352</v>
      </c>
      <c r="B104" t="s">
        <v>353</v>
      </c>
      <c r="C104" t="s">
        <v>354</v>
      </c>
      <c r="D104" t="s">
        <v>8052</v>
      </c>
      <c r="E104" t="s">
        <v>35092</v>
      </c>
    </row>
    <row r="105" spans="1:5">
      <c r="A105" t="s">
        <v>355</v>
      </c>
      <c r="B105" t="s">
        <v>356</v>
      </c>
      <c r="C105" t="s">
        <v>356</v>
      </c>
      <c r="D105" t="s">
        <v>8161</v>
      </c>
      <c r="E105" t="s">
        <v>35008</v>
      </c>
    </row>
    <row r="106" spans="1:5">
      <c r="A106" t="s">
        <v>357</v>
      </c>
      <c r="B106" t="s">
        <v>358</v>
      </c>
      <c r="C106" t="s">
        <v>359</v>
      </c>
      <c r="D106" t="s">
        <v>8169</v>
      </c>
      <c r="E106" t="s">
        <v>35093</v>
      </c>
    </row>
    <row r="107" spans="1:5">
      <c r="A107" t="s">
        <v>360</v>
      </c>
      <c r="B107" t="s">
        <v>5</v>
      </c>
      <c r="C107" t="s">
        <v>361</v>
      </c>
      <c r="D107" t="s">
        <v>8222</v>
      </c>
    </row>
    <row r="108" spans="1:5">
      <c r="A108" t="s">
        <v>362</v>
      </c>
      <c r="B108" t="s">
        <v>75</v>
      </c>
      <c r="C108" t="s">
        <v>75</v>
      </c>
      <c r="D108" t="s">
        <v>8225</v>
      </c>
      <c r="E108" t="s">
        <v>35094</v>
      </c>
    </row>
    <row r="109" spans="1:5">
      <c r="A109" t="s">
        <v>363</v>
      </c>
      <c r="B109" t="s">
        <v>364</v>
      </c>
      <c r="C109" t="s">
        <v>365</v>
      </c>
      <c r="D109" t="s">
        <v>8227</v>
      </c>
      <c r="E109" t="s">
        <v>35095</v>
      </c>
    </row>
    <row r="110" spans="1:5">
      <c r="A110" t="s">
        <v>366</v>
      </c>
      <c r="B110" t="s">
        <v>367</v>
      </c>
      <c r="C110" t="s">
        <v>368</v>
      </c>
      <c r="D110" t="s">
        <v>8281</v>
      </c>
      <c r="E110" t="s">
        <v>35096</v>
      </c>
    </row>
    <row r="111" spans="1:5">
      <c r="A111" t="s">
        <v>369</v>
      </c>
      <c r="B111" t="s">
        <v>370</v>
      </c>
      <c r="C111" t="s">
        <v>371</v>
      </c>
      <c r="D111" t="s">
        <v>8301</v>
      </c>
      <c r="E111" t="s">
        <v>35074</v>
      </c>
    </row>
    <row r="112" spans="1:5">
      <c r="A112" t="s">
        <v>1217</v>
      </c>
      <c r="B112" t="s">
        <v>1215</v>
      </c>
      <c r="C112" t="s">
        <v>1218</v>
      </c>
      <c r="D112" t="s">
        <v>8405</v>
      </c>
      <c r="E112" t="s">
        <v>35356</v>
      </c>
    </row>
    <row r="113" spans="1:5">
      <c r="A113" t="s">
        <v>372</v>
      </c>
      <c r="B113" t="s">
        <v>373</v>
      </c>
      <c r="C113" t="s">
        <v>374</v>
      </c>
      <c r="D113" t="s">
        <v>8506</v>
      </c>
      <c r="E113" t="s">
        <v>35097</v>
      </c>
    </row>
    <row r="114" spans="1:5">
      <c r="A114" t="s">
        <v>375</v>
      </c>
      <c r="B114" t="s">
        <v>376</v>
      </c>
      <c r="C114" t="s">
        <v>377</v>
      </c>
      <c r="D114" t="s">
        <v>8563</v>
      </c>
      <c r="E114" t="s">
        <v>35098</v>
      </c>
    </row>
    <row r="115" spans="1:5">
      <c r="A115" t="s">
        <v>378</v>
      </c>
      <c r="B115" t="s">
        <v>379</v>
      </c>
      <c r="C115" t="s">
        <v>380</v>
      </c>
      <c r="D115" t="s">
        <v>8711</v>
      </c>
      <c r="E115" t="s">
        <v>35099</v>
      </c>
    </row>
    <row r="116" spans="1:5">
      <c r="A116" t="s">
        <v>384</v>
      </c>
      <c r="B116" t="s">
        <v>385</v>
      </c>
      <c r="C116" t="s">
        <v>386</v>
      </c>
      <c r="D116" t="s">
        <v>8921</v>
      </c>
      <c r="E116" t="s">
        <v>35101</v>
      </c>
    </row>
    <row r="117" spans="1:5">
      <c r="A117" t="s">
        <v>387</v>
      </c>
      <c r="B117" t="s">
        <v>5</v>
      </c>
      <c r="C117" t="s">
        <v>388</v>
      </c>
      <c r="D117" t="s">
        <v>8987</v>
      </c>
      <c r="E117" t="s">
        <v>35102</v>
      </c>
    </row>
    <row r="118" spans="1:5">
      <c r="A118" t="s">
        <v>1277</v>
      </c>
      <c r="B118" t="s">
        <v>1278</v>
      </c>
      <c r="C118" t="s">
        <v>1279</v>
      </c>
      <c r="D118" t="s">
        <v>9023</v>
      </c>
      <c r="E118" t="s">
        <v>35372</v>
      </c>
    </row>
    <row r="119" spans="1:5">
      <c r="A119" t="s">
        <v>389</v>
      </c>
      <c r="B119" t="s">
        <v>390</v>
      </c>
      <c r="C119" t="s">
        <v>391</v>
      </c>
      <c r="D119" t="s">
        <v>9122</v>
      </c>
      <c r="E119" t="s">
        <v>35103</v>
      </c>
    </row>
    <row r="120" spans="1:5">
      <c r="A120" t="s">
        <v>381</v>
      </c>
      <c r="B120" t="s">
        <v>382</v>
      </c>
      <c r="C120" t="s">
        <v>383</v>
      </c>
      <c r="D120" t="s">
        <v>9302</v>
      </c>
      <c r="E120" t="s">
        <v>35100</v>
      </c>
    </row>
    <row r="121" spans="1:5">
      <c r="A121" t="s">
        <v>392</v>
      </c>
      <c r="B121" t="s">
        <v>393</v>
      </c>
      <c r="C121" t="s">
        <v>394</v>
      </c>
      <c r="D121" t="s">
        <v>9390</v>
      </c>
      <c r="E121" t="s">
        <v>35104</v>
      </c>
    </row>
    <row r="122" spans="1:5">
      <c r="A122" t="s">
        <v>395</v>
      </c>
      <c r="B122" t="s">
        <v>396</v>
      </c>
      <c r="C122" t="s">
        <v>397</v>
      </c>
      <c r="D122" t="s">
        <v>9395</v>
      </c>
      <c r="E122" t="s">
        <v>35105</v>
      </c>
    </row>
    <row r="123" spans="1:5">
      <c r="A123" t="s">
        <v>398</v>
      </c>
      <c r="B123" t="s">
        <v>399</v>
      </c>
      <c r="C123" t="s">
        <v>400</v>
      </c>
      <c r="D123" t="s">
        <v>9602</v>
      </c>
      <c r="E123" t="s">
        <v>35106</v>
      </c>
    </row>
    <row r="124" spans="1:5">
      <c r="A124" t="s">
        <v>401</v>
      </c>
      <c r="B124" t="s">
        <v>399</v>
      </c>
      <c r="C124" t="s">
        <v>402</v>
      </c>
      <c r="D124" t="s">
        <v>9614</v>
      </c>
      <c r="E124" t="s">
        <v>35107</v>
      </c>
    </row>
    <row r="125" spans="1:5">
      <c r="A125" t="s">
        <v>403</v>
      </c>
      <c r="B125" t="s">
        <v>404</v>
      </c>
      <c r="C125" t="s">
        <v>405</v>
      </c>
      <c r="D125" t="s">
        <v>9797</v>
      </c>
      <c r="E125" t="s">
        <v>35108</v>
      </c>
    </row>
    <row r="126" spans="1:5">
      <c r="A126" t="s">
        <v>406</v>
      </c>
      <c r="B126" t="s">
        <v>407</v>
      </c>
      <c r="C126" t="s">
        <v>408</v>
      </c>
      <c r="D126" t="s">
        <v>9930</v>
      </c>
      <c r="E126" t="s">
        <v>35109</v>
      </c>
    </row>
    <row r="127" spans="1:5">
      <c r="A127" t="s">
        <v>1265</v>
      </c>
      <c r="B127" t="s">
        <v>1266</v>
      </c>
      <c r="C127" t="s">
        <v>1267</v>
      </c>
      <c r="D127" t="s">
        <v>9982</v>
      </c>
      <c r="E127" t="s">
        <v>35368</v>
      </c>
    </row>
    <row r="128" spans="1:5">
      <c r="A128" t="s">
        <v>409</v>
      </c>
      <c r="B128" t="s">
        <v>410</v>
      </c>
      <c r="C128" t="s">
        <v>411</v>
      </c>
      <c r="D128" t="s">
        <v>10044</v>
      </c>
      <c r="E128" t="s">
        <v>35110</v>
      </c>
    </row>
    <row r="129" spans="1:5">
      <c r="A129" t="s">
        <v>412</v>
      </c>
      <c r="B129" t="s">
        <v>413</v>
      </c>
      <c r="C129" t="s">
        <v>414</v>
      </c>
      <c r="D129" t="s">
        <v>10081</v>
      </c>
      <c r="E129" t="s">
        <v>35032</v>
      </c>
    </row>
    <row r="130" spans="1:5">
      <c r="A130" t="s">
        <v>415</v>
      </c>
      <c r="B130" t="s">
        <v>416</v>
      </c>
      <c r="C130" t="s">
        <v>417</v>
      </c>
      <c r="D130" t="s">
        <v>10135</v>
      </c>
    </row>
    <row r="131" spans="1:5">
      <c r="A131" t="s">
        <v>418</v>
      </c>
      <c r="B131" t="s">
        <v>419</v>
      </c>
      <c r="C131" t="s">
        <v>420</v>
      </c>
      <c r="D131" t="s">
        <v>10343</v>
      </c>
      <c r="E131" t="s">
        <v>35111</v>
      </c>
    </row>
    <row r="132" spans="1:5">
      <c r="A132" t="s">
        <v>421</v>
      </c>
      <c r="B132" t="s">
        <v>422</v>
      </c>
      <c r="C132" t="s">
        <v>423</v>
      </c>
      <c r="D132" t="s">
        <v>10354</v>
      </c>
      <c r="E132" t="s">
        <v>35112</v>
      </c>
    </row>
    <row r="133" spans="1:5">
      <c r="A133" t="s">
        <v>424</v>
      </c>
      <c r="B133" t="s">
        <v>425</v>
      </c>
      <c r="C133" t="s">
        <v>426</v>
      </c>
      <c r="D133" t="s">
        <v>10617</v>
      </c>
      <c r="E133" t="s">
        <v>35113</v>
      </c>
    </row>
    <row r="134" spans="1:5">
      <c r="A134" t="s">
        <v>427</v>
      </c>
      <c r="B134" t="s">
        <v>428</v>
      </c>
      <c r="C134" t="s">
        <v>429</v>
      </c>
      <c r="D134" t="s">
        <v>10631</v>
      </c>
      <c r="E134" t="s">
        <v>35114</v>
      </c>
    </row>
    <row r="135" spans="1:5">
      <c r="A135" t="s">
        <v>430</v>
      </c>
      <c r="B135" t="s">
        <v>5</v>
      </c>
      <c r="C135" t="s">
        <v>431</v>
      </c>
      <c r="D135" t="s">
        <v>10671</v>
      </c>
      <c r="E135" t="s">
        <v>35115</v>
      </c>
    </row>
    <row r="136" spans="1:5">
      <c r="A136" t="s">
        <v>432</v>
      </c>
      <c r="B136" t="s">
        <v>433</v>
      </c>
      <c r="C136" t="s">
        <v>434</v>
      </c>
      <c r="D136" t="s">
        <v>10708</v>
      </c>
      <c r="E136" t="s">
        <v>35116</v>
      </c>
    </row>
    <row r="137" spans="1:5">
      <c r="A137" t="s">
        <v>435</v>
      </c>
      <c r="B137" t="s">
        <v>436</v>
      </c>
      <c r="C137" t="s">
        <v>437</v>
      </c>
      <c r="D137" t="s">
        <v>10974</v>
      </c>
      <c r="E137" t="s">
        <v>35117</v>
      </c>
    </row>
    <row r="138" spans="1:5">
      <c r="A138" t="s">
        <v>438</v>
      </c>
      <c r="B138" t="s">
        <v>5</v>
      </c>
      <c r="C138" t="s">
        <v>439</v>
      </c>
      <c r="D138" t="s">
        <v>11009</v>
      </c>
      <c r="E138" t="s">
        <v>35118</v>
      </c>
    </row>
    <row r="139" spans="1:5">
      <c r="A139" t="s">
        <v>440</v>
      </c>
      <c r="B139" t="s">
        <v>5</v>
      </c>
      <c r="C139" t="s">
        <v>441</v>
      </c>
      <c r="D139" t="s">
        <v>11035</v>
      </c>
      <c r="E139" t="s">
        <v>35119</v>
      </c>
    </row>
    <row r="140" spans="1:5">
      <c r="A140" t="s">
        <v>442</v>
      </c>
      <c r="B140" t="s">
        <v>443</v>
      </c>
      <c r="C140" t="s">
        <v>444</v>
      </c>
      <c r="D140" t="s">
        <v>11051</v>
      </c>
      <c r="E140" t="s">
        <v>35120</v>
      </c>
    </row>
    <row r="141" spans="1:5">
      <c r="A141" t="s">
        <v>445</v>
      </c>
      <c r="B141" t="s">
        <v>443</v>
      </c>
      <c r="C141" t="s">
        <v>446</v>
      </c>
      <c r="D141" t="s">
        <v>11075</v>
      </c>
      <c r="E141" t="s">
        <v>35121</v>
      </c>
    </row>
    <row r="142" spans="1:5">
      <c r="A142" t="s">
        <v>447</v>
      </c>
      <c r="B142" t="s">
        <v>448</v>
      </c>
      <c r="C142" t="s">
        <v>449</v>
      </c>
      <c r="D142" t="s">
        <v>11109</v>
      </c>
      <c r="E142" t="s">
        <v>35122</v>
      </c>
    </row>
    <row r="143" spans="1:5">
      <c r="A143" t="s">
        <v>450</v>
      </c>
      <c r="B143" t="s">
        <v>451</v>
      </c>
      <c r="C143" t="s">
        <v>452</v>
      </c>
      <c r="D143" t="s">
        <v>450</v>
      </c>
      <c r="E143" t="s">
        <v>35123</v>
      </c>
    </row>
    <row r="144" spans="1:5">
      <c r="A144" t="s">
        <v>453</v>
      </c>
      <c r="B144" t="s">
        <v>5</v>
      </c>
      <c r="C144" t="s">
        <v>454</v>
      </c>
      <c r="D144" t="s">
        <v>11245</v>
      </c>
      <c r="E144" t="s">
        <v>35124</v>
      </c>
    </row>
    <row r="145" spans="1:5">
      <c r="A145" t="s">
        <v>455</v>
      </c>
      <c r="B145" t="s">
        <v>456</v>
      </c>
      <c r="C145" t="s">
        <v>457</v>
      </c>
      <c r="D145" t="s">
        <v>11270</v>
      </c>
      <c r="E145" t="s">
        <v>35125</v>
      </c>
    </row>
    <row r="146" spans="1:5">
      <c r="A146" t="s">
        <v>458</v>
      </c>
      <c r="B146" t="s">
        <v>5</v>
      </c>
      <c r="C146" t="s">
        <v>459</v>
      </c>
      <c r="D146" t="s">
        <v>11303</v>
      </c>
      <c r="E146" t="s">
        <v>35126</v>
      </c>
    </row>
    <row r="147" spans="1:5">
      <c r="A147" t="s">
        <v>460</v>
      </c>
      <c r="B147" t="s">
        <v>5</v>
      </c>
      <c r="C147" t="s">
        <v>461</v>
      </c>
      <c r="D147" t="s">
        <v>11364</v>
      </c>
      <c r="E147" t="s">
        <v>35127</v>
      </c>
    </row>
    <row r="148" spans="1:5">
      <c r="A148" t="s">
        <v>462</v>
      </c>
      <c r="B148" t="s">
        <v>5</v>
      </c>
      <c r="C148" t="s">
        <v>463</v>
      </c>
      <c r="D148" t="s">
        <v>11378</v>
      </c>
      <c r="E148" t="s">
        <v>35123</v>
      </c>
    </row>
    <row r="149" spans="1:5">
      <c r="A149" t="s">
        <v>464</v>
      </c>
      <c r="B149" t="s">
        <v>5</v>
      </c>
      <c r="C149" t="s">
        <v>465</v>
      </c>
      <c r="D149" t="s">
        <v>11390</v>
      </c>
    </row>
    <row r="150" spans="1:5">
      <c r="A150" t="s">
        <v>466</v>
      </c>
      <c r="B150" t="s">
        <v>5</v>
      </c>
      <c r="C150" t="s">
        <v>467</v>
      </c>
      <c r="D150" t="s">
        <v>11406</v>
      </c>
      <c r="E150" t="s">
        <v>35128</v>
      </c>
    </row>
    <row r="151" spans="1:5">
      <c r="A151" t="s">
        <v>468</v>
      </c>
      <c r="B151" t="s">
        <v>469</v>
      </c>
      <c r="C151" t="s">
        <v>470</v>
      </c>
      <c r="D151" t="s">
        <v>11407</v>
      </c>
      <c r="E151" t="s">
        <v>35129</v>
      </c>
    </row>
    <row r="152" spans="1:5">
      <c r="A152" t="s">
        <v>471</v>
      </c>
      <c r="B152" t="s">
        <v>472</v>
      </c>
      <c r="C152" t="s">
        <v>473</v>
      </c>
      <c r="D152" t="s">
        <v>11557</v>
      </c>
      <c r="E152" t="s">
        <v>35130</v>
      </c>
    </row>
    <row r="153" spans="1:5">
      <c r="A153" t="s">
        <v>474</v>
      </c>
      <c r="B153" t="s">
        <v>5</v>
      </c>
      <c r="C153" t="s">
        <v>475</v>
      </c>
      <c r="D153" t="s">
        <v>11595</v>
      </c>
      <c r="E153" t="s">
        <v>35131</v>
      </c>
    </row>
    <row r="154" spans="1:5">
      <c r="A154" t="s">
        <v>476</v>
      </c>
      <c r="B154" t="s">
        <v>5</v>
      </c>
      <c r="C154" t="s">
        <v>477</v>
      </c>
      <c r="D154" t="s">
        <v>11596</v>
      </c>
      <c r="E154" t="s">
        <v>35132</v>
      </c>
    </row>
    <row r="155" spans="1:5">
      <c r="A155" t="s">
        <v>478</v>
      </c>
      <c r="B155" t="s">
        <v>479</v>
      </c>
      <c r="C155" t="s">
        <v>480</v>
      </c>
      <c r="D155" t="s">
        <v>11613</v>
      </c>
      <c r="E155" t="s">
        <v>35133</v>
      </c>
    </row>
    <row r="156" spans="1:5">
      <c r="A156" t="s">
        <v>481</v>
      </c>
      <c r="B156" t="s">
        <v>482</v>
      </c>
      <c r="C156" t="s">
        <v>483</v>
      </c>
      <c r="D156" t="s">
        <v>11795</v>
      </c>
      <c r="E156" t="s">
        <v>35134</v>
      </c>
    </row>
    <row r="157" spans="1:5">
      <c r="A157" t="s">
        <v>484</v>
      </c>
      <c r="B157" t="s">
        <v>5</v>
      </c>
      <c r="C157" t="s">
        <v>485</v>
      </c>
      <c r="D157" t="s">
        <v>11925</v>
      </c>
      <c r="E157" t="s">
        <v>35135</v>
      </c>
    </row>
    <row r="158" spans="1:5">
      <c r="A158" t="s">
        <v>486</v>
      </c>
      <c r="B158" t="s">
        <v>487</v>
      </c>
      <c r="C158" t="s">
        <v>488</v>
      </c>
      <c r="D158" t="s">
        <v>11949</v>
      </c>
      <c r="E158" t="s">
        <v>35136</v>
      </c>
    </row>
    <row r="159" spans="1:5">
      <c r="A159" t="s">
        <v>489</v>
      </c>
      <c r="B159" t="s">
        <v>487</v>
      </c>
      <c r="C159" t="s">
        <v>490</v>
      </c>
      <c r="D159" t="s">
        <v>11960</v>
      </c>
      <c r="E159" t="s">
        <v>35137</v>
      </c>
    </row>
    <row r="160" spans="1:5">
      <c r="A160" t="s">
        <v>491</v>
      </c>
      <c r="B160" t="s">
        <v>78</v>
      </c>
      <c r="C160" t="s">
        <v>492</v>
      </c>
      <c r="D160" t="s">
        <v>11994</v>
      </c>
      <c r="E160" t="s">
        <v>35138</v>
      </c>
    </row>
    <row r="161" spans="1:5">
      <c r="A161" t="s">
        <v>493</v>
      </c>
      <c r="B161" t="s">
        <v>78</v>
      </c>
      <c r="C161" t="s">
        <v>494</v>
      </c>
      <c r="D161" t="s">
        <v>12012</v>
      </c>
      <c r="E161" t="s">
        <v>35139</v>
      </c>
    </row>
    <row r="162" spans="1:5">
      <c r="A162" t="s">
        <v>495</v>
      </c>
      <c r="B162" t="s">
        <v>496</v>
      </c>
      <c r="C162" t="s">
        <v>497</v>
      </c>
      <c r="D162" t="s">
        <v>12027</v>
      </c>
    </row>
    <row r="163" spans="1:5">
      <c r="A163" t="s">
        <v>498</v>
      </c>
      <c r="B163" t="s">
        <v>499</v>
      </c>
      <c r="C163" t="s">
        <v>500</v>
      </c>
      <c r="D163" t="s">
        <v>12047</v>
      </c>
      <c r="E163" t="s">
        <v>35140</v>
      </c>
    </row>
    <row r="164" spans="1:5">
      <c r="A164" t="s">
        <v>1028</v>
      </c>
      <c r="B164" t="s">
        <v>1029</v>
      </c>
      <c r="C164" t="s">
        <v>1030</v>
      </c>
      <c r="D164" t="s">
        <v>12169</v>
      </c>
      <c r="E164" t="s">
        <v>35299</v>
      </c>
    </row>
    <row r="165" spans="1:5">
      <c r="A165" t="s">
        <v>1031</v>
      </c>
      <c r="B165" t="s">
        <v>1032</v>
      </c>
      <c r="C165" t="s">
        <v>1033</v>
      </c>
      <c r="D165" t="s">
        <v>12264</v>
      </c>
      <c r="E165" t="s">
        <v>35300</v>
      </c>
    </row>
    <row r="166" spans="1:5">
      <c r="A166" t="s">
        <v>1034</v>
      </c>
      <c r="B166" t="s">
        <v>1035</v>
      </c>
      <c r="C166" t="s">
        <v>1036</v>
      </c>
      <c r="D166" t="s">
        <v>12363</v>
      </c>
      <c r="E166" t="s">
        <v>35301</v>
      </c>
    </row>
    <row r="167" spans="1:5">
      <c r="A167" t="s">
        <v>1037</v>
      </c>
      <c r="B167" t="s">
        <v>1038</v>
      </c>
      <c r="C167" t="s">
        <v>1039</v>
      </c>
      <c r="D167" t="s">
        <v>12420</v>
      </c>
      <c r="E167" t="s">
        <v>35136</v>
      </c>
    </row>
    <row r="168" spans="1:5">
      <c r="A168" t="s">
        <v>1043</v>
      </c>
      <c r="B168" t="s">
        <v>1044</v>
      </c>
      <c r="C168" t="s">
        <v>1045</v>
      </c>
      <c r="D168" t="s">
        <v>12465</v>
      </c>
      <c r="E168" t="s">
        <v>35303</v>
      </c>
    </row>
    <row r="169" spans="1:5">
      <c r="A169" t="s">
        <v>501</v>
      </c>
      <c r="B169" t="s">
        <v>502</v>
      </c>
      <c r="C169" t="s">
        <v>503</v>
      </c>
      <c r="D169" t="s">
        <v>12620</v>
      </c>
      <c r="E169" t="s">
        <v>35141</v>
      </c>
    </row>
    <row r="170" spans="1:5">
      <c r="A170" t="s">
        <v>504</v>
      </c>
      <c r="B170" t="s">
        <v>505</v>
      </c>
      <c r="C170" t="s">
        <v>506</v>
      </c>
      <c r="D170" t="s">
        <v>12731</v>
      </c>
      <c r="E170" t="s">
        <v>35142</v>
      </c>
    </row>
    <row r="171" spans="1:5">
      <c r="A171" t="s">
        <v>507</v>
      </c>
      <c r="B171" t="s">
        <v>508</v>
      </c>
      <c r="C171" t="s">
        <v>509</v>
      </c>
      <c r="D171" t="s">
        <v>12772</v>
      </c>
      <c r="E171" t="s">
        <v>35143</v>
      </c>
    </row>
    <row r="172" spans="1:5">
      <c r="A172" t="s">
        <v>510</v>
      </c>
      <c r="B172" t="s">
        <v>511</v>
      </c>
      <c r="C172" t="s">
        <v>512</v>
      </c>
      <c r="D172" t="s">
        <v>12776</v>
      </c>
      <c r="E172" t="s">
        <v>35144</v>
      </c>
    </row>
    <row r="173" spans="1:5">
      <c r="A173" t="s">
        <v>513</v>
      </c>
      <c r="B173" t="s">
        <v>514</v>
      </c>
      <c r="C173" t="s">
        <v>515</v>
      </c>
      <c r="D173" t="s">
        <v>12789</v>
      </c>
      <c r="E173" t="s">
        <v>35145</v>
      </c>
    </row>
    <row r="174" spans="1:5">
      <c r="A174" t="s">
        <v>516</v>
      </c>
      <c r="B174" t="s">
        <v>517</v>
      </c>
      <c r="C174" t="s">
        <v>518</v>
      </c>
      <c r="D174" t="s">
        <v>12796</v>
      </c>
      <c r="E174" t="s">
        <v>35146</v>
      </c>
    </row>
    <row r="175" spans="1:5">
      <c r="A175" t="s">
        <v>519</v>
      </c>
      <c r="B175" t="s">
        <v>520</v>
      </c>
      <c r="C175" t="s">
        <v>521</v>
      </c>
      <c r="D175" t="s">
        <v>13195</v>
      </c>
      <c r="E175" t="s">
        <v>35147</v>
      </c>
    </row>
    <row r="176" spans="1:5">
      <c r="A176" t="s">
        <v>522</v>
      </c>
      <c r="B176" t="s">
        <v>523</v>
      </c>
      <c r="C176" t="s">
        <v>524</v>
      </c>
      <c r="D176" t="s">
        <v>13222</v>
      </c>
      <c r="E176" t="s">
        <v>35148</v>
      </c>
    </row>
    <row r="177" spans="1:5">
      <c r="A177" t="s">
        <v>525</v>
      </c>
      <c r="B177" t="s">
        <v>526</v>
      </c>
      <c r="C177" t="s">
        <v>527</v>
      </c>
      <c r="D177" t="s">
        <v>13225</v>
      </c>
      <c r="E177" t="s">
        <v>35149</v>
      </c>
    </row>
    <row r="178" spans="1:5">
      <c r="A178" t="s">
        <v>528</v>
      </c>
      <c r="B178" t="s">
        <v>529</v>
      </c>
      <c r="C178" t="s">
        <v>530</v>
      </c>
      <c r="D178" t="s">
        <v>13251</v>
      </c>
      <c r="E178" t="s">
        <v>35150</v>
      </c>
    </row>
    <row r="179" spans="1:5">
      <c r="A179" t="s">
        <v>531</v>
      </c>
      <c r="B179" t="s">
        <v>529</v>
      </c>
      <c r="C179" t="s">
        <v>532</v>
      </c>
      <c r="D179" t="s">
        <v>13264</v>
      </c>
      <c r="E179" t="s">
        <v>35151</v>
      </c>
    </row>
    <row r="180" spans="1:5">
      <c r="A180" t="s">
        <v>533</v>
      </c>
      <c r="B180" t="s">
        <v>534</v>
      </c>
      <c r="C180" t="s">
        <v>535</v>
      </c>
      <c r="D180" t="s">
        <v>13426</v>
      </c>
      <c r="E180" t="s">
        <v>35152</v>
      </c>
    </row>
    <row r="181" spans="1:5">
      <c r="A181" t="s">
        <v>536</v>
      </c>
      <c r="B181" t="s">
        <v>537</v>
      </c>
      <c r="C181" t="s">
        <v>538</v>
      </c>
      <c r="D181" t="s">
        <v>13512</v>
      </c>
      <c r="E181" t="s">
        <v>35153</v>
      </c>
    </row>
    <row r="182" spans="1:5">
      <c r="A182" t="s">
        <v>539</v>
      </c>
      <c r="B182" t="s">
        <v>537</v>
      </c>
      <c r="C182" t="s">
        <v>540</v>
      </c>
      <c r="D182" t="s">
        <v>13686</v>
      </c>
      <c r="E182" t="s">
        <v>35154</v>
      </c>
    </row>
    <row r="183" spans="1:5">
      <c r="A183" t="s">
        <v>541</v>
      </c>
      <c r="B183" t="s">
        <v>542</v>
      </c>
      <c r="C183" t="s">
        <v>543</v>
      </c>
      <c r="D183" t="s">
        <v>13783</v>
      </c>
      <c r="E183" t="s">
        <v>35155</v>
      </c>
    </row>
    <row r="184" spans="1:5">
      <c r="A184" t="s">
        <v>544</v>
      </c>
      <c r="B184" t="s">
        <v>545</v>
      </c>
      <c r="C184" t="s">
        <v>546</v>
      </c>
      <c r="D184" t="s">
        <v>13830</v>
      </c>
      <c r="E184" t="s">
        <v>35156</v>
      </c>
    </row>
    <row r="185" spans="1:5">
      <c r="A185" t="s">
        <v>547</v>
      </c>
      <c r="B185" t="s">
        <v>548</v>
      </c>
      <c r="C185" t="s">
        <v>549</v>
      </c>
      <c r="D185" t="s">
        <v>13886</v>
      </c>
      <c r="E185" t="s">
        <v>35157</v>
      </c>
    </row>
    <row r="186" spans="1:5">
      <c r="A186" t="s">
        <v>550</v>
      </c>
      <c r="B186" t="s">
        <v>5</v>
      </c>
      <c r="C186" t="s">
        <v>551</v>
      </c>
      <c r="D186" t="s">
        <v>13895</v>
      </c>
      <c r="E186" t="s">
        <v>35158</v>
      </c>
    </row>
    <row r="187" spans="1:5">
      <c r="A187" t="s">
        <v>552</v>
      </c>
      <c r="B187" t="s">
        <v>553</v>
      </c>
      <c r="C187" t="s">
        <v>554</v>
      </c>
      <c r="D187" t="s">
        <v>14185</v>
      </c>
      <c r="E187" t="s">
        <v>35159</v>
      </c>
    </row>
    <row r="188" spans="1:5">
      <c r="A188" t="s">
        <v>555</v>
      </c>
      <c r="B188" t="s">
        <v>556</v>
      </c>
      <c r="C188" t="s">
        <v>557</v>
      </c>
      <c r="D188" t="s">
        <v>14304</v>
      </c>
      <c r="E188" t="s">
        <v>35160</v>
      </c>
    </row>
    <row r="189" spans="1:5">
      <c r="A189" t="s">
        <v>1241</v>
      </c>
      <c r="B189" t="s">
        <v>1242</v>
      </c>
      <c r="C189" t="s">
        <v>1243</v>
      </c>
      <c r="D189" t="s">
        <v>14656</v>
      </c>
    </row>
    <row r="190" spans="1:5">
      <c r="A190" t="s">
        <v>1244</v>
      </c>
      <c r="B190" t="s">
        <v>1245</v>
      </c>
      <c r="C190" t="s">
        <v>1246</v>
      </c>
      <c r="D190" t="s">
        <v>14690</v>
      </c>
      <c r="E190" t="s">
        <v>35363</v>
      </c>
    </row>
    <row r="191" spans="1:5">
      <c r="A191" t="s">
        <v>558</v>
      </c>
      <c r="B191" t="s">
        <v>559</v>
      </c>
      <c r="C191" t="s">
        <v>560</v>
      </c>
      <c r="D191" t="s">
        <v>14812</v>
      </c>
      <c r="E191" t="s">
        <v>35161</v>
      </c>
    </row>
    <row r="192" spans="1:5">
      <c r="A192" t="s">
        <v>561</v>
      </c>
      <c r="B192" t="s">
        <v>559</v>
      </c>
      <c r="C192" t="s">
        <v>562</v>
      </c>
      <c r="D192" t="s">
        <v>14906</v>
      </c>
      <c r="E192" t="s">
        <v>35162</v>
      </c>
    </row>
    <row r="193" spans="1:5">
      <c r="A193" t="s">
        <v>563</v>
      </c>
      <c r="B193" t="s">
        <v>559</v>
      </c>
      <c r="C193" t="s">
        <v>564</v>
      </c>
      <c r="D193" t="s">
        <v>14964</v>
      </c>
      <c r="E193" t="s">
        <v>35163</v>
      </c>
    </row>
    <row r="194" spans="1:5">
      <c r="A194" t="s">
        <v>565</v>
      </c>
      <c r="B194" t="s">
        <v>566</v>
      </c>
      <c r="C194" t="s">
        <v>567</v>
      </c>
      <c r="D194" t="s">
        <v>15025</v>
      </c>
      <c r="E194" t="s">
        <v>35164</v>
      </c>
    </row>
    <row r="195" spans="1:5">
      <c r="A195" t="s">
        <v>568</v>
      </c>
      <c r="B195" t="s">
        <v>569</v>
      </c>
      <c r="C195" t="s">
        <v>570</v>
      </c>
      <c r="D195" t="s">
        <v>15034</v>
      </c>
    </row>
    <row r="196" spans="1:5">
      <c r="A196" t="s">
        <v>571</v>
      </c>
      <c r="B196" t="s">
        <v>572</v>
      </c>
      <c r="C196" t="s">
        <v>573</v>
      </c>
      <c r="D196" t="s">
        <v>15184</v>
      </c>
    </row>
    <row r="197" spans="1:5">
      <c r="A197" t="s">
        <v>574</v>
      </c>
      <c r="B197" t="s">
        <v>575</v>
      </c>
      <c r="C197" t="s">
        <v>576</v>
      </c>
      <c r="D197" t="s">
        <v>15224</v>
      </c>
      <c r="E197" t="s">
        <v>35165</v>
      </c>
    </row>
    <row r="198" spans="1:5">
      <c r="A198" t="s">
        <v>577</v>
      </c>
      <c r="B198" t="s">
        <v>578</v>
      </c>
      <c r="C198" t="s">
        <v>579</v>
      </c>
      <c r="D198" t="s">
        <v>15237</v>
      </c>
      <c r="E198" t="s">
        <v>35166</v>
      </c>
    </row>
    <row r="199" spans="1:5">
      <c r="A199" t="s">
        <v>580</v>
      </c>
      <c r="B199" t="s">
        <v>581</v>
      </c>
      <c r="C199" t="s">
        <v>582</v>
      </c>
      <c r="D199" t="s">
        <v>580</v>
      </c>
      <c r="E199" t="s">
        <v>35167</v>
      </c>
    </row>
    <row r="200" spans="1:5">
      <c r="A200" t="s">
        <v>583</v>
      </c>
      <c r="B200" t="s">
        <v>584</v>
      </c>
      <c r="C200" t="s">
        <v>585</v>
      </c>
      <c r="D200" t="s">
        <v>15437</v>
      </c>
    </row>
    <row r="201" spans="1:5">
      <c r="A201" t="s">
        <v>586</v>
      </c>
      <c r="B201" t="s">
        <v>587</v>
      </c>
      <c r="C201" t="s">
        <v>588</v>
      </c>
      <c r="D201" t="s">
        <v>15518</v>
      </c>
      <c r="E201" t="s">
        <v>35168</v>
      </c>
    </row>
    <row r="202" spans="1:5">
      <c r="A202" t="s">
        <v>589</v>
      </c>
      <c r="B202" t="s">
        <v>587</v>
      </c>
      <c r="C202" t="s">
        <v>590</v>
      </c>
      <c r="D202" t="s">
        <v>15598</v>
      </c>
      <c r="E202" t="s">
        <v>35169</v>
      </c>
    </row>
    <row r="203" spans="1:5">
      <c r="A203" t="s">
        <v>591</v>
      </c>
      <c r="B203" t="s">
        <v>592</v>
      </c>
      <c r="C203" t="s">
        <v>593</v>
      </c>
      <c r="D203" t="s">
        <v>15730</v>
      </c>
    </row>
    <row r="204" spans="1:5">
      <c r="A204" t="s">
        <v>594</v>
      </c>
      <c r="B204" t="s">
        <v>595</v>
      </c>
      <c r="C204" t="s">
        <v>596</v>
      </c>
      <c r="D204" t="s">
        <v>15881</v>
      </c>
      <c r="E204" t="s">
        <v>35170</v>
      </c>
    </row>
    <row r="205" spans="1:5">
      <c r="A205" t="s">
        <v>597</v>
      </c>
      <c r="B205" t="s">
        <v>598</v>
      </c>
      <c r="C205" t="s">
        <v>599</v>
      </c>
      <c r="D205" t="s">
        <v>15884</v>
      </c>
      <c r="E205" t="s">
        <v>35171</v>
      </c>
    </row>
    <row r="206" spans="1:5">
      <c r="A206" t="s">
        <v>600</v>
      </c>
      <c r="B206" t="s">
        <v>601</v>
      </c>
      <c r="C206" t="s">
        <v>602</v>
      </c>
      <c r="D206" t="s">
        <v>16050</v>
      </c>
      <c r="E206" t="s">
        <v>35172</v>
      </c>
    </row>
    <row r="207" spans="1:5">
      <c r="A207" t="s">
        <v>603</v>
      </c>
      <c r="B207" t="s">
        <v>604</v>
      </c>
      <c r="C207" t="s">
        <v>605</v>
      </c>
      <c r="D207" t="s">
        <v>16109</v>
      </c>
      <c r="E207" t="s">
        <v>35173</v>
      </c>
    </row>
    <row r="208" spans="1:5">
      <c r="A208" t="s">
        <v>1271</v>
      </c>
      <c r="B208" t="s">
        <v>1272</v>
      </c>
      <c r="C208" t="s">
        <v>1273</v>
      </c>
      <c r="D208" t="s">
        <v>16153</v>
      </c>
      <c r="E208" t="s">
        <v>35370</v>
      </c>
    </row>
    <row r="209" spans="1:5">
      <c r="A209" t="s">
        <v>1274</v>
      </c>
      <c r="B209" t="s">
        <v>1275</v>
      </c>
      <c r="C209" t="s">
        <v>1276</v>
      </c>
      <c r="D209" t="s">
        <v>16176</v>
      </c>
      <c r="E209" t="s">
        <v>35371</v>
      </c>
    </row>
    <row r="210" spans="1:5">
      <c r="A210" t="s">
        <v>1256</v>
      </c>
      <c r="B210" t="s">
        <v>1257</v>
      </c>
      <c r="C210" t="s">
        <v>1258</v>
      </c>
      <c r="D210" t="s">
        <v>16213</v>
      </c>
      <c r="E210" t="s">
        <v>35366</v>
      </c>
    </row>
    <row r="211" spans="1:5">
      <c r="A211" t="s">
        <v>606</v>
      </c>
      <c r="B211" t="s">
        <v>607</v>
      </c>
      <c r="C211" t="s">
        <v>608</v>
      </c>
      <c r="D211" t="s">
        <v>16306</v>
      </c>
      <c r="E211" t="s">
        <v>35174</v>
      </c>
    </row>
    <row r="212" spans="1:5">
      <c r="A212" t="s">
        <v>609</v>
      </c>
      <c r="B212" t="s">
        <v>610</v>
      </c>
      <c r="C212" t="s">
        <v>611</v>
      </c>
      <c r="D212" t="s">
        <v>16399</v>
      </c>
      <c r="E212" t="s">
        <v>35175</v>
      </c>
    </row>
    <row r="213" spans="1:5">
      <c r="A213" t="s">
        <v>612</v>
      </c>
      <c r="B213" t="s">
        <v>613</v>
      </c>
      <c r="C213" t="s">
        <v>614</v>
      </c>
      <c r="D213" t="s">
        <v>16431</v>
      </c>
      <c r="E213" t="s">
        <v>35176</v>
      </c>
    </row>
    <row r="214" spans="1:5">
      <c r="A214" t="s">
        <v>615</v>
      </c>
      <c r="B214" t="s">
        <v>616</v>
      </c>
      <c r="C214" t="s">
        <v>617</v>
      </c>
      <c r="D214" t="s">
        <v>16451</v>
      </c>
      <c r="E214" t="s">
        <v>35177</v>
      </c>
    </row>
    <row r="215" spans="1:5">
      <c r="A215" t="s">
        <v>618</v>
      </c>
      <c r="B215" t="s">
        <v>619</v>
      </c>
      <c r="C215" t="s">
        <v>620</v>
      </c>
      <c r="D215" t="s">
        <v>16522</v>
      </c>
      <c r="E215" t="s">
        <v>35178</v>
      </c>
    </row>
    <row r="216" spans="1:5">
      <c r="A216" t="s">
        <v>621</v>
      </c>
      <c r="B216" t="s">
        <v>622</v>
      </c>
      <c r="C216" t="s">
        <v>623</v>
      </c>
      <c r="D216" t="s">
        <v>16567</v>
      </c>
      <c r="E216" t="s">
        <v>35179</v>
      </c>
    </row>
    <row r="217" spans="1:5">
      <c r="A217" t="s">
        <v>624</v>
      </c>
      <c r="B217" t="s">
        <v>625</v>
      </c>
      <c r="C217" t="s">
        <v>626</v>
      </c>
      <c r="D217" t="s">
        <v>16591</v>
      </c>
      <c r="E217" t="s">
        <v>35180</v>
      </c>
    </row>
    <row r="218" spans="1:5">
      <c r="A218" t="s">
        <v>627</v>
      </c>
      <c r="B218" t="s">
        <v>628</v>
      </c>
      <c r="C218" t="s">
        <v>629</v>
      </c>
      <c r="D218" t="s">
        <v>16788</v>
      </c>
      <c r="E218" t="s">
        <v>35181</v>
      </c>
    </row>
    <row r="219" spans="1:5">
      <c r="A219" t="s">
        <v>630</v>
      </c>
      <c r="B219" t="s">
        <v>631</v>
      </c>
      <c r="C219" t="s">
        <v>632</v>
      </c>
      <c r="D219" t="s">
        <v>16852</v>
      </c>
      <c r="E219" t="s">
        <v>35182</v>
      </c>
    </row>
    <row r="220" spans="1:5">
      <c r="A220" t="s">
        <v>633</v>
      </c>
      <c r="B220" t="s">
        <v>631</v>
      </c>
      <c r="C220" t="s">
        <v>634</v>
      </c>
      <c r="D220" t="s">
        <v>16865</v>
      </c>
      <c r="E220" t="s">
        <v>35183</v>
      </c>
    </row>
    <row r="221" spans="1:5">
      <c r="A221" t="s">
        <v>635</v>
      </c>
      <c r="B221" t="s">
        <v>5</v>
      </c>
      <c r="C221" t="s">
        <v>636</v>
      </c>
      <c r="D221" t="s">
        <v>17073</v>
      </c>
    </row>
    <row r="222" spans="1:5">
      <c r="A222" t="s">
        <v>637</v>
      </c>
      <c r="B222" t="s">
        <v>638</v>
      </c>
      <c r="C222" t="s">
        <v>639</v>
      </c>
      <c r="D222" t="s">
        <v>17569</v>
      </c>
      <c r="E222" t="s">
        <v>35184</v>
      </c>
    </row>
    <row r="223" spans="1:5">
      <c r="A223" t="s">
        <v>640</v>
      </c>
      <c r="B223" t="s">
        <v>641</v>
      </c>
      <c r="C223" t="s">
        <v>642</v>
      </c>
      <c r="D223" t="s">
        <v>17606</v>
      </c>
      <c r="E223" t="s">
        <v>35185</v>
      </c>
    </row>
    <row r="224" spans="1:5">
      <c r="A224" t="s">
        <v>267</v>
      </c>
      <c r="B224" t="s">
        <v>268</v>
      </c>
      <c r="C224" t="s">
        <v>269</v>
      </c>
      <c r="D224" t="s">
        <v>17656</v>
      </c>
      <c r="E224" t="s">
        <v>35062</v>
      </c>
    </row>
    <row r="225" spans="1:5">
      <c r="A225" t="s">
        <v>270</v>
      </c>
      <c r="B225" t="s">
        <v>268</v>
      </c>
      <c r="C225" t="s">
        <v>271</v>
      </c>
      <c r="D225" t="s">
        <v>17710</v>
      </c>
      <c r="E225" t="s">
        <v>35063</v>
      </c>
    </row>
    <row r="226" spans="1:5">
      <c r="A226" t="s">
        <v>272</v>
      </c>
      <c r="B226" t="s">
        <v>273</v>
      </c>
      <c r="C226" t="s">
        <v>274</v>
      </c>
      <c r="D226" t="s">
        <v>17723</v>
      </c>
      <c r="E226" t="s">
        <v>35064</v>
      </c>
    </row>
    <row r="227" spans="1:5">
      <c r="A227" t="s">
        <v>643</v>
      </c>
      <c r="B227" t="s">
        <v>641</v>
      </c>
      <c r="C227" t="s">
        <v>644</v>
      </c>
      <c r="D227" t="s">
        <v>17754</v>
      </c>
      <c r="E227" t="s">
        <v>35186</v>
      </c>
    </row>
    <row r="228" spans="1:5">
      <c r="A228" t="s">
        <v>275</v>
      </c>
      <c r="B228" t="s">
        <v>5</v>
      </c>
      <c r="C228" t="s">
        <v>276</v>
      </c>
      <c r="D228" t="s">
        <v>17783</v>
      </c>
      <c r="E228" t="s">
        <v>35065</v>
      </c>
    </row>
    <row r="229" spans="1:5">
      <c r="A229" t="s">
        <v>277</v>
      </c>
      <c r="B229" t="s">
        <v>278</v>
      </c>
      <c r="C229" t="s">
        <v>279</v>
      </c>
      <c r="D229" t="s">
        <v>17806</v>
      </c>
      <c r="E229" t="s">
        <v>35066</v>
      </c>
    </row>
    <row r="230" spans="1:5">
      <c r="A230" t="s">
        <v>645</v>
      </c>
      <c r="B230" t="s">
        <v>646</v>
      </c>
      <c r="C230" t="s">
        <v>647</v>
      </c>
      <c r="D230" t="s">
        <v>18078</v>
      </c>
      <c r="E230" t="s">
        <v>35187</v>
      </c>
    </row>
    <row r="231" spans="1:5">
      <c r="A231" t="s">
        <v>648</v>
      </c>
      <c r="B231" t="s">
        <v>649</v>
      </c>
      <c r="C231" t="s">
        <v>650</v>
      </c>
      <c r="D231" t="s">
        <v>18245</v>
      </c>
      <c r="E231" t="s">
        <v>35188</v>
      </c>
    </row>
    <row r="232" spans="1:5">
      <c r="A232" t="s">
        <v>651</v>
      </c>
      <c r="B232" t="s">
        <v>652</v>
      </c>
      <c r="C232" t="s">
        <v>653</v>
      </c>
      <c r="D232" t="s">
        <v>18248</v>
      </c>
      <c r="E232" t="s">
        <v>35189</v>
      </c>
    </row>
    <row r="233" spans="1:5">
      <c r="A233" t="s">
        <v>654</v>
      </c>
      <c r="B233" t="s">
        <v>655</v>
      </c>
      <c r="C233" t="s">
        <v>656</v>
      </c>
      <c r="D233" t="s">
        <v>18368</v>
      </c>
      <c r="E233" t="s">
        <v>35190</v>
      </c>
    </row>
    <row r="234" spans="1:5">
      <c r="A234" t="s">
        <v>280</v>
      </c>
      <c r="B234" t="s">
        <v>278</v>
      </c>
      <c r="C234" t="s">
        <v>281</v>
      </c>
      <c r="D234" t="s">
        <v>18371</v>
      </c>
      <c r="E234" t="s">
        <v>35067</v>
      </c>
    </row>
    <row r="235" spans="1:5">
      <c r="A235" t="s">
        <v>657</v>
      </c>
      <c r="B235" t="s">
        <v>658</v>
      </c>
      <c r="C235" t="s">
        <v>659</v>
      </c>
      <c r="D235" t="s">
        <v>18374</v>
      </c>
      <c r="E235" t="s">
        <v>35191</v>
      </c>
    </row>
    <row r="236" spans="1:5">
      <c r="A236" t="s">
        <v>660</v>
      </c>
      <c r="B236" t="s">
        <v>661</v>
      </c>
      <c r="C236" t="s">
        <v>662</v>
      </c>
      <c r="D236" t="s">
        <v>18392</v>
      </c>
      <c r="E236" t="s">
        <v>35192</v>
      </c>
    </row>
    <row r="237" spans="1:5">
      <c r="A237" t="s">
        <v>663</v>
      </c>
      <c r="B237" t="s">
        <v>664</v>
      </c>
      <c r="C237" t="s">
        <v>665</v>
      </c>
      <c r="D237" t="s">
        <v>18520</v>
      </c>
      <c r="E237" t="s">
        <v>35193</v>
      </c>
    </row>
    <row r="238" spans="1:5">
      <c r="A238" t="s">
        <v>666</v>
      </c>
      <c r="B238" t="s">
        <v>667</v>
      </c>
      <c r="C238" t="s">
        <v>668</v>
      </c>
      <c r="D238" t="s">
        <v>18547</v>
      </c>
      <c r="E238" t="s">
        <v>35194</v>
      </c>
    </row>
    <row r="239" spans="1:5">
      <c r="A239" t="s">
        <v>669</v>
      </c>
      <c r="B239" t="s">
        <v>670</v>
      </c>
      <c r="C239" t="s">
        <v>671</v>
      </c>
      <c r="D239" t="s">
        <v>18634</v>
      </c>
      <c r="E239" t="s">
        <v>35195</v>
      </c>
    </row>
    <row r="240" spans="1:5">
      <c r="A240" t="s">
        <v>672</v>
      </c>
      <c r="B240" t="s">
        <v>673</v>
      </c>
      <c r="C240" t="s">
        <v>674</v>
      </c>
      <c r="D240" t="s">
        <v>18637</v>
      </c>
      <c r="E240" t="s">
        <v>35196</v>
      </c>
    </row>
    <row r="241" spans="1:5">
      <c r="A241" t="s">
        <v>282</v>
      </c>
      <c r="B241" t="s">
        <v>283</v>
      </c>
      <c r="C241" t="s">
        <v>284</v>
      </c>
      <c r="D241" t="s">
        <v>18674</v>
      </c>
      <c r="E241" t="s">
        <v>35068</v>
      </c>
    </row>
    <row r="242" spans="1:5">
      <c r="A242" t="s">
        <v>285</v>
      </c>
      <c r="B242" t="s">
        <v>286</v>
      </c>
      <c r="C242" t="s">
        <v>287</v>
      </c>
      <c r="D242" t="s">
        <v>18729</v>
      </c>
      <c r="E242" t="s">
        <v>35069</v>
      </c>
    </row>
    <row r="243" spans="1:5">
      <c r="A243" t="s">
        <v>675</v>
      </c>
      <c r="B243" t="s">
        <v>676</v>
      </c>
      <c r="C243" t="s">
        <v>677</v>
      </c>
      <c r="D243" t="s">
        <v>18968</v>
      </c>
      <c r="E243" t="s">
        <v>35197</v>
      </c>
    </row>
    <row r="244" spans="1:5">
      <c r="A244" t="s">
        <v>288</v>
      </c>
      <c r="B244" t="s">
        <v>286</v>
      </c>
      <c r="C244" t="s">
        <v>289</v>
      </c>
      <c r="D244" t="s">
        <v>19086</v>
      </c>
      <c r="E244" t="s">
        <v>35070</v>
      </c>
    </row>
    <row r="245" spans="1:5">
      <c r="A245" t="s">
        <v>678</v>
      </c>
      <c r="B245" t="s">
        <v>679</v>
      </c>
      <c r="C245" t="s">
        <v>680</v>
      </c>
      <c r="D245" t="s">
        <v>19141</v>
      </c>
      <c r="E245" t="s">
        <v>35198</v>
      </c>
    </row>
    <row r="246" spans="1:5">
      <c r="A246" t="s">
        <v>681</v>
      </c>
      <c r="B246" t="s">
        <v>5</v>
      </c>
      <c r="C246" t="s">
        <v>682</v>
      </c>
      <c r="D246" t="s">
        <v>19182</v>
      </c>
    </row>
    <row r="247" spans="1:5">
      <c r="A247" t="s">
        <v>683</v>
      </c>
      <c r="B247" t="s">
        <v>5</v>
      </c>
      <c r="C247" t="s">
        <v>684</v>
      </c>
      <c r="D247" t="s">
        <v>19296</v>
      </c>
      <c r="E247" t="s">
        <v>35199</v>
      </c>
    </row>
    <row r="248" spans="1:5">
      <c r="A248" t="s">
        <v>685</v>
      </c>
      <c r="B248" t="s">
        <v>686</v>
      </c>
      <c r="C248" t="s">
        <v>687</v>
      </c>
      <c r="D248" t="s">
        <v>19316</v>
      </c>
      <c r="E248" t="s">
        <v>35200</v>
      </c>
    </row>
    <row r="249" spans="1:5">
      <c r="A249" t="s">
        <v>688</v>
      </c>
      <c r="B249" t="s">
        <v>5</v>
      </c>
      <c r="C249" t="s">
        <v>689</v>
      </c>
      <c r="D249" t="s">
        <v>19319</v>
      </c>
    </row>
    <row r="250" spans="1:5">
      <c r="A250" t="s">
        <v>690</v>
      </c>
      <c r="B250" t="s">
        <v>691</v>
      </c>
      <c r="C250" t="s">
        <v>692</v>
      </c>
      <c r="D250" t="s">
        <v>19400</v>
      </c>
      <c r="E250" t="s">
        <v>35201</v>
      </c>
    </row>
    <row r="251" spans="1:5">
      <c r="A251" t="s">
        <v>693</v>
      </c>
      <c r="B251" t="s">
        <v>694</v>
      </c>
      <c r="C251" t="s">
        <v>695</v>
      </c>
      <c r="D251" t="s">
        <v>19420</v>
      </c>
      <c r="E251" t="s">
        <v>35202</v>
      </c>
    </row>
    <row r="252" spans="1:5">
      <c r="A252" t="s">
        <v>696</v>
      </c>
      <c r="B252" t="s">
        <v>697</v>
      </c>
      <c r="C252" t="s">
        <v>698</v>
      </c>
      <c r="D252" t="s">
        <v>19438</v>
      </c>
      <c r="E252" t="s">
        <v>35009</v>
      </c>
    </row>
    <row r="253" spans="1:5">
      <c r="A253" t="s">
        <v>699</v>
      </c>
      <c r="B253" t="s">
        <v>700</v>
      </c>
      <c r="C253" t="s">
        <v>701</v>
      </c>
      <c r="D253" t="s">
        <v>19507</v>
      </c>
    </row>
    <row r="254" spans="1:5">
      <c r="A254" t="s">
        <v>702</v>
      </c>
      <c r="B254" t="s">
        <v>703</v>
      </c>
      <c r="C254" t="s">
        <v>704</v>
      </c>
      <c r="D254" t="s">
        <v>19538</v>
      </c>
      <c r="E254" t="s">
        <v>35203</v>
      </c>
    </row>
    <row r="255" spans="1:5">
      <c r="A255" t="s">
        <v>705</v>
      </c>
      <c r="B255" t="s">
        <v>706</v>
      </c>
      <c r="C255" t="s">
        <v>707</v>
      </c>
      <c r="D255" t="s">
        <v>19558</v>
      </c>
      <c r="E255" t="s">
        <v>35204</v>
      </c>
    </row>
    <row r="256" spans="1:5">
      <c r="A256" t="s">
        <v>708</v>
      </c>
      <c r="B256" t="s">
        <v>709</v>
      </c>
      <c r="C256" t="s">
        <v>710</v>
      </c>
      <c r="D256" t="s">
        <v>19562</v>
      </c>
      <c r="E256" t="s">
        <v>35205</v>
      </c>
    </row>
    <row r="257" spans="1:5">
      <c r="A257" t="s">
        <v>711</v>
      </c>
      <c r="B257" t="s">
        <v>712</v>
      </c>
      <c r="C257" t="s">
        <v>713</v>
      </c>
      <c r="D257" t="s">
        <v>19771</v>
      </c>
      <c r="E257" t="s">
        <v>35206</v>
      </c>
    </row>
    <row r="258" spans="1:5">
      <c r="A258" t="s">
        <v>714</v>
      </c>
      <c r="B258" t="s">
        <v>715</v>
      </c>
      <c r="C258" t="s">
        <v>716</v>
      </c>
      <c r="D258" t="s">
        <v>19778</v>
      </c>
      <c r="E258" t="s">
        <v>35207</v>
      </c>
    </row>
    <row r="259" spans="1:5">
      <c r="A259" t="s">
        <v>717</v>
      </c>
      <c r="B259" t="s">
        <v>718</v>
      </c>
      <c r="C259" t="s">
        <v>719</v>
      </c>
      <c r="D259" t="s">
        <v>19791</v>
      </c>
      <c r="E259" t="s">
        <v>35208</v>
      </c>
    </row>
    <row r="260" spans="1:5">
      <c r="A260" t="s">
        <v>720</v>
      </c>
      <c r="B260" t="s">
        <v>721</v>
      </c>
      <c r="C260" t="s">
        <v>722</v>
      </c>
      <c r="D260" t="s">
        <v>19804</v>
      </c>
      <c r="E260" t="s">
        <v>35209</v>
      </c>
    </row>
    <row r="261" spans="1:5">
      <c r="A261" t="s">
        <v>723</v>
      </c>
      <c r="B261" t="s">
        <v>724</v>
      </c>
      <c r="C261" t="s">
        <v>725</v>
      </c>
      <c r="D261" t="s">
        <v>19840</v>
      </c>
      <c r="E261" t="s">
        <v>35210</v>
      </c>
    </row>
    <row r="262" spans="1:5">
      <c r="A262" t="s">
        <v>726</v>
      </c>
      <c r="B262" t="s">
        <v>727</v>
      </c>
      <c r="C262" t="s">
        <v>728</v>
      </c>
      <c r="D262" t="s">
        <v>20062</v>
      </c>
      <c r="E262" t="s">
        <v>35211</v>
      </c>
    </row>
    <row r="263" spans="1:5">
      <c r="A263" t="s">
        <v>729</v>
      </c>
      <c r="B263" t="s">
        <v>730</v>
      </c>
      <c r="C263" t="s">
        <v>730</v>
      </c>
      <c r="D263" t="s">
        <v>20121</v>
      </c>
      <c r="E263" t="s">
        <v>35212</v>
      </c>
    </row>
    <row r="264" spans="1:5">
      <c r="A264" t="s">
        <v>731</v>
      </c>
      <c r="B264" t="s">
        <v>732</v>
      </c>
      <c r="C264" t="s">
        <v>733</v>
      </c>
      <c r="D264" t="s">
        <v>20155</v>
      </c>
      <c r="E264" t="s">
        <v>35213</v>
      </c>
    </row>
    <row r="265" spans="1:5">
      <c r="A265" t="s">
        <v>734</v>
      </c>
      <c r="B265" t="s">
        <v>735</v>
      </c>
      <c r="C265" t="s">
        <v>736</v>
      </c>
      <c r="D265" t="s">
        <v>20230</v>
      </c>
      <c r="E265" t="s">
        <v>35214</v>
      </c>
    </row>
    <row r="266" spans="1:5">
      <c r="A266" t="s">
        <v>737</v>
      </c>
      <c r="B266" t="s">
        <v>738</v>
      </c>
      <c r="C266" t="s">
        <v>739</v>
      </c>
      <c r="D266" t="s">
        <v>20286</v>
      </c>
      <c r="E266" t="s">
        <v>35215</v>
      </c>
    </row>
    <row r="267" spans="1:5">
      <c r="A267" t="s">
        <v>740</v>
      </c>
      <c r="B267" t="s">
        <v>741</v>
      </c>
      <c r="C267" t="s">
        <v>742</v>
      </c>
      <c r="D267" t="s">
        <v>20303</v>
      </c>
      <c r="E267" t="s">
        <v>35216</v>
      </c>
    </row>
    <row r="268" spans="1:5">
      <c r="A268" t="s">
        <v>743</v>
      </c>
      <c r="B268" t="s">
        <v>744</v>
      </c>
      <c r="C268" t="s">
        <v>745</v>
      </c>
      <c r="D268" t="s">
        <v>20439</v>
      </c>
      <c r="E268" t="s">
        <v>35217</v>
      </c>
    </row>
    <row r="269" spans="1:5">
      <c r="A269" t="s">
        <v>746</v>
      </c>
      <c r="B269" t="s">
        <v>747</v>
      </c>
      <c r="C269" t="s">
        <v>748</v>
      </c>
      <c r="D269" t="s">
        <v>20529</v>
      </c>
      <c r="E269" t="s">
        <v>35218</v>
      </c>
    </row>
    <row r="270" spans="1:5">
      <c r="A270" t="s">
        <v>749</v>
      </c>
      <c r="B270" t="s">
        <v>747</v>
      </c>
      <c r="C270" t="s">
        <v>750</v>
      </c>
      <c r="D270" t="s">
        <v>20579</v>
      </c>
    </row>
    <row r="271" spans="1:5">
      <c r="A271" t="s">
        <v>751</v>
      </c>
      <c r="B271" t="s">
        <v>752</v>
      </c>
      <c r="C271" t="s">
        <v>753</v>
      </c>
      <c r="D271" t="s">
        <v>20595</v>
      </c>
      <c r="E271" t="s">
        <v>35219</v>
      </c>
    </row>
    <row r="272" spans="1:5">
      <c r="A272" t="s">
        <v>754</v>
      </c>
      <c r="B272" t="s">
        <v>755</v>
      </c>
      <c r="C272" t="s">
        <v>756</v>
      </c>
      <c r="D272" t="s">
        <v>20672</v>
      </c>
      <c r="E272" t="s">
        <v>35220</v>
      </c>
    </row>
    <row r="273" spans="1:5">
      <c r="A273" t="s">
        <v>757</v>
      </c>
      <c r="B273" t="s">
        <v>758</v>
      </c>
      <c r="C273" t="s">
        <v>759</v>
      </c>
      <c r="D273" t="s">
        <v>20680</v>
      </c>
      <c r="E273" t="s">
        <v>35221</v>
      </c>
    </row>
    <row r="274" spans="1:5">
      <c r="A274" t="s">
        <v>760</v>
      </c>
      <c r="B274" t="s">
        <v>761</v>
      </c>
      <c r="C274" t="s">
        <v>762</v>
      </c>
      <c r="D274" t="s">
        <v>20821</v>
      </c>
      <c r="E274" t="s">
        <v>35222</v>
      </c>
    </row>
    <row r="275" spans="1:5">
      <c r="A275" t="s">
        <v>763</v>
      </c>
      <c r="B275" t="s">
        <v>5</v>
      </c>
      <c r="C275" t="s">
        <v>764</v>
      </c>
      <c r="D275" t="s">
        <v>20835</v>
      </c>
      <c r="E275" t="s">
        <v>35223</v>
      </c>
    </row>
    <row r="276" spans="1:5">
      <c r="A276" t="s">
        <v>765</v>
      </c>
      <c r="B276" t="s">
        <v>5</v>
      </c>
      <c r="C276" t="s">
        <v>766</v>
      </c>
      <c r="D276" t="s">
        <v>20877</v>
      </c>
      <c r="E276" t="s">
        <v>35224</v>
      </c>
    </row>
    <row r="277" spans="1:5">
      <c r="A277" t="s">
        <v>767</v>
      </c>
      <c r="B277" t="s">
        <v>5</v>
      </c>
      <c r="C277" t="s">
        <v>768</v>
      </c>
      <c r="D277" t="s">
        <v>21005</v>
      </c>
      <c r="E277" t="s">
        <v>35225</v>
      </c>
    </row>
    <row r="278" spans="1:5">
      <c r="A278" t="s">
        <v>769</v>
      </c>
      <c r="B278" t="s">
        <v>5</v>
      </c>
      <c r="C278" t="s">
        <v>770</v>
      </c>
      <c r="D278" t="s">
        <v>21014</v>
      </c>
    </row>
    <row r="279" spans="1:5">
      <c r="A279" t="s">
        <v>771</v>
      </c>
      <c r="B279" t="s">
        <v>772</v>
      </c>
      <c r="C279" t="s">
        <v>773</v>
      </c>
      <c r="D279" t="s">
        <v>771</v>
      </c>
      <c r="E279" t="s">
        <v>35226</v>
      </c>
    </row>
    <row r="280" spans="1:5">
      <c r="A280" t="s">
        <v>774</v>
      </c>
      <c r="B280" t="s">
        <v>775</v>
      </c>
      <c r="C280" t="s">
        <v>776</v>
      </c>
      <c r="D280" t="s">
        <v>774</v>
      </c>
    </row>
    <row r="281" spans="1:5">
      <c r="A281" t="s">
        <v>777</v>
      </c>
      <c r="B281" t="s">
        <v>778</v>
      </c>
      <c r="C281" t="s">
        <v>779</v>
      </c>
      <c r="D281" t="s">
        <v>21338</v>
      </c>
      <c r="E281" t="s">
        <v>35227</v>
      </c>
    </row>
    <row r="282" spans="1:5">
      <c r="A282" t="s">
        <v>780</v>
      </c>
      <c r="B282" t="s">
        <v>781</v>
      </c>
      <c r="C282" t="s">
        <v>782</v>
      </c>
      <c r="D282" t="s">
        <v>21352</v>
      </c>
      <c r="E282" t="s">
        <v>35228</v>
      </c>
    </row>
    <row r="283" spans="1:5">
      <c r="A283" t="s">
        <v>783</v>
      </c>
      <c r="B283" t="s">
        <v>784</v>
      </c>
      <c r="C283" t="s">
        <v>785</v>
      </c>
      <c r="D283" t="s">
        <v>21384</v>
      </c>
      <c r="E283" t="s">
        <v>35229</v>
      </c>
    </row>
    <row r="284" spans="1:5">
      <c r="A284" t="s">
        <v>786</v>
      </c>
      <c r="B284" t="s">
        <v>787</v>
      </c>
      <c r="C284" t="s">
        <v>788</v>
      </c>
      <c r="D284" t="s">
        <v>21609</v>
      </c>
      <c r="E284" t="s">
        <v>35230</v>
      </c>
    </row>
    <row r="285" spans="1:5">
      <c r="A285" t="s">
        <v>789</v>
      </c>
      <c r="B285" t="s">
        <v>787</v>
      </c>
      <c r="C285" t="s">
        <v>790</v>
      </c>
      <c r="D285" t="s">
        <v>21717</v>
      </c>
      <c r="E285" t="s">
        <v>35231</v>
      </c>
    </row>
    <row r="286" spans="1:5">
      <c r="A286" t="s">
        <v>791</v>
      </c>
      <c r="B286" t="s">
        <v>792</v>
      </c>
      <c r="C286" t="s">
        <v>793</v>
      </c>
      <c r="D286" t="s">
        <v>791</v>
      </c>
      <c r="E286" t="s">
        <v>35232</v>
      </c>
    </row>
    <row r="287" spans="1:5">
      <c r="A287" t="s">
        <v>794</v>
      </c>
      <c r="B287" t="s">
        <v>795</v>
      </c>
      <c r="C287" t="s">
        <v>796</v>
      </c>
      <c r="D287" t="s">
        <v>21878</v>
      </c>
      <c r="E287" t="s">
        <v>35008</v>
      </c>
    </row>
    <row r="288" spans="1:5">
      <c r="A288" t="s">
        <v>797</v>
      </c>
      <c r="B288" t="s">
        <v>798</v>
      </c>
      <c r="C288" t="s">
        <v>799</v>
      </c>
      <c r="D288" t="s">
        <v>21959</v>
      </c>
      <c r="E288" t="s">
        <v>35233</v>
      </c>
    </row>
    <row r="289" spans="1:5">
      <c r="A289" t="s">
        <v>800</v>
      </c>
      <c r="B289" t="s">
        <v>801</v>
      </c>
      <c r="C289" t="s">
        <v>801</v>
      </c>
      <c r="D289" t="s">
        <v>21973</v>
      </c>
      <c r="E289" t="s">
        <v>35032</v>
      </c>
    </row>
    <row r="290" spans="1:5">
      <c r="A290" t="s">
        <v>1214</v>
      </c>
      <c r="B290" t="s">
        <v>1215</v>
      </c>
      <c r="C290" t="s">
        <v>1216</v>
      </c>
      <c r="D290" t="s">
        <v>22095</v>
      </c>
      <c r="E290" t="s">
        <v>35355</v>
      </c>
    </row>
    <row r="291" spans="1:5">
      <c r="A291" t="s">
        <v>1233</v>
      </c>
      <c r="B291" t="s">
        <v>1234</v>
      </c>
      <c r="C291" t="s">
        <v>1235</v>
      </c>
      <c r="D291" t="s">
        <v>22431</v>
      </c>
    </row>
    <row r="292" spans="1:5">
      <c r="A292" t="s">
        <v>1230</v>
      </c>
      <c r="B292" t="s">
        <v>1231</v>
      </c>
      <c r="C292" t="s">
        <v>1232</v>
      </c>
      <c r="D292" t="s">
        <v>22473</v>
      </c>
    </row>
    <row r="293" spans="1:5">
      <c r="A293" t="s">
        <v>1227</v>
      </c>
      <c r="B293" t="s">
        <v>1228</v>
      </c>
      <c r="C293" t="s">
        <v>1229</v>
      </c>
      <c r="D293" t="s">
        <v>22484</v>
      </c>
      <c r="E293" t="s">
        <v>35360</v>
      </c>
    </row>
    <row r="294" spans="1:5">
      <c r="A294" t="s">
        <v>802</v>
      </c>
      <c r="B294" t="s">
        <v>803</v>
      </c>
      <c r="C294" t="s">
        <v>804</v>
      </c>
      <c r="D294" t="s">
        <v>22619</v>
      </c>
      <c r="E294" t="s">
        <v>35234</v>
      </c>
    </row>
    <row r="295" spans="1:5">
      <c r="A295" t="s">
        <v>805</v>
      </c>
      <c r="B295" t="s">
        <v>5</v>
      </c>
      <c r="C295" t="s">
        <v>806</v>
      </c>
      <c r="D295" t="s">
        <v>22638</v>
      </c>
      <c r="E295" t="s">
        <v>35235</v>
      </c>
    </row>
    <row r="296" spans="1:5">
      <c r="A296" t="s">
        <v>812</v>
      </c>
      <c r="B296" t="s">
        <v>813</v>
      </c>
      <c r="C296" t="s">
        <v>814</v>
      </c>
      <c r="D296" t="s">
        <v>22771</v>
      </c>
      <c r="E296" t="s">
        <v>35237</v>
      </c>
    </row>
    <row r="297" spans="1:5">
      <c r="A297" t="s">
        <v>815</v>
      </c>
      <c r="B297" t="s">
        <v>81</v>
      </c>
      <c r="C297" t="s">
        <v>816</v>
      </c>
      <c r="D297" t="s">
        <v>22793</v>
      </c>
      <c r="E297" t="s">
        <v>35238</v>
      </c>
    </row>
    <row r="298" spans="1:5">
      <c r="A298" t="s">
        <v>817</v>
      </c>
      <c r="B298" t="s">
        <v>818</v>
      </c>
      <c r="C298" t="s">
        <v>819</v>
      </c>
      <c r="D298" t="s">
        <v>22890</v>
      </c>
      <c r="E298" t="s">
        <v>35239</v>
      </c>
    </row>
    <row r="299" spans="1:5">
      <c r="A299" t="s">
        <v>820</v>
      </c>
      <c r="B299" t="s">
        <v>821</v>
      </c>
      <c r="C299" t="s">
        <v>822</v>
      </c>
      <c r="D299" t="s">
        <v>22990</v>
      </c>
      <c r="E299" t="s">
        <v>35240</v>
      </c>
    </row>
    <row r="300" spans="1:5">
      <c r="A300" t="s">
        <v>823</v>
      </c>
      <c r="B300" t="s">
        <v>824</v>
      </c>
      <c r="C300" t="s">
        <v>825</v>
      </c>
      <c r="D300" t="s">
        <v>23104</v>
      </c>
      <c r="E300" t="s">
        <v>35241</v>
      </c>
    </row>
    <row r="301" spans="1:5">
      <c r="A301" t="s">
        <v>826</v>
      </c>
      <c r="B301" t="s">
        <v>824</v>
      </c>
      <c r="C301" t="s">
        <v>827</v>
      </c>
      <c r="D301" t="s">
        <v>23105</v>
      </c>
      <c r="E301" t="s">
        <v>35242</v>
      </c>
    </row>
    <row r="302" spans="1:5">
      <c r="A302" t="s">
        <v>828</v>
      </c>
      <c r="B302" t="s">
        <v>829</v>
      </c>
      <c r="C302" t="s">
        <v>830</v>
      </c>
      <c r="D302" t="s">
        <v>23106</v>
      </c>
      <c r="E302" t="s">
        <v>35243</v>
      </c>
    </row>
    <row r="303" spans="1:5">
      <c r="A303" t="s">
        <v>831</v>
      </c>
      <c r="B303" t="s">
        <v>829</v>
      </c>
      <c r="C303" t="s">
        <v>832</v>
      </c>
      <c r="D303" t="s">
        <v>23179</v>
      </c>
      <c r="E303" t="s">
        <v>35244</v>
      </c>
    </row>
    <row r="304" spans="1:5">
      <c r="A304" t="s">
        <v>833</v>
      </c>
      <c r="B304" t="s">
        <v>834</v>
      </c>
      <c r="C304" t="s">
        <v>835</v>
      </c>
      <c r="D304" t="s">
        <v>23462</v>
      </c>
      <c r="E304" t="s">
        <v>35245</v>
      </c>
    </row>
    <row r="305" spans="1:5">
      <c r="A305" t="s">
        <v>836</v>
      </c>
      <c r="B305" t="s">
        <v>837</v>
      </c>
      <c r="C305" t="s">
        <v>838</v>
      </c>
      <c r="D305" t="s">
        <v>23463</v>
      </c>
      <c r="E305" t="s">
        <v>35245</v>
      </c>
    </row>
    <row r="306" spans="1:5">
      <c r="A306" t="s">
        <v>839</v>
      </c>
      <c r="B306" t="s">
        <v>840</v>
      </c>
      <c r="C306" t="s">
        <v>841</v>
      </c>
      <c r="D306" t="s">
        <v>23549</v>
      </c>
      <c r="E306" t="s">
        <v>35246</v>
      </c>
    </row>
    <row r="307" spans="1:5">
      <c r="A307" t="s">
        <v>842</v>
      </c>
      <c r="B307" t="s">
        <v>840</v>
      </c>
      <c r="C307" t="s">
        <v>843</v>
      </c>
      <c r="D307" t="s">
        <v>23552</v>
      </c>
      <c r="E307" t="s">
        <v>35247</v>
      </c>
    </row>
    <row r="308" spans="1:5">
      <c r="A308" t="s">
        <v>844</v>
      </c>
      <c r="B308" t="s">
        <v>845</v>
      </c>
      <c r="C308" t="s">
        <v>846</v>
      </c>
      <c r="D308" t="s">
        <v>23635</v>
      </c>
      <c r="E308" t="s">
        <v>35248</v>
      </c>
    </row>
    <row r="309" spans="1:5">
      <c r="A309" t="s">
        <v>847</v>
      </c>
      <c r="B309" t="s">
        <v>848</v>
      </c>
      <c r="C309" t="s">
        <v>849</v>
      </c>
      <c r="D309" t="s">
        <v>23636</v>
      </c>
      <c r="E309" t="s">
        <v>35249</v>
      </c>
    </row>
    <row r="310" spans="1:5">
      <c r="A310" t="s">
        <v>850</v>
      </c>
      <c r="B310" t="s">
        <v>851</v>
      </c>
      <c r="C310" t="s">
        <v>852</v>
      </c>
      <c r="D310" t="s">
        <v>23697</v>
      </c>
      <c r="E310" t="s">
        <v>35250</v>
      </c>
    </row>
    <row r="311" spans="1:5">
      <c r="A311" t="s">
        <v>853</v>
      </c>
      <c r="B311" t="s">
        <v>854</v>
      </c>
      <c r="C311" t="s">
        <v>855</v>
      </c>
      <c r="D311" t="s">
        <v>23706</v>
      </c>
      <c r="E311" t="s">
        <v>35042</v>
      </c>
    </row>
    <row r="312" spans="1:5">
      <c r="A312" t="s">
        <v>856</v>
      </c>
      <c r="B312" t="s">
        <v>857</v>
      </c>
      <c r="C312" t="s">
        <v>858</v>
      </c>
      <c r="D312" t="s">
        <v>23721</v>
      </c>
      <c r="E312" t="s">
        <v>35251</v>
      </c>
    </row>
    <row r="313" spans="1:5">
      <c r="A313" t="s">
        <v>862</v>
      </c>
      <c r="B313" t="s">
        <v>860</v>
      </c>
      <c r="C313" t="s">
        <v>863</v>
      </c>
      <c r="D313" t="s">
        <v>23815</v>
      </c>
      <c r="E313" t="s">
        <v>35253</v>
      </c>
    </row>
    <row r="314" spans="1:5">
      <c r="A314" t="s">
        <v>864</v>
      </c>
      <c r="B314" t="s">
        <v>865</v>
      </c>
      <c r="C314" t="s">
        <v>866</v>
      </c>
      <c r="D314" t="s">
        <v>23824</v>
      </c>
      <c r="E314" t="s">
        <v>35254</v>
      </c>
    </row>
    <row r="315" spans="1:5">
      <c r="A315" t="s">
        <v>867</v>
      </c>
      <c r="B315" t="s">
        <v>868</v>
      </c>
      <c r="C315" t="s">
        <v>869</v>
      </c>
      <c r="D315" t="s">
        <v>24021</v>
      </c>
      <c r="E315" t="s">
        <v>35255</v>
      </c>
    </row>
    <row r="316" spans="1:5">
      <c r="A316" t="s">
        <v>870</v>
      </c>
      <c r="B316" t="s">
        <v>871</v>
      </c>
      <c r="C316" t="s">
        <v>872</v>
      </c>
      <c r="D316" t="s">
        <v>24106</v>
      </c>
      <c r="E316" t="s">
        <v>35256</v>
      </c>
    </row>
    <row r="317" spans="1:5">
      <c r="A317" t="s">
        <v>873</v>
      </c>
      <c r="B317" t="s">
        <v>871</v>
      </c>
      <c r="C317" t="s">
        <v>874</v>
      </c>
      <c r="D317" t="s">
        <v>24165</v>
      </c>
      <c r="E317" t="s">
        <v>35257</v>
      </c>
    </row>
    <row r="318" spans="1:5">
      <c r="A318" t="s">
        <v>875</v>
      </c>
      <c r="B318" t="s">
        <v>5</v>
      </c>
      <c r="C318" t="s">
        <v>876</v>
      </c>
      <c r="D318" t="s">
        <v>24193</v>
      </c>
      <c r="E318" t="s">
        <v>35258</v>
      </c>
    </row>
    <row r="319" spans="1:5">
      <c r="A319" t="s">
        <v>877</v>
      </c>
      <c r="B319" t="s">
        <v>878</v>
      </c>
      <c r="C319" t="s">
        <v>879</v>
      </c>
      <c r="D319" t="s">
        <v>24226</v>
      </c>
      <c r="E319" t="s">
        <v>35259</v>
      </c>
    </row>
    <row r="320" spans="1:5">
      <c r="A320" t="s">
        <v>880</v>
      </c>
      <c r="B320" t="s">
        <v>881</v>
      </c>
      <c r="C320" t="s">
        <v>882</v>
      </c>
      <c r="D320" t="s">
        <v>24239</v>
      </c>
      <c r="E320" t="s">
        <v>35155</v>
      </c>
    </row>
    <row r="321" spans="1:5">
      <c r="A321" t="s">
        <v>883</v>
      </c>
      <c r="B321" t="s">
        <v>884</v>
      </c>
      <c r="C321" t="s">
        <v>885</v>
      </c>
      <c r="D321" t="s">
        <v>24328</v>
      </c>
      <c r="E321" t="s">
        <v>35260</v>
      </c>
    </row>
    <row r="322" spans="1:5">
      <c r="A322" t="s">
        <v>886</v>
      </c>
      <c r="B322" t="s">
        <v>887</v>
      </c>
      <c r="C322" t="s">
        <v>888</v>
      </c>
      <c r="D322" t="s">
        <v>24329</v>
      </c>
      <c r="E322" t="s">
        <v>35261</v>
      </c>
    </row>
    <row r="323" spans="1:5">
      <c r="A323" t="s">
        <v>889</v>
      </c>
      <c r="B323" t="s">
        <v>890</v>
      </c>
      <c r="C323" t="s">
        <v>891</v>
      </c>
      <c r="D323" t="s">
        <v>24395</v>
      </c>
      <c r="E323" t="s">
        <v>35262</v>
      </c>
    </row>
    <row r="324" spans="1:5">
      <c r="A324" t="s">
        <v>892</v>
      </c>
      <c r="B324" t="s">
        <v>893</v>
      </c>
      <c r="C324" t="s">
        <v>894</v>
      </c>
      <c r="D324" t="s">
        <v>24435</v>
      </c>
      <c r="E324" t="s">
        <v>35263</v>
      </c>
    </row>
    <row r="325" spans="1:5">
      <c r="A325" t="s">
        <v>895</v>
      </c>
      <c r="B325" t="s">
        <v>896</v>
      </c>
      <c r="C325" t="s">
        <v>897</v>
      </c>
      <c r="D325" t="s">
        <v>24450</v>
      </c>
      <c r="E325" t="s">
        <v>35264</v>
      </c>
    </row>
    <row r="326" spans="1:5">
      <c r="A326" t="s">
        <v>898</v>
      </c>
      <c r="B326" t="s">
        <v>899</v>
      </c>
      <c r="C326" t="s">
        <v>900</v>
      </c>
      <c r="D326" t="s">
        <v>24462</v>
      </c>
      <c r="E326" t="s">
        <v>35265</v>
      </c>
    </row>
    <row r="327" spans="1:5">
      <c r="A327" t="s">
        <v>901</v>
      </c>
      <c r="B327" t="s">
        <v>902</v>
      </c>
      <c r="C327" t="s">
        <v>903</v>
      </c>
      <c r="D327" t="s">
        <v>24572</v>
      </c>
      <c r="E327" t="s">
        <v>35266</v>
      </c>
    </row>
    <row r="328" spans="1:5">
      <c r="A328" t="s">
        <v>904</v>
      </c>
      <c r="B328" t="s">
        <v>905</v>
      </c>
      <c r="C328" t="s">
        <v>906</v>
      </c>
      <c r="D328" t="s">
        <v>24575</v>
      </c>
      <c r="E328" t="s">
        <v>35267</v>
      </c>
    </row>
    <row r="329" spans="1:5">
      <c r="A329" t="s">
        <v>907</v>
      </c>
      <c r="B329" t="s">
        <v>908</v>
      </c>
      <c r="C329" t="s">
        <v>909</v>
      </c>
      <c r="D329" t="s">
        <v>24582</v>
      </c>
      <c r="E329" t="s">
        <v>35268</v>
      </c>
    </row>
    <row r="330" spans="1:5">
      <c r="A330" t="s">
        <v>910</v>
      </c>
      <c r="B330" t="s">
        <v>911</v>
      </c>
      <c r="C330" t="s">
        <v>912</v>
      </c>
      <c r="D330" t="s">
        <v>24585</v>
      </c>
    </row>
    <row r="331" spans="1:5">
      <c r="A331" t="s">
        <v>913</v>
      </c>
      <c r="B331" t="s">
        <v>911</v>
      </c>
      <c r="C331" t="s">
        <v>914</v>
      </c>
      <c r="D331" t="s">
        <v>24626</v>
      </c>
      <c r="E331" t="s">
        <v>35269</v>
      </c>
    </row>
    <row r="332" spans="1:5">
      <c r="A332" t="s">
        <v>915</v>
      </c>
      <c r="B332" t="s">
        <v>916</v>
      </c>
      <c r="C332" t="s">
        <v>917</v>
      </c>
      <c r="D332" t="s">
        <v>24771</v>
      </c>
      <c r="E332" t="s">
        <v>35270</v>
      </c>
    </row>
    <row r="333" spans="1:5">
      <c r="A333" t="s">
        <v>918</v>
      </c>
      <c r="B333" t="s">
        <v>919</v>
      </c>
      <c r="C333" t="s">
        <v>920</v>
      </c>
      <c r="D333" t="s">
        <v>24821</v>
      </c>
    </row>
    <row r="334" spans="1:5">
      <c r="A334" t="s">
        <v>921</v>
      </c>
      <c r="B334" t="s">
        <v>922</v>
      </c>
      <c r="C334" t="s">
        <v>923</v>
      </c>
      <c r="D334" t="s">
        <v>24957</v>
      </c>
      <c r="E334" t="s">
        <v>35271</v>
      </c>
    </row>
    <row r="335" spans="1:5">
      <c r="A335" t="s">
        <v>924</v>
      </c>
      <c r="B335" t="s">
        <v>922</v>
      </c>
      <c r="C335" t="s">
        <v>925</v>
      </c>
      <c r="D335" t="s">
        <v>24986</v>
      </c>
      <c r="E335" t="s">
        <v>35272</v>
      </c>
    </row>
    <row r="336" spans="1:5">
      <c r="A336" t="s">
        <v>926</v>
      </c>
      <c r="B336" t="s">
        <v>927</v>
      </c>
      <c r="C336" t="s">
        <v>928</v>
      </c>
      <c r="D336" t="s">
        <v>25062</v>
      </c>
      <c r="E336" t="s">
        <v>35273</v>
      </c>
    </row>
    <row r="337" spans="1:5">
      <c r="A337" t="s">
        <v>929</v>
      </c>
      <c r="B337" t="s">
        <v>930</v>
      </c>
      <c r="C337" t="s">
        <v>931</v>
      </c>
      <c r="D337" t="s">
        <v>25126</v>
      </c>
    </row>
    <row r="338" spans="1:5">
      <c r="A338" t="s">
        <v>932</v>
      </c>
      <c r="B338" t="s">
        <v>933</v>
      </c>
      <c r="C338" t="s">
        <v>934</v>
      </c>
      <c r="D338" t="s">
        <v>25288</v>
      </c>
      <c r="E338" t="s">
        <v>35274</v>
      </c>
    </row>
    <row r="339" spans="1:5">
      <c r="A339" t="s">
        <v>935</v>
      </c>
      <c r="B339" t="s">
        <v>936</v>
      </c>
      <c r="C339" t="s">
        <v>937</v>
      </c>
      <c r="D339" t="s">
        <v>25325</v>
      </c>
    </row>
    <row r="340" spans="1:5">
      <c r="A340" t="s">
        <v>938</v>
      </c>
      <c r="B340" t="s">
        <v>939</v>
      </c>
      <c r="C340" t="s">
        <v>940</v>
      </c>
      <c r="D340" t="s">
        <v>25585</v>
      </c>
      <c r="E340" t="s">
        <v>35275</v>
      </c>
    </row>
    <row r="341" spans="1:5">
      <c r="A341" t="s">
        <v>941</v>
      </c>
      <c r="B341" t="s">
        <v>942</v>
      </c>
      <c r="C341" t="s">
        <v>943</v>
      </c>
      <c r="D341" t="s">
        <v>25677</v>
      </c>
      <c r="E341" t="s">
        <v>35081</v>
      </c>
    </row>
    <row r="342" spans="1:5">
      <c r="A342" t="s">
        <v>944</v>
      </c>
      <c r="B342" t="s">
        <v>945</v>
      </c>
      <c r="C342" t="s">
        <v>945</v>
      </c>
      <c r="D342" t="s">
        <v>25773</v>
      </c>
      <c r="E342" t="s">
        <v>35276</v>
      </c>
    </row>
    <row r="343" spans="1:5">
      <c r="A343" t="s">
        <v>946</v>
      </c>
      <c r="B343" t="s">
        <v>947</v>
      </c>
      <c r="C343" t="s">
        <v>948</v>
      </c>
      <c r="D343" t="s">
        <v>25793</v>
      </c>
      <c r="E343" t="s">
        <v>35277</v>
      </c>
    </row>
    <row r="344" spans="1:5">
      <c r="A344" t="s">
        <v>949</v>
      </c>
      <c r="B344" t="s">
        <v>950</v>
      </c>
      <c r="C344" t="s">
        <v>951</v>
      </c>
      <c r="D344" t="s">
        <v>949</v>
      </c>
      <c r="E344" t="s">
        <v>35278</v>
      </c>
    </row>
    <row r="345" spans="1:5">
      <c r="A345" t="s">
        <v>952</v>
      </c>
      <c r="B345" t="s">
        <v>953</v>
      </c>
      <c r="C345" t="s">
        <v>954</v>
      </c>
      <c r="D345" t="s">
        <v>25956</v>
      </c>
      <c r="E345" t="s">
        <v>35279</v>
      </c>
    </row>
    <row r="346" spans="1:5">
      <c r="A346" t="s">
        <v>1247</v>
      </c>
      <c r="B346" t="s">
        <v>1248</v>
      </c>
      <c r="C346" t="s">
        <v>1249</v>
      </c>
      <c r="D346" t="s">
        <v>25969</v>
      </c>
      <c r="E346" t="s">
        <v>35364</v>
      </c>
    </row>
    <row r="347" spans="1:5">
      <c r="A347" t="s">
        <v>955</v>
      </c>
      <c r="B347" t="s">
        <v>956</v>
      </c>
      <c r="C347" t="s">
        <v>957</v>
      </c>
      <c r="D347" t="s">
        <v>26021</v>
      </c>
      <c r="E347" t="s">
        <v>35280</v>
      </c>
    </row>
    <row r="348" spans="1:5">
      <c r="A348" t="s">
        <v>958</v>
      </c>
      <c r="B348" t="s">
        <v>956</v>
      </c>
      <c r="C348" t="s">
        <v>959</v>
      </c>
      <c r="D348" t="s">
        <v>26028</v>
      </c>
    </row>
    <row r="349" spans="1:5">
      <c r="A349" t="s">
        <v>1250</v>
      </c>
      <c r="B349" t="s">
        <v>1251</v>
      </c>
      <c r="C349" t="s">
        <v>1252</v>
      </c>
      <c r="D349" t="s">
        <v>26159</v>
      </c>
    </row>
    <row r="350" spans="1:5">
      <c r="A350" t="s">
        <v>960</v>
      </c>
      <c r="B350" t="s">
        <v>961</v>
      </c>
      <c r="C350" t="s">
        <v>962</v>
      </c>
      <c r="D350" t="s">
        <v>26212</v>
      </c>
      <c r="E350" t="s">
        <v>35281</v>
      </c>
    </row>
    <row r="351" spans="1:5">
      <c r="A351" t="s">
        <v>1253</v>
      </c>
      <c r="B351" t="s">
        <v>1254</v>
      </c>
      <c r="C351" t="s">
        <v>1255</v>
      </c>
      <c r="D351" t="s">
        <v>26215</v>
      </c>
      <c r="E351" t="s">
        <v>35365</v>
      </c>
    </row>
    <row r="352" spans="1:5">
      <c r="A352" t="s">
        <v>963</v>
      </c>
      <c r="B352" t="s">
        <v>964</v>
      </c>
      <c r="C352" t="s">
        <v>965</v>
      </c>
      <c r="D352" t="s">
        <v>26394</v>
      </c>
      <c r="E352" t="s">
        <v>35282</v>
      </c>
    </row>
    <row r="353" spans="1:5">
      <c r="A353" t="s">
        <v>966</v>
      </c>
      <c r="B353" t="s">
        <v>967</v>
      </c>
      <c r="C353" t="s">
        <v>968</v>
      </c>
      <c r="D353" t="s">
        <v>26410</v>
      </c>
      <c r="E353" t="s">
        <v>35283</v>
      </c>
    </row>
    <row r="354" spans="1:5">
      <c r="A354" t="s">
        <v>969</v>
      </c>
      <c r="B354" t="s">
        <v>970</v>
      </c>
      <c r="C354" t="s">
        <v>971</v>
      </c>
      <c r="D354" t="s">
        <v>26528</v>
      </c>
      <c r="E354" t="s">
        <v>35284</v>
      </c>
    </row>
    <row r="355" spans="1:5">
      <c r="A355" t="s">
        <v>972</v>
      </c>
      <c r="B355" t="s">
        <v>970</v>
      </c>
      <c r="C355" t="s">
        <v>973</v>
      </c>
      <c r="D355" t="s">
        <v>26556</v>
      </c>
      <c r="E355" t="s">
        <v>35285</v>
      </c>
    </row>
    <row r="356" spans="1:5">
      <c r="A356" t="s">
        <v>974</v>
      </c>
      <c r="B356" t="s">
        <v>975</v>
      </c>
      <c r="C356" t="s">
        <v>976</v>
      </c>
      <c r="D356" t="s">
        <v>26781</v>
      </c>
      <c r="E356" t="s">
        <v>35286</v>
      </c>
    </row>
    <row r="357" spans="1:5">
      <c r="A357" t="s">
        <v>977</v>
      </c>
      <c r="B357" t="s">
        <v>978</v>
      </c>
      <c r="C357" t="s">
        <v>979</v>
      </c>
      <c r="D357" t="s">
        <v>26795</v>
      </c>
      <c r="E357" t="s">
        <v>35287</v>
      </c>
    </row>
    <row r="358" spans="1:5">
      <c r="A358" t="s">
        <v>980</v>
      </c>
      <c r="B358" t="s">
        <v>981</v>
      </c>
      <c r="C358" t="s">
        <v>982</v>
      </c>
      <c r="D358" t="s">
        <v>26831</v>
      </c>
      <c r="E358" t="s">
        <v>35288</v>
      </c>
    </row>
    <row r="359" spans="1:5">
      <c r="A359" t="s">
        <v>983</v>
      </c>
      <c r="B359" t="s">
        <v>984</v>
      </c>
      <c r="C359" t="s">
        <v>985</v>
      </c>
      <c r="D359" t="s">
        <v>26838</v>
      </c>
      <c r="E359" t="s">
        <v>35023</v>
      </c>
    </row>
    <row r="360" spans="1:5">
      <c r="A360" t="s">
        <v>986</v>
      </c>
      <c r="B360" t="s">
        <v>987</v>
      </c>
      <c r="C360" t="s">
        <v>988</v>
      </c>
      <c r="D360" t="s">
        <v>26901</v>
      </c>
      <c r="E360" t="s">
        <v>35289</v>
      </c>
    </row>
    <row r="361" spans="1:5">
      <c r="A361" t="s">
        <v>989</v>
      </c>
      <c r="B361" t="s">
        <v>990</v>
      </c>
      <c r="C361" t="s">
        <v>991</v>
      </c>
      <c r="D361" t="s">
        <v>26924</v>
      </c>
    </row>
    <row r="362" spans="1:5">
      <c r="A362" t="s">
        <v>992</v>
      </c>
      <c r="B362" t="s">
        <v>990</v>
      </c>
      <c r="C362" t="s">
        <v>993</v>
      </c>
      <c r="D362" t="s">
        <v>27034</v>
      </c>
      <c r="E362" t="s">
        <v>35290</v>
      </c>
    </row>
    <row r="363" spans="1:5">
      <c r="A363" t="s">
        <v>994</v>
      </c>
      <c r="B363" t="s">
        <v>995</v>
      </c>
      <c r="C363" t="s">
        <v>996</v>
      </c>
      <c r="D363" t="s">
        <v>27037</v>
      </c>
      <c r="E363" t="s">
        <v>35291</v>
      </c>
    </row>
    <row r="364" spans="1:5">
      <c r="A364" t="s">
        <v>997</v>
      </c>
      <c r="B364" t="s">
        <v>84</v>
      </c>
      <c r="C364" t="s">
        <v>998</v>
      </c>
      <c r="D364" t="s">
        <v>997</v>
      </c>
      <c r="E364" t="s">
        <v>35292</v>
      </c>
    </row>
    <row r="365" spans="1:5">
      <c r="A365" t="s">
        <v>999</v>
      </c>
      <c r="B365" t="s">
        <v>1000</v>
      </c>
      <c r="C365" t="s">
        <v>1001</v>
      </c>
      <c r="D365" t="s">
        <v>27162</v>
      </c>
      <c r="E365" t="s">
        <v>35293</v>
      </c>
    </row>
    <row r="366" spans="1:5">
      <c r="A366" t="s">
        <v>1002</v>
      </c>
      <c r="B366" t="s">
        <v>1003</v>
      </c>
      <c r="C366" t="s">
        <v>1004</v>
      </c>
      <c r="D366" t="s">
        <v>27229</v>
      </c>
    </row>
    <row r="367" spans="1:5">
      <c r="A367" t="s">
        <v>1005</v>
      </c>
      <c r="B367" t="s">
        <v>1006</v>
      </c>
      <c r="C367" t="s">
        <v>1007</v>
      </c>
      <c r="D367" t="s">
        <v>27266</v>
      </c>
      <c r="E367" t="s">
        <v>35294</v>
      </c>
    </row>
    <row r="368" spans="1:5">
      <c r="A368" t="s">
        <v>1008</v>
      </c>
      <c r="B368" t="s">
        <v>1009</v>
      </c>
      <c r="C368" t="s">
        <v>1010</v>
      </c>
      <c r="D368" t="s">
        <v>1008</v>
      </c>
    </row>
    <row r="369" spans="1:5">
      <c r="A369" t="s">
        <v>1011</v>
      </c>
      <c r="B369" t="s">
        <v>1012</v>
      </c>
      <c r="C369" t="s">
        <v>1013</v>
      </c>
      <c r="D369" t="s">
        <v>27391</v>
      </c>
      <c r="E369" t="s">
        <v>35295</v>
      </c>
    </row>
    <row r="370" spans="1:5">
      <c r="A370" t="s">
        <v>1014</v>
      </c>
      <c r="B370" t="s">
        <v>1012</v>
      </c>
      <c r="C370" t="s">
        <v>1015</v>
      </c>
      <c r="D370" t="s">
        <v>27472</v>
      </c>
      <c r="E370" t="s">
        <v>35296</v>
      </c>
    </row>
    <row r="371" spans="1:5">
      <c r="A371" t="s">
        <v>1016</v>
      </c>
      <c r="B371" t="s">
        <v>1017</v>
      </c>
      <c r="C371" t="s">
        <v>1018</v>
      </c>
      <c r="D371" t="s">
        <v>27542</v>
      </c>
      <c r="E371" t="s">
        <v>35297</v>
      </c>
    </row>
    <row r="372" spans="1:5">
      <c r="A372" t="s">
        <v>1019</v>
      </c>
      <c r="B372" t="s">
        <v>1020</v>
      </c>
      <c r="C372" t="s">
        <v>1021</v>
      </c>
      <c r="D372" t="s">
        <v>27671</v>
      </c>
      <c r="E372" t="s">
        <v>35081</v>
      </c>
    </row>
    <row r="373" spans="1:5">
      <c r="A373" t="s">
        <v>1022</v>
      </c>
      <c r="B373" t="s">
        <v>1023</v>
      </c>
      <c r="C373" t="s">
        <v>1024</v>
      </c>
      <c r="D373" t="s">
        <v>1022</v>
      </c>
      <c r="E373" t="s">
        <v>35298</v>
      </c>
    </row>
    <row r="374" spans="1:5">
      <c r="A374" t="s">
        <v>1025</v>
      </c>
      <c r="B374" t="s">
        <v>1026</v>
      </c>
      <c r="C374" t="s">
        <v>1027</v>
      </c>
      <c r="D374" t="s">
        <v>27790</v>
      </c>
      <c r="E374" t="s">
        <v>35133</v>
      </c>
    </row>
    <row r="375" spans="1:5">
      <c r="A375" t="s">
        <v>1046</v>
      </c>
      <c r="B375" t="s">
        <v>1047</v>
      </c>
      <c r="C375" t="s">
        <v>1048</v>
      </c>
      <c r="D375" t="s">
        <v>27941</v>
      </c>
      <c r="E375" t="s">
        <v>35304</v>
      </c>
    </row>
    <row r="376" spans="1:5">
      <c r="A376" t="s">
        <v>1049</v>
      </c>
      <c r="B376" t="s">
        <v>1050</v>
      </c>
      <c r="C376" t="s">
        <v>1051</v>
      </c>
      <c r="D376" t="s">
        <v>28436</v>
      </c>
      <c r="E376" t="s">
        <v>35305</v>
      </c>
    </row>
    <row r="377" spans="1:5">
      <c r="A377" t="s">
        <v>1054</v>
      </c>
      <c r="B377" t="s">
        <v>1055</v>
      </c>
      <c r="C377" t="s">
        <v>1056</v>
      </c>
      <c r="D377" t="s">
        <v>28738</v>
      </c>
      <c r="E377" t="s">
        <v>35307</v>
      </c>
    </row>
    <row r="378" spans="1:5">
      <c r="A378" t="s">
        <v>1057</v>
      </c>
      <c r="B378" t="s">
        <v>1058</v>
      </c>
      <c r="C378" t="s">
        <v>1059</v>
      </c>
      <c r="D378" t="s">
        <v>28946</v>
      </c>
      <c r="E378" t="s">
        <v>35308</v>
      </c>
    </row>
    <row r="379" spans="1:5">
      <c r="A379" t="s">
        <v>1060</v>
      </c>
      <c r="B379" t="s">
        <v>1061</v>
      </c>
      <c r="C379" t="s">
        <v>1062</v>
      </c>
      <c r="D379" t="s">
        <v>29086</v>
      </c>
      <c r="E379" t="s">
        <v>35309</v>
      </c>
    </row>
    <row r="380" spans="1:5">
      <c r="A380" t="s">
        <v>1063</v>
      </c>
      <c r="B380" t="s">
        <v>1064</v>
      </c>
      <c r="C380" t="s">
        <v>1065</v>
      </c>
      <c r="D380" t="s">
        <v>29123</v>
      </c>
      <c r="E380" t="s">
        <v>35310</v>
      </c>
    </row>
    <row r="381" spans="1:5">
      <c r="A381" t="s">
        <v>1066</v>
      </c>
      <c r="B381" t="s">
        <v>1067</v>
      </c>
      <c r="C381" t="s">
        <v>1068</v>
      </c>
      <c r="D381" t="s">
        <v>29264</v>
      </c>
      <c r="E381" t="s">
        <v>35311</v>
      </c>
    </row>
    <row r="382" spans="1:5">
      <c r="A382" t="s">
        <v>1069</v>
      </c>
      <c r="B382" t="s">
        <v>1070</v>
      </c>
      <c r="C382" t="s">
        <v>1071</v>
      </c>
      <c r="D382" t="s">
        <v>29385</v>
      </c>
      <c r="E382" t="s">
        <v>35312</v>
      </c>
    </row>
    <row r="383" spans="1:5">
      <c r="A383" t="s">
        <v>1072</v>
      </c>
      <c r="B383" t="s">
        <v>1073</v>
      </c>
      <c r="C383" t="s">
        <v>1073</v>
      </c>
      <c r="D383" t="s">
        <v>29641</v>
      </c>
      <c r="E383" t="s">
        <v>35313</v>
      </c>
    </row>
    <row r="384" spans="1:5">
      <c r="A384" t="s">
        <v>1074</v>
      </c>
      <c r="B384" t="s">
        <v>1075</v>
      </c>
      <c r="C384" t="s">
        <v>1075</v>
      </c>
      <c r="D384" t="s">
        <v>29722</v>
      </c>
      <c r="E384" t="s">
        <v>35314</v>
      </c>
    </row>
    <row r="385" spans="1:5">
      <c r="A385" t="s">
        <v>1077</v>
      </c>
      <c r="B385" t="s">
        <v>1078</v>
      </c>
      <c r="C385" t="s">
        <v>1079</v>
      </c>
      <c r="D385" t="s">
        <v>29824</v>
      </c>
    </row>
    <row r="386" spans="1:5">
      <c r="A386" t="s">
        <v>1080</v>
      </c>
      <c r="B386" t="s">
        <v>1081</v>
      </c>
      <c r="C386" t="s">
        <v>1082</v>
      </c>
      <c r="D386" t="s">
        <v>29918</v>
      </c>
      <c r="E386" t="s">
        <v>35316</v>
      </c>
    </row>
    <row r="387" spans="1:5">
      <c r="A387" t="s">
        <v>1083</v>
      </c>
      <c r="B387" t="s">
        <v>1084</v>
      </c>
      <c r="C387" t="s">
        <v>1085</v>
      </c>
      <c r="D387" t="s">
        <v>29961</v>
      </c>
      <c r="E387" t="s">
        <v>35317</v>
      </c>
    </row>
    <row r="388" spans="1:5">
      <c r="A388" t="s">
        <v>1086</v>
      </c>
      <c r="B388" t="s">
        <v>1087</v>
      </c>
      <c r="C388" t="s">
        <v>1088</v>
      </c>
      <c r="D388" t="s">
        <v>29997</v>
      </c>
      <c r="E388" t="s">
        <v>35318</v>
      </c>
    </row>
    <row r="389" spans="1:5">
      <c r="A389" t="s">
        <v>1089</v>
      </c>
      <c r="B389" t="s">
        <v>1090</v>
      </c>
      <c r="C389" t="s">
        <v>1091</v>
      </c>
      <c r="D389" t="s">
        <v>1089</v>
      </c>
      <c r="E389" t="s">
        <v>35319</v>
      </c>
    </row>
    <row r="390" spans="1:5">
      <c r="A390" t="s">
        <v>1092</v>
      </c>
      <c r="B390" t="s">
        <v>1093</v>
      </c>
      <c r="C390" t="s">
        <v>1094</v>
      </c>
      <c r="D390" t="s">
        <v>30270</v>
      </c>
      <c r="E390" t="s">
        <v>35320</v>
      </c>
    </row>
    <row r="391" spans="1:5">
      <c r="A391" t="s">
        <v>1095</v>
      </c>
      <c r="B391" t="s">
        <v>1096</v>
      </c>
      <c r="C391" t="s">
        <v>1097</v>
      </c>
      <c r="D391" t="s">
        <v>1095</v>
      </c>
      <c r="E391" t="s">
        <v>35321</v>
      </c>
    </row>
    <row r="392" spans="1:5">
      <c r="A392" t="s">
        <v>1101</v>
      </c>
      <c r="B392" t="s">
        <v>1102</v>
      </c>
      <c r="C392" t="s">
        <v>1102</v>
      </c>
      <c r="D392" t="s">
        <v>30421</v>
      </c>
      <c r="E392" t="s">
        <v>35323</v>
      </c>
    </row>
    <row r="393" spans="1:5">
      <c r="A393" t="s">
        <v>1103</v>
      </c>
      <c r="B393" t="s">
        <v>1104</v>
      </c>
      <c r="C393" t="s">
        <v>1105</v>
      </c>
      <c r="D393" t="s">
        <v>30468</v>
      </c>
      <c r="E393" t="s">
        <v>35324</v>
      </c>
    </row>
    <row r="394" spans="1:5">
      <c r="A394" t="s">
        <v>1106</v>
      </c>
      <c r="B394" t="s">
        <v>1107</v>
      </c>
      <c r="C394" t="s">
        <v>1108</v>
      </c>
      <c r="D394" t="s">
        <v>30714</v>
      </c>
      <c r="E394" t="s">
        <v>35325</v>
      </c>
    </row>
    <row r="395" spans="1:5">
      <c r="A395" t="s">
        <v>1109</v>
      </c>
      <c r="B395" t="s">
        <v>1110</v>
      </c>
      <c r="C395" t="s">
        <v>1111</v>
      </c>
      <c r="D395" t="s">
        <v>30847</v>
      </c>
      <c r="E395" t="s">
        <v>35326</v>
      </c>
    </row>
    <row r="396" spans="1:5">
      <c r="A396" t="s">
        <v>1112</v>
      </c>
      <c r="B396" t="s">
        <v>1113</v>
      </c>
      <c r="C396" t="s">
        <v>1114</v>
      </c>
      <c r="D396" t="s">
        <v>30862</v>
      </c>
      <c r="E396" t="s">
        <v>35327</v>
      </c>
    </row>
    <row r="397" spans="1:5">
      <c r="A397" t="s">
        <v>153</v>
      </c>
      <c r="B397" t="s">
        <v>154</v>
      </c>
      <c r="C397" t="s">
        <v>155</v>
      </c>
      <c r="D397" t="s">
        <v>30908</v>
      </c>
      <c r="E397" t="s">
        <v>35027</v>
      </c>
    </row>
    <row r="398" spans="1:5">
      <c r="A398" t="s">
        <v>1118</v>
      </c>
      <c r="B398" t="s">
        <v>1119</v>
      </c>
      <c r="C398" t="s">
        <v>1120</v>
      </c>
      <c r="D398" t="s">
        <v>31029</v>
      </c>
      <c r="E398" t="s">
        <v>35329</v>
      </c>
    </row>
    <row r="399" spans="1:5">
      <c r="A399" t="s">
        <v>1121</v>
      </c>
      <c r="B399" t="s">
        <v>1122</v>
      </c>
      <c r="C399" t="s">
        <v>1123</v>
      </c>
      <c r="D399" t="s">
        <v>31072</v>
      </c>
      <c r="E399" t="s">
        <v>35043</v>
      </c>
    </row>
    <row r="400" spans="1:5">
      <c r="A400" t="s">
        <v>1124</v>
      </c>
      <c r="B400" t="s">
        <v>89</v>
      </c>
      <c r="C400" t="s">
        <v>89</v>
      </c>
      <c r="D400" t="s">
        <v>31129</v>
      </c>
      <c r="E400" t="s">
        <v>35330</v>
      </c>
    </row>
    <row r="401" spans="1:5">
      <c r="A401" t="s">
        <v>147</v>
      </c>
      <c r="B401" t="s">
        <v>5</v>
      </c>
      <c r="C401" t="s">
        <v>148</v>
      </c>
      <c r="D401" t="s">
        <v>31132</v>
      </c>
      <c r="E401" t="s">
        <v>35024</v>
      </c>
    </row>
    <row r="402" spans="1:5">
      <c r="A402" t="s">
        <v>149</v>
      </c>
      <c r="B402" t="s">
        <v>5</v>
      </c>
      <c r="C402" t="s">
        <v>150</v>
      </c>
      <c r="D402" t="s">
        <v>31507</v>
      </c>
      <c r="E402" t="s">
        <v>35025</v>
      </c>
    </row>
    <row r="403" spans="1:5">
      <c r="A403" t="s">
        <v>151</v>
      </c>
      <c r="B403" t="s">
        <v>5</v>
      </c>
      <c r="C403" t="s">
        <v>152</v>
      </c>
      <c r="D403" t="s">
        <v>31528</v>
      </c>
      <c r="E403" t="s">
        <v>35026</v>
      </c>
    </row>
    <row r="404" spans="1:5">
      <c r="A404" t="s">
        <v>1125</v>
      </c>
      <c r="B404" t="s">
        <v>1126</v>
      </c>
      <c r="C404" t="s">
        <v>1126</v>
      </c>
      <c r="D404" t="s">
        <v>31551</v>
      </c>
      <c r="E404" t="s">
        <v>35331</v>
      </c>
    </row>
    <row r="405" spans="1:5">
      <c r="A405" t="s">
        <v>1127</v>
      </c>
      <c r="B405" t="s">
        <v>1128</v>
      </c>
      <c r="C405" t="s">
        <v>1129</v>
      </c>
      <c r="D405" t="s">
        <v>31856</v>
      </c>
      <c r="E405" t="s">
        <v>35136</v>
      </c>
    </row>
    <row r="406" spans="1:5">
      <c r="A406" t="s">
        <v>1130</v>
      </c>
      <c r="B406" t="s">
        <v>1131</v>
      </c>
      <c r="C406" t="s">
        <v>1132</v>
      </c>
      <c r="D406" t="s">
        <v>31859</v>
      </c>
      <c r="E406" t="s">
        <v>35332</v>
      </c>
    </row>
    <row r="407" spans="1:5">
      <c r="A407" t="s">
        <v>1133</v>
      </c>
      <c r="B407" t="s">
        <v>1134</v>
      </c>
      <c r="C407" t="s">
        <v>1135</v>
      </c>
      <c r="D407" t="s">
        <v>31864</v>
      </c>
      <c r="E407" t="s">
        <v>35333</v>
      </c>
    </row>
    <row r="408" spans="1:5">
      <c r="A408" t="s">
        <v>1136</v>
      </c>
      <c r="B408" t="s">
        <v>1137</v>
      </c>
      <c r="C408" t="s">
        <v>1138</v>
      </c>
      <c r="D408" t="s">
        <v>32012</v>
      </c>
      <c r="E408" t="s">
        <v>35334</v>
      </c>
    </row>
    <row r="409" spans="1:5">
      <c r="A409" t="s">
        <v>1139</v>
      </c>
      <c r="B409" t="s">
        <v>5</v>
      </c>
      <c r="C409" t="s">
        <v>1140</v>
      </c>
      <c r="D409" t="s">
        <v>32099</v>
      </c>
      <c r="E409" t="s">
        <v>35335</v>
      </c>
    </row>
    <row r="410" spans="1:5">
      <c r="A410" t="s">
        <v>1143</v>
      </c>
      <c r="B410" t="s">
        <v>5</v>
      </c>
      <c r="C410" t="s">
        <v>1144</v>
      </c>
      <c r="D410" t="s">
        <v>32542</v>
      </c>
      <c r="E410" t="s">
        <v>35336</v>
      </c>
    </row>
    <row r="411" spans="1:5">
      <c r="A411" t="s">
        <v>1145</v>
      </c>
      <c r="B411" t="s">
        <v>5</v>
      </c>
      <c r="C411" t="s">
        <v>1146</v>
      </c>
      <c r="D411" t="s">
        <v>32543</v>
      </c>
      <c r="E411" t="s">
        <v>35337</v>
      </c>
    </row>
    <row r="412" spans="1:5">
      <c r="A412" t="s">
        <v>1147</v>
      </c>
      <c r="B412" t="s">
        <v>1148</v>
      </c>
      <c r="C412" t="s">
        <v>1149</v>
      </c>
      <c r="D412" t="s">
        <v>32563</v>
      </c>
      <c r="E412" t="s">
        <v>35080</v>
      </c>
    </row>
    <row r="413" spans="1:5">
      <c r="A413" t="s">
        <v>1150</v>
      </c>
      <c r="B413" t="s">
        <v>1151</v>
      </c>
      <c r="C413" t="s">
        <v>1152</v>
      </c>
      <c r="D413" t="s">
        <v>32700</v>
      </c>
      <c r="E413" t="s">
        <v>35338</v>
      </c>
    </row>
    <row r="414" spans="1:5">
      <c r="A414" t="s">
        <v>1153</v>
      </c>
      <c r="B414" t="s">
        <v>1154</v>
      </c>
      <c r="C414" t="s">
        <v>1155</v>
      </c>
      <c r="D414" t="s">
        <v>32753</v>
      </c>
    </row>
    <row r="415" spans="1:5">
      <c r="A415" t="s">
        <v>1156</v>
      </c>
      <c r="B415" t="s">
        <v>1157</v>
      </c>
      <c r="C415" t="s">
        <v>1158</v>
      </c>
      <c r="D415" t="s">
        <v>32802</v>
      </c>
    </row>
    <row r="416" spans="1:5">
      <c r="A416" t="s">
        <v>1159</v>
      </c>
      <c r="B416" t="s">
        <v>1160</v>
      </c>
      <c r="C416" t="s">
        <v>1161</v>
      </c>
      <c r="D416" t="s">
        <v>32841</v>
      </c>
    </row>
    <row r="417" spans="1:5">
      <c r="A417" t="s">
        <v>1162</v>
      </c>
      <c r="B417" t="s">
        <v>1163</v>
      </c>
      <c r="C417" t="s">
        <v>1164</v>
      </c>
      <c r="D417" t="s">
        <v>32897</v>
      </c>
      <c r="E417" t="s">
        <v>35323</v>
      </c>
    </row>
    <row r="418" spans="1:5">
      <c r="A418" t="s">
        <v>1165</v>
      </c>
      <c r="B418" t="s">
        <v>1166</v>
      </c>
      <c r="C418" t="s">
        <v>1167</v>
      </c>
      <c r="D418" t="s">
        <v>33124</v>
      </c>
      <c r="E418" t="s">
        <v>35339</v>
      </c>
    </row>
    <row r="419" spans="1:5">
      <c r="A419" t="s">
        <v>1168</v>
      </c>
      <c r="B419" t="s">
        <v>1169</v>
      </c>
      <c r="C419" t="s">
        <v>1170</v>
      </c>
      <c r="D419" t="s">
        <v>33136</v>
      </c>
      <c r="E419" t="s">
        <v>35340</v>
      </c>
    </row>
    <row r="420" spans="1:5">
      <c r="A420" t="s">
        <v>1171</v>
      </c>
      <c r="B420" t="s">
        <v>1172</v>
      </c>
      <c r="C420" t="s">
        <v>1173</v>
      </c>
      <c r="D420" t="s">
        <v>33173</v>
      </c>
    </row>
    <row r="421" spans="1:5">
      <c r="A421" t="s">
        <v>1174</v>
      </c>
      <c r="B421" t="s">
        <v>1175</v>
      </c>
      <c r="C421" t="s">
        <v>1176</v>
      </c>
      <c r="D421" t="s">
        <v>33335</v>
      </c>
      <c r="E421" t="s">
        <v>35341</v>
      </c>
    </row>
    <row r="422" spans="1:5">
      <c r="A422" t="s">
        <v>1177</v>
      </c>
      <c r="B422" t="s">
        <v>1178</v>
      </c>
      <c r="C422" t="s">
        <v>1179</v>
      </c>
      <c r="D422" t="s">
        <v>33381</v>
      </c>
      <c r="E422" t="s">
        <v>35342</v>
      </c>
    </row>
    <row r="423" spans="1:5">
      <c r="A423" t="s">
        <v>1180</v>
      </c>
      <c r="B423" t="s">
        <v>1181</v>
      </c>
      <c r="C423" t="s">
        <v>1182</v>
      </c>
      <c r="D423" t="s">
        <v>33390</v>
      </c>
      <c r="E423" t="s">
        <v>35343</v>
      </c>
    </row>
    <row r="424" spans="1:5">
      <c r="A424" t="s">
        <v>1183</v>
      </c>
      <c r="B424" t="s">
        <v>1184</v>
      </c>
      <c r="C424" t="s">
        <v>1185</v>
      </c>
      <c r="D424" t="s">
        <v>33486</v>
      </c>
      <c r="E424" t="s">
        <v>35344</v>
      </c>
    </row>
    <row r="425" spans="1:5">
      <c r="A425" t="s">
        <v>1186</v>
      </c>
      <c r="B425" t="s">
        <v>1187</v>
      </c>
      <c r="C425" t="s">
        <v>1188</v>
      </c>
      <c r="D425" t="s">
        <v>33509</v>
      </c>
      <c r="E425" t="s">
        <v>35345</v>
      </c>
    </row>
    <row r="426" spans="1:5">
      <c r="A426" t="s">
        <v>1189</v>
      </c>
      <c r="B426" t="s">
        <v>1190</v>
      </c>
      <c r="C426" t="s">
        <v>1191</v>
      </c>
      <c r="D426" t="s">
        <v>33515</v>
      </c>
      <c r="E426" t="s">
        <v>35346</v>
      </c>
    </row>
    <row r="427" spans="1:5">
      <c r="A427" t="s">
        <v>1192</v>
      </c>
      <c r="B427" t="s">
        <v>1193</v>
      </c>
      <c r="C427" t="s">
        <v>1194</v>
      </c>
      <c r="D427" t="s">
        <v>33557</v>
      </c>
      <c r="E427" t="s">
        <v>35347</v>
      </c>
    </row>
    <row r="428" spans="1:5">
      <c r="A428" t="s">
        <v>1195</v>
      </c>
      <c r="B428" t="s">
        <v>1196</v>
      </c>
      <c r="C428" t="s">
        <v>1197</v>
      </c>
      <c r="D428" t="s">
        <v>33749</v>
      </c>
      <c r="E428" t="s">
        <v>35348</v>
      </c>
    </row>
    <row r="429" spans="1:5">
      <c r="A429" t="s">
        <v>1198</v>
      </c>
      <c r="B429" t="s">
        <v>1196</v>
      </c>
      <c r="C429" t="s">
        <v>1199</v>
      </c>
      <c r="D429" t="s">
        <v>33949</v>
      </c>
      <c r="E429" t="s">
        <v>35349</v>
      </c>
    </row>
    <row r="430" spans="1:5">
      <c r="A430" t="s">
        <v>1200</v>
      </c>
      <c r="B430" t="s">
        <v>1201</v>
      </c>
      <c r="C430" t="s">
        <v>1202</v>
      </c>
      <c r="D430" t="s">
        <v>34096</v>
      </c>
      <c r="E430" t="s">
        <v>35350</v>
      </c>
    </row>
    <row r="431" spans="1:5">
      <c r="A431" t="s">
        <v>1203</v>
      </c>
      <c r="B431" t="s">
        <v>1204</v>
      </c>
      <c r="C431" t="s">
        <v>1205</v>
      </c>
      <c r="D431" t="s">
        <v>34279</v>
      </c>
      <c r="E431" t="s">
        <v>35351</v>
      </c>
    </row>
    <row r="432" spans="1:5">
      <c r="A432" t="s">
        <v>1206</v>
      </c>
      <c r="B432" t="s">
        <v>1207</v>
      </c>
      <c r="C432" t="s">
        <v>1208</v>
      </c>
      <c r="D432" t="s">
        <v>34291</v>
      </c>
      <c r="E432" t="s">
        <v>35352</v>
      </c>
    </row>
    <row r="433" spans="1:5">
      <c r="A433" t="s">
        <v>1209</v>
      </c>
      <c r="B433" t="s">
        <v>1210</v>
      </c>
      <c r="C433" t="s">
        <v>1211</v>
      </c>
      <c r="D433" t="s">
        <v>34306</v>
      </c>
      <c r="E433" t="s">
        <v>35353</v>
      </c>
    </row>
    <row r="434" spans="1:5">
      <c r="A434" t="s">
        <v>1212</v>
      </c>
      <c r="B434" t="s">
        <v>1210</v>
      </c>
      <c r="C434" t="s">
        <v>1213</v>
      </c>
      <c r="D434" t="s">
        <v>34326</v>
      </c>
      <c r="E434" t="s">
        <v>35354</v>
      </c>
    </row>
    <row r="435" spans="1:5">
      <c r="A435" t="s">
        <v>1222</v>
      </c>
      <c r="B435" t="s">
        <v>1223</v>
      </c>
      <c r="C435" t="s">
        <v>1224</v>
      </c>
      <c r="D435" t="s">
        <v>34385</v>
      </c>
      <c r="E435" t="s">
        <v>35358</v>
      </c>
    </row>
    <row r="436" spans="1:5">
      <c r="A436" t="s">
        <v>1219</v>
      </c>
      <c r="B436" t="s">
        <v>1220</v>
      </c>
      <c r="C436" t="s">
        <v>1221</v>
      </c>
      <c r="D436" t="s">
        <v>34491</v>
      </c>
      <c r="E436" t="s">
        <v>35357</v>
      </c>
    </row>
    <row r="437" spans="1:5">
      <c r="A437" t="s">
        <v>1259</v>
      </c>
      <c r="B437" t="s">
        <v>1260</v>
      </c>
      <c r="C437" t="s">
        <v>1261</v>
      </c>
      <c r="D437" t="s">
        <v>34563</v>
      </c>
    </row>
    <row r="438" spans="1:5">
      <c r="A438" t="s">
        <v>1262</v>
      </c>
      <c r="B438" t="s">
        <v>1263</v>
      </c>
      <c r="C438" t="s">
        <v>1264</v>
      </c>
      <c r="D438" t="s">
        <v>34605</v>
      </c>
      <c r="E438" t="s">
        <v>35367</v>
      </c>
    </row>
    <row r="439" spans="1:5">
      <c r="A439" s="2" t="s">
        <v>4</v>
      </c>
      <c r="B439" t="s">
        <v>5</v>
      </c>
      <c r="C439" t="s">
        <v>6</v>
      </c>
      <c r="D439" t="e">
        <f>VLOOKUP($A439,$B:$C,2,FALSE)</f>
        <v>#N/A</v>
      </c>
    </row>
    <row r="440" spans="1:5">
      <c r="A440" t="s">
        <v>7</v>
      </c>
      <c r="B440" t="s">
        <v>5</v>
      </c>
      <c r="C440" t="s">
        <v>8</v>
      </c>
      <c r="D440" t="e">
        <v>#N/A</v>
      </c>
    </row>
    <row r="441" spans="1:5">
      <c r="A441" t="s">
        <v>9</v>
      </c>
      <c r="B441" t="s">
        <v>10</v>
      </c>
      <c r="C441" t="s">
        <v>11</v>
      </c>
      <c r="D441" t="e">
        <v>#N/A</v>
      </c>
    </row>
    <row r="442" spans="1:5">
      <c r="A442" t="s">
        <v>12</v>
      </c>
      <c r="B442" t="s">
        <v>13</v>
      </c>
      <c r="C442" t="s">
        <v>14</v>
      </c>
      <c r="D442" t="e">
        <v>#N/A</v>
      </c>
    </row>
    <row r="443" spans="1:5">
      <c r="A443" t="s">
        <v>15</v>
      </c>
      <c r="B443" t="s">
        <v>16</v>
      </c>
      <c r="C443" t="s">
        <v>17</v>
      </c>
      <c r="D443" t="e">
        <v>#N/A</v>
      </c>
    </row>
    <row r="444" spans="1:5">
      <c r="A444" t="s">
        <v>18</v>
      </c>
      <c r="B444" t="s">
        <v>19</v>
      </c>
      <c r="C444" t="s">
        <v>20</v>
      </c>
      <c r="D444" t="e">
        <v>#N/A</v>
      </c>
    </row>
    <row r="445" spans="1:5">
      <c r="A445" t="s">
        <v>21</v>
      </c>
      <c r="B445" t="s">
        <v>22</v>
      </c>
      <c r="C445" t="s">
        <v>23</v>
      </c>
      <c r="D445" t="e">
        <v>#N/A</v>
      </c>
    </row>
    <row r="446" spans="1:5">
      <c r="A446" t="s">
        <v>24</v>
      </c>
      <c r="B446" t="s">
        <v>25</v>
      </c>
      <c r="C446" t="s">
        <v>26</v>
      </c>
      <c r="D446" t="e">
        <v>#N/A</v>
      </c>
    </row>
    <row r="447" spans="1:5">
      <c r="A447" t="s">
        <v>27</v>
      </c>
      <c r="B447" t="s">
        <v>28</v>
      </c>
      <c r="C447" t="s">
        <v>29</v>
      </c>
      <c r="D447" t="e">
        <v>#N/A</v>
      </c>
    </row>
    <row r="448" spans="1:5">
      <c r="A448" t="s">
        <v>30</v>
      </c>
      <c r="B448" t="s">
        <v>31</v>
      </c>
      <c r="C448" t="s">
        <v>32</v>
      </c>
      <c r="D448" t="e">
        <v>#N/A</v>
      </c>
    </row>
    <row r="449" spans="1:5">
      <c r="A449" t="s">
        <v>33</v>
      </c>
      <c r="B449" t="s">
        <v>34</v>
      </c>
      <c r="C449" t="s">
        <v>35</v>
      </c>
      <c r="D449" t="e">
        <v>#N/A</v>
      </c>
    </row>
    <row r="450" spans="1:5">
      <c r="A450" t="s">
        <v>36</v>
      </c>
      <c r="B450" t="s">
        <v>37</v>
      </c>
      <c r="C450" t="s">
        <v>38</v>
      </c>
      <c r="D450" t="e">
        <v>#N/A</v>
      </c>
    </row>
    <row r="451" spans="1:5">
      <c r="A451" t="s">
        <v>39</v>
      </c>
      <c r="B451" t="s">
        <v>40</v>
      </c>
      <c r="C451" t="s">
        <v>41</v>
      </c>
      <c r="D451" t="e">
        <v>#N/A</v>
      </c>
    </row>
    <row r="452" spans="1:5">
      <c r="A452" t="s">
        <v>42</v>
      </c>
      <c r="B452" t="s">
        <v>43</v>
      </c>
      <c r="C452" t="s">
        <v>44</v>
      </c>
      <c r="D452" t="e">
        <v>#N/A</v>
      </c>
      <c r="E452" t="s">
        <v>34995</v>
      </c>
    </row>
    <row r="453" spans="1:5">
      <c r="A453" t="s">
        <v>45</v>
      </c>
      <c r="B453" t="s">
        <v>46</v>
      </c>
      <c r="C453" t="s">
        <v>47</v>
      </c>
      <c r="D453" t="e">
        <v>#N/A</v>
      </c>
    </row>
    <row r="454" spans="1:5">
      <c r="A454" t="s">
        <v>48</v>
      </c>
      <c r="B454" t="s">
        <v>49</v>
      </c>
      <c r="C454" t="s">
        <v>50</v>
      </c>
      <c r="D454" t="e">
        <v>#N/A</v>
      </c>
    </row>
    <row r="455" spans="1:5">
      <c r="A455" t="s">
        <v>112</v>
      </c>
      <c r="B455" t="s">
        <v>113</v>
      </c>
      <c r="C455" t="s">
        <v>114</v>
      </c>
      <c r="D455" t="s">
        <v>112</v>
      </c>
      <c r="E455" t="s">
        <v>35015</v>
      </c>
    </row>
    <row r="456" spans="1:5">
      <c r="A456" t="s">
        <v>810</v>
      </c>
      <c r="B456" t="s">
        <v>808</v>
      </c>
      <c r="C456" t="s">
        <v>811</v>
      </c>
      <c r="D456" t="e">
        <v>#N/A</v>
      </c>
      <c r="E456" t="s">
        <v>35236</v>
      </c>
    </row>
    <row r="457" spans="1:5">
      <c r="A457" t="s">
        <v>859</v>
      </c>
      <c r="B457" t="s">
        <v>860</v>
      </c>
      <c r="C457" t="s">
        <v>861</v>
      </c>
      <c r="D457" s="4" t="s">
        <v>859</v>
      </c>
      <c r="E457" t="s">
        <v>35252</v>
      </c>
    </row>
    <row r="458" spans="1:5">
      <c r="A458" t="s">
        <v>1040</v>
      </c>
      <c r="B458" t="s">
        <v>1041</v>
      </c>
      <c r="C458" t="s">
        <v>1042</v>
      </c>
      <c r="D458" t="s">
        <v>12435</v>
      </c>
      <c r="E458" t="s">
        <v>35302</v>
      </c>
    </row>
    <row r="459" spans="1:5">
      <c r="A459" t="s">
        <v>1052</v>
      </c>
      <c r="B459" t="s">
        <v>1050</v>
      </c>
      <c r="C459" t="s">
        <v>1053</v>
      </c>
      <c r="D459" t="e">
        <v>#N/A</v>
      </c>
      <c r="E459" t="s">
        <v>35306</v>
      </c>
    </row>
    <row r="460" spans="1:5">
      <c r="A460" t="s">
        <v>1098</v>
      </c>
      <c r="B460" t="s">
        <v>1099</v>
      </c>
      <c r="C460" t="s">
        <v>1100</v>
      </c>
      <c r="D460" t="e">
        <v>#N/A</v>
      </c>
      <c r="E460" t="s">
        <v>35322</v>
      </c>
    </row>
    <row r="461" spans="1:5">
      <c r="A461" t="s">
        <v>1115</v>
      </c>
      <c r="B461" t="s">
        <v>1116</v>
      </c>
      <c r="C461" t="s">
        <v>1117</v>
      </c>
      <c r="D461" t="s">
        <v>7139</v>
      </c>
      <c r="E461" t="s">
        <v>35328</v>
      </c>
    </row>
    <row r="462" spans="1:5">
      <c r="A462" t="s">
        <v>1141</v>
      </c>
      <c r="B462" t="s">
        <v>5</v>
      </c>
      <c r="C462" t="s">
        <v>1142</v>
      </c>
      <c r="D462" t="e">
        <v>#N/A</v>
      </c>
    </row>
    <row r="463" spans="1:5">
      <c r="A463" t="s">
        <v>1225</v>
      </c>
      <c r="B463" t="s">
        <v>1223</v>
      </c>
      <c r="C463" t="s">
        <v>1226</v>
      </c>
      <c r="D463" t="e">
        <v>#N/A</v>
      </c>
      <c r="E463" t="s">
        <v>35359</v>
      </c>
    </row>
    <row r="464" spans="1:5">
      <c r="A464" t="s">
        <v>1238</v>
      </c>
      <c r="B464" t="s">
        <v>1239</v>
      </c>
      <c r="C464" t="s">
        <v>1240</v>
      </c>
      <c r="D464" t="e">
        <v>#N/A</v>
      </c>
      <c r="E464" t="s">
        <v>35362</v>
      </c>
    </row>
    <row r="465" spans="2:3">
      <c r="B465" t="s">
        <v>1280</v>
      </c>
      <c r="C465" t="s">
        <v>1281</v>
      </c>
    </row>
    <row r="466" spans="2:3">
      <c r="B466" t="s">
        <v>1282</v>
      </c>
      <c r="C466" t="s">
        <v>1283</v>
      </c>
    </row>
    <row r="467" spans="2:3">
      <c r="B467" t="s">
        <v>1284</v>
      </c>
      <c r="C467" t="s">
        <v>1285</v>
      </c>
    </row>
    <row r="468" spans="2:3">
      <c r="B468" t="s">
        <v>1286</v>
      </c>
      <c r="C468" t="s">
        <v>1287</v>
      </c>
    </row>
    <row r="469" spans="2:3">
      <c r="B469" t="s">
        <v>1288</v>
      </c>
      <c r="C469" t="s">
        <v>1289</v>
      </c>
    </row>
    <row r="470" spans="2:3">
      <c r="B470" t="s">
        <v>1290</v>
      </c>
      <c r="C470" t="s">
        <v>1291</v>
      </c>
    </row>
    <row r="471" spans="2:3">
      <c r="B471" t="s">
        <v>1292</v>
      </c>
      <c r="C471" t="s">
        <v>1293</v>
      </c>
    </row>
    <row r="472" spans="2:3">
      <c r="B472" t="s">
        <v>1294</v>
      </c>
      <c r="C472" t="s">
        <v>1295</v>
      </c>
    </row>
    <row r="473" spans="2:3">
      <c r="B473" t="s">
        <v>1296</v>
      </c>
      <c r="C473" t="s">
        <v>1297</v>
      </c>
    </row>
    <row r="474" spans="2:3">
      <c r="B474" t="s">
        <v>1298</v>
      </c>
      <c r="C474" t="s">
        <v>1299</v>
      </c>
    </row>
    <row r="475" spans="2:3">
      <c r="B475" t="s">
        <v>1300</v>
      </c>
      <c r="C475" t="s">
        <v>1301</v>
      </c>
    </row>
    <row r="476" spans="2:3">
      <c r="B476" t="s">
        <v>1302</v>
      </c>
      <c r="C476" t="s">
        <v>1303</v>
      </c>
    </row>
    <row r="477" spans="2:3">
      <c r="B477" t="s">
        <v>1304</v>
      </c>
      <c r="C477" t="s">
        <v>1305</v>
      </c>
    </row>
    <row r="478" spans="2:3">
      <c r="B478" t="s">
        <v>1306</v>
      </c>
      <c r="C478" t="s">
        <v>1307</v>
      </c>
    </row>
    <row r="479" spans="2:3">
      <c r="B479" t="s">
        <v>1306</v>
      </c>
      <c r="C479" t="s">
        <v>1308</v>
      </c>
    </row>
    <row r="480" spans="2:3">
      <c r="B480" t="s">
        <v>1309</v>
      </c>
      <c r="C480" t="s">
        <v>1310</v>
      </c>
    </row>
    <row r="481" spans="2:3">
      <c r="B481" t="s">
        <v>1311</v>
      </c>
      <c r="C481" t="s">
        <v>1312</v>
      </c>
    </row>
    <row r="482" spans="2:3">
      <c r="B482" t="s">
        <v>1313</v>
      </c>
      <c r="C482" t="s">
        <v>1314</v>
      </c>
    </row>
    <row r="483" spans="2:3">
      <c r="B483" t="s">
        <v>1315</v>
      </c>
      <c r="C483" t="s">
        <v>1316</v>
      </c>
    </row>
    <row r="484" spans="2:3">
      <c r="B484" t="s">
        <v>1317</v>
      </c>
      <c r="C484" t="s">
        <v>1318</v>
      </c>
    </row>
    <row r="485" spans="2:3">
      <c r="B485" t="s">
        <v>1319</v>
      </c>
      <c r="C485" t="s">
        <v>1320</v>
      </c>
    </row>
    <row r="486" spans="2:3">
      <c r="B486" t="s">
        <v>1321</v>
      </c>
      <c r="C486" t="s">
        <v>1322</v>
      </c>
    </row>
    <row r="487" spans="2:3">
      <c r="B487" t="s">
        <v>1323</v>
      </c>
      <c r="C487" t="s">
        <v>1324</v>
      </c>
    </row>
    <row r="488" spans="2:3">
      <c r="B488" t="s">
        <v>1325</v>
      </c>
      <c r="C488" t="s">
        <v>1326</v>
      </c>
    </row>
    <row r="489" spans="2:3">
      <c r="B489" t="s">
        <v>1327</v>
      </c>
      <c r="C489" t="s">
        <v>1328</v>
      </c>
    </row>
    <row r="490" spans="2:3">
      <c r="B490" t="s">
        <v>1329</v>
      </c>
      <c r="C490" t="s">
        <v>1330</v>
      </c>
    </row>
    <row r="491" spans="2:3">
      <c r="B491" t="s">
        <v>1331</v>
      </c>
      <c r="C491" t="s">
        <v>1332</v>
      </c>
    </row>
    <row r="492" spans="2:3">
      <c r="B492" t="s">
        <v>1333</v>
      </c>
      <c r="C492" t="s">
        <v>1334</v>
      </c>
    </row>
    <row r="493" spans="2:3">
      <c r="B493" t="s">
        <v>1333</v>
      </c>
      <c r="C493" t="s">
        <v>1335</v>
      </c>
    </row>
    <row r="494" spans="2:3">
      <c r="B494" t="s">
        <v>1336</v>
      </c>
      <c r="C494" t="s">
        <v>1337</v>
      </c>
    </row>
    <row r="495" spans="2:3">
      <c r="B495" t="s">
        <v>1338</v>
      </c>
      <c r="C495" t="s">
        <v>1339</v>
      </c>
    </row>
    <row r="496" spans="2:3">
      <c r="B496" t="s">
        <v>5</v>
      </c>
      <c r="C496" t="s">
        <v>1340</v>
      </c>
    </row>
    <row r="497" spans="2:3">
      <c r="B497" t="s">
        <v>1341</v>
      </c>
      <c r="C497" t="s">
        <v>1342</v>
      </c>
    </row>
    <row r="498" spans="2:3">
      <c r="B498" t="s">
        <v>1343</v>
      </c>
      <c r="C498" t="s">
        <v>1344</v>
      </c>
    </row>
    <row r="499" spans="2:3">
      <c r="B499" t="s">
        <v>1345</v>
      </c>
      <c r="C499" t="s">
        <v>1346</v>
      </c>
    </row>
    <row r="500" spans="2:3">
      <c r="B500" t="s">
        <v>1347</v>
      </c>
      <c r="C500" t="s">
        <v>1348</v>
      </c>
    </row>
    <row r="501" spans="2:3">
      <c r="B501" t="s">
        <v>1349</v>
      </c>
      <c r="C501" t="s">
        <v>1350</v>
      </c>
    </row>
    <row r="502" spans="2:3">
      <c r="B502" t="s">
        <v>1351</v>
      </c>
      <c r="C502" t="s">
        <v>1352</v>
      </c>
    </row>
    <row r="503" spans="2:3">
      <c r="B503" t="s">
        <v>1353</v>
      </c>
      <c r="C503" t="s">
        <v>1354</v>
      </c>
    </row>
    <row r="504" spans="2:3">
      <c r="B504" t="s">
        <v>1355</v>
      </c>
      <c r="C504" t="s">
        <v>1356</v>
      </c>
    </row>
    <row r="505" spans="2:3">
      <c r="B505" t="s">
        <v>1357</v>
      </c>
      <c r="C505" t="s">
        <v>1358</v>
      </c>
    </row>
    <row r="506" spans="2:3">
      <c r="B506" t="s">
        <v>1359</v>
      </c>
      <c r="C506" t="s">
        <v>1360</v>
      </c>
    </row>
    <row r="507" spans="2:3">
      <c r="B507" t="s">
        <v>1361</v>
      </c>
      <c r="C507" t="s">
        <v>1362</v>
      </c>
    </row>
    <row r="508" spans="2:3">
      <c r="B508" t="s">
        <v>1363</v>
      </c>
      <c r="C508" t="s">
        <v>1364</v>
      </c>
    </row>
    <row r="509" spans="2:3">
      <c r="B509" t="s">
        <v>5</v>
      </c>
      <c r="C509" t="s">
        <v>1365</v>
      </c>
    </row>
    <row r="510" spans="2:3">
      <c r="B510" t="s">
        <v>1366</v>
      </c>
      <c r="C510" t="s">
        <v>1367</v>
      </c>
    </row>
    <row r="511" spans="2:3">
      <c r="B511" t="s">
        <v>1368</v>
      </c>
      <c r="C511" t="s">
        <v>1369</v>
      </c>
    </row>
    <row r="512" spans="2:3">
      <c r="B512" t="s">
        <v>1370</v>
      </c>
      <c r="C512" t="s">
        <v>1371</v>
      </c>
    </row>
    <row r="513" spans="2:3">
      <c r="B513" t="s">
        <v>1372</v>
      </c>
      <c r="C513" t="s">
        <v>1373</v>
      </c>
    </row>
    <row r="514" spans="2:3">
      <c r="B514" t="s">
        <v>1374</v>
      </c>
      <c r="C514" t="s">
        <v>1375</v>
      </c>
    </row>
    <row r="515" spans="2:3">
      <c r="B515" t="s">
        <v>1374</v>
      </c>
      <c r="C515" t="s">
        <v>1376</v>
      </c>
    </row>
    <row r="516" spans="2:3">
      <c r="B516" t="s">
        <v>1377</v>
      </c>
      <c r="C516" t="s">
        <v>1378</v>
      </c>
    </row>
    <row r="517" spans="2:3">
      <c r="B517" t="s">
        <v>1379</v>
      </c>
      <c r="C517" t="s">
        <v>1380</v>
      </c>
    </row>
    <row r="518" spans="2:3">
      <c r="B518" t="s">
        <v>1381</v>
      </c>
      <c r="C518" t="s">
        <v>1382</v>
      </c>
    </row>
    <row r="519" spans="2:3">
      <c r="B519" t="s">
        <v>1383</v>
      </c>
      <c r="C519" t="s">
        <v>1384</v>
      </c>
    </row>
    <row r="520" spans="2:3">
      <c r="B520" t="s">
        <v>1385</v>
      </c>
      <c r="C520" t="s">
        <v>1386</v>
      </c>
    </row>
    <row r="521" spans="2:3">
      <c r="B521" t="s">
        <v>1387</v>
      </c>
      <c r="C521" t="s">
        <v>1388</v>
      </c>
    </row>
    <row r="522" spans="2:3">
      <c r="B522" t="s">
        <v>1387</v>
      </c>
      <c r="C522" t="s">
        <v>1389</v>
      </c>
    </row>
    <row r="523" spans="2:3">
      <c r="B523" t="s">
        <v>1387</v>
      </c>
      <c r="C523" t="s">
        <v>1390</v>
      </c>
    </row>
    <row r="524" spans="2:3">
      <c r="B524" t="s">
        <v>1391</v>
      </c>
      <c r="C524" t="s">
        <v>1392</v>
      </c>
    </row>
    <row r="525" spans="2:3">
      <c r="B525" t="s">
        <v>1393</v>
      </c>
      <c r="C525" t="s">
        <v>1394</v>
      </c>
    </row>
    <row r="526" spans="2:3">
      <c r="B526" t="s">
        <v>1395</v>
      </c>
      <c r="C526" t="s">
        <v>1396</v>
      </c>
    </row>
    <row r="527" spans="2:3">
      <c r="B527" t="s">
        <v>1397</v>
      </c>
      <c r="C527" t="s">
        <v>1398</v>
      </c>
    </row>
    <row r="528" spans="2:3">
      <c r="B528" t="s">
        <v>1399</v>
      </c>
      <c r="C528" t="s">
        <v>1400</v>
      </c>
    </row>
    <row r="529" spans="2:3">
      <c r="B529" t="s">
        <v>1401</v>
      </c>
      <c r="C529" t="s">
        <v>1402</v>
      </c>
    </row>
    <row r="530" spans="2:3">
      <c r="B530" t="s">
        <v>1403</v>
      </c>
      <c r="C530" t="s">
        <v>1404</v>
      </c>
    </row>
    <row r="531" spans="2:3">
      <c r="B531" t="s">
        <v>1405</v>
      </c>
      <c r="C531" t="s">
        <v>1406</v>
      </c>
    </row>
    <row r="532" spans="2:3">
      <c r="B532" t="s">
        <v>1407</v>
      </c>
      <c r="C532" t="s">
        <v>1408</v>
      </c>
    </row>
    <row r="533" spans="2:3">
      <c r="B533" t="s">
        <v>1409</v>
      </c>
      <c r="C533" t="s">
        <v>1410</v>
      </c>
    </row>
    <row r="534" spans="2:3">
      <c r="B534" t="s">
        <v>1411</v>
      </c>
      <c r="C534" t="s">
        <v>1412</v>
      </c>
    </row>
    <row r="535" spans="2:3">
      <c r="B535" t="s">
        <v>1413</v>
      </c>
      <c r="C535" t="s">
        <v>1414</v>
      </c>
    </row>
    <row r="536" spans="2:3">
      <c r="B536" t="s">
        <v>1415</v>
      </c>
      <c r="C536" t="s">
        <v>1416</v>
      </c>
    </row>
    <row r="537" spans="2:3">
      <c r="B537" t="s">
        <v>1417</v>
      </c>
      <c r="C537" t="s">
        <v>1417</v>
      </c>
    </row>
    <row r="538" spans="2:3">
      <c r="B538" t="s">
        <v>1418</v>
      </c>
      <c r="C538" t="s">
        <v>1419</v>
      </c>
    </row>
    <row r="539" spans="2:3">
      <c r="B539" t="s">
        <v>1420</v>
      </c>
      <c r="C539" t="s">
        <v>1421</v>
      </c>
    </row>
    <row r="540" spans="2:3">
      <c r="B540" t="s">
        <v>1422</v>
      </c>
      <c r="C540" t="s">
        <v>1423</v>
      </c>
    </row>
    <row r="541" spans="2:3">
      <c r="B541" t="s">
        <v>1422</v>
      </c>
      <c r="C541" t="s">
        <v>1424</v>
      </c>
    </row>
    <row r="542" spans="2:3">
      <c r="B542" t="s">
        <v>1425</v>
      </c>
      <c r="C542" t="s">
        <v>1426</v>
      </c>
    </row>
    <row r="543" spans="2:3">
      <c r="B543" t="s">
        <v>1427</v>
      </c>
      <c r="C543" t="s">
        <v>1428</v>
      </c>
    </row>
    <row r="544" spans="2:3">
      <c r="B544" t="s">
        <v>1429</v>
      </c>
      <c r="C544" t="s">
        <v>1430</v>
      </c>
    </row>
    <row r="545" spans="2:3">
      <c r="B545" t="s">
        <v>1431</v>
      </c>
      <c r="C545" t="s">
        <v>1432</v>
      </c>
    </row>
    <row r="546" spans="2:3">
      <c r="B546" t="s">
        <v>1433</v>
      </c>
      <c r="C546" t="s">
        <v>1434</v>
      </c>
    </row>
    <row r="547" spans="2:3">
      <c r="B547" t="s">
        <v>1435</v>
      </c>
      <c r="C547" t="s">
        <v>1436</v>
      </c>
    </row>
    <row r="548" spans="2:3">
      <c r="B548" t="s">
        <v>1437</v>
      </c>
      <c r="C548" t="s">
        <v>1438</v>
      </c>
    </row>
    <row r="549" spans="2:3">
      <c r="B549" t="s">
        <v>1437</v>
      </c>
      <c r="C549" t="s">
        <v>1439</v>
      </c>
    </row>
    <row r="550" spans="2:3">
      <c r="B550" t="s">
        <v>1440</v>
      </c>
      <c r="C550" t="s">
        <v>1441</v>
      </c>
    </row>
    <row r="551" spans="2:3">
      <c r="B551" t="s">
        <v>5</v>
      </c>
      <c r="C551" t="s">
        <v>1442</v>
      </c>
    </row>
    <row r="552" spans="2:3">
      <c r="B552" t="s">
        <v>1443</v>
      </c>
      <c r="C552" t="s">
        <v>1444</v>
      </c>
    </row>
    <row r="553" spans="2:3">
      <c r="B553" t="s">
        <v>1443</v>
      </c>
      <c r="C553" t="s">
        <v>1445</v>
      </c>
    </row>
    <row r="554" spans="2:3">
      <c r="B554" t="s">
        <v>1446</v>
      </c>
      <c r="C554" t="s">
        <v>1447</v>
      </c>
    </row>
    <row r="555" spans="2:3">
      <c r="B555" t="s">
        <v>1448</v>
      </c>
      <c r="C555" t="s">
        <v>1449</v>
      </c>
    </row>
    <row r="556" spans="2:3">
      <c r="B556" t="s">
        <v>1450</v>
      </c>
      <c r="C556" t="s">
        <v>1451</v>
      </c>
    </row>
    <row r="557" spans="2:3">
      <c r="B557" t="s">
        <v>1452</v>
      </c>
      <c r="C557" t="s">
        <v>1453</v>
      </c>
    </row>
    <row r="558" spans="2:3">
      <c r="B558" t="s">
        <v>1454</v>
      </c>
      <c r="C558" t="s">
        <v>1455</v>
      </c>
    </row>
    <row r="559" spans="2:3">
      <c r="B559" t="s">
        <v>1456</v>
      </c>
      <c r="C559" t="s">
        <v>1457</v>
      </c>
    </row>
    <row r="560" spans="2:3">
      <c r="B560" t="s">
        <v>1458</v>
      </c>
      <c r="C560" t="s">
        <v>1459</v>
      </c>
    </row>
    <row r="561" spans="2:3">
      <c r="B561" t="s">
        <v>1460</v>
      </c>
      <c r="C561" t="s">
        <v>1461</v>
      </c>
    </row>
    <row r="562" spans="2:3">
      <c r="B562" t="s">
        <v>1462</v>
      </c>
      <c r="C562" t="s">
        <v>1463</v>
      </c>
    </row>
    <row r="563" spans="2:3">
      <c r="B563" t="s">
        <v>1464</v>
      </c>
      <c r="C563" t="s">
        <v>1465</v>
      </c>
    </row>
    <row r="564" spans="2:3">
      <c r="B564" t="s">
        <v>1466</v>
      </c>
      <c r="C564" t="s">
        <v>1467</v>
      </c>
    </row>
    <row r="565" spans="2:3">
      <c r="B565" t="s">
        <v>1468</v>
      </c>
      <c r="C565" t="s">
        <v>1469</v>
      </c>
    </row>
    <row r="566" spans="2:3">
      <c r="B566" t="s">
        <v>1470</v>
      </c>
      <c r="C566" t="s">
        <v>1471</v>
      </c>
    </row>
    <row r="567" spans="2:3">
      <c r="B567" t="s">
        <v>1472</v>
      </c>
      <c r="C567" t="s">
        <v>1473</v>
      </c>
    </row>
    <row r="568" spans="2:3">
      <c r="B568" t="s">
        <v>1474</v>
      </c>
      <c r="C568" t="s">
        <v>1474</v>
      </c>
    </row>
    <row r="569" spans="2:3">
      <c r="B569" t="s">
        <v>1475</v>
      </c>
      <c r="C569" t="s">
        <v>1476</v>
      </c>
    </row>
    <row r="570" spans="2:3">
      <c r="B570" t="s">
        <v>1477</v>
      </c>
      <c r="C570" t="s">
        <v>1478</v>
      </c>
    </row>
    <row r="571" spans="2:3">
      <c r="B571" t="s">
        <v>1479</v>
      </c>
      <c r="C571" t="s">
        <v>1480</v>
      </c>
    </row>
    <row r="572" spans="2:3">
      <c r="B572" t="s">
        <v>1481</v>
      </c>
      <c r="C572" t="s">
        <v>1482</v>
      </c>
    </row>
    <row r="573" spans="2:3">
      <c r="B573" t="s">
        <v>1483</v>
      </c>
      <c r="C573" t="s">
        <v>1484</v>
      </c>
    </row>
    <row r="574" spans="2:3">
      <c r="B574" t="s">
        <v>1485</v>
      </c>
      <c r="C574" t="s">
        <v>1486</v>
      </c>
    </row>
    <row r="575" spans="2:3">
      <c r="B575" t="s">
        <v>5</v>
      </c>
      <c r="C575" t="s">
        <v>1487</v>
      </c>
    </row>
    <row r="576" spans="2:3">
      <c r="B576" t="s">
        <v>5</v>
      </c>
      <c r="C576" t="s">
        <v>1488</v>
      </c>
    </row>
    <row r="577" spans="2:3">
      <c r="B577" t="s">
        <v>1489</v>
      </c>
      <c r="C577" t="s">
        <v>1490</v>
      </c>
    </row>
    <row r="578" spans="2:3">
      <c r="B578" t="s">
        <v>1491</v>
      </c>
      <c r="C578" t="s">
        <v>1492</v>
      </c>
    </row>
    <row r="579" spans="2:3">
      <c r="B579" t="s">
        <v>1493</v>
      </c>
      <c r="C579" t="s">
        <v>1494</v>
      </c>
    </row>
    <row r="580" spans="2:3">
      <c r="B580" t="s">
        <v>1495</v>
      </c>
      <c r="C580" t="s">
        <v>1496</v>
      </c>
    </row>
    <row r="581" spans="2:3">
      <c r="B581" t="s">
        <v>1497</v>
      </c>
      <c r="C581" t="s">
        <v>1498</v>
      </c>
    </row>
    <row r="582" spans="2:3">
      <c r="B582" t="s">
        <v>1499</v>
      </c>
      <c r="C582" t="s">
        <v>1500</v>
      </c>
    </row>
    <row r="583" spans="2:3">
      <c r="B583" t="s">
        <v>1501</v>
      </c>
      <c r="C583" t="s">
        <v>1502</v>
      </c>
    </row>
    <row r="584" spans="2:3">
      <c r="B584" t="s">
        <v>1503</v>
      </c>
      <c r="C584" t="s">
        <v>1503</v>
      </c>
    </row>
    <row r="585" spans="2:3">
      <c r="B585" t="s">
        <v>92</v>
      </c>
      <c r="C585" t="s">
        <v>1504</v>
      </c>
    </row>
    <row r="586" spans="2:3">
      <c r="B586" t="s">
        <v>1505</v>
      </c>
      <c r="C586" t="s">
        <v>1506</v>
      </c>
    </row>
    <row r="587" spans="2:3">
      <c r="B587" t="s">
        <v>1507</v>
      </c>
      <c r="C587" t="s">
        <v>1508</v>
      </c>
    </row>
    <row r="588" spans="2:3">
      <c r="B588" t="s">
        <v>1509</v>
      </c>
      <c r="C588" t="s">
        <v>1510</v>
      </c>
    </row>
    <row r="589" spans="2:3">
      <c r="B589" t="s">
        <v>1511</v>
      </c>
      <c r="C589" t="s">
        <v>1512</v>
      </c>
    </row>
    <row r="590" spans="2:3">
      <c r="B590" t="s">
        <v>1513</v>
      </c>
      <c r="C590" t="s">
        <v>1514</v>
      </c>
    </row>
    <row r="591" spans="2:3">
      <c r="B591" t="s">
        <v>1515</v>
      </c>
      <c r="C591" t="s">
        <v>1516</v>
      </c>
    </row>
    <row r="592" spans="2:3">
      <c r="B592" t="s">
        <v>1517</v>
      </c>
      <c r="C592" t="s">
        <v>1518</v>
      </c>
    </row>
    <row r="593" spans="2:3">
      <c r="B593" t="s">
        <v>1519</v>
      </c>
      <c r="C593" t="s">
        <v>1520</v>
      </c>
    </row>
    <row r="594" spans="2:3">
      <c r="B594" t="s">
        <v>1521</v>
      </c>
      <c r="C594" t="s">
        <v>1522</v>
      </c>
    </row>
    <row r="595" spans="2:3">
      <c r="B595" t="s">
        <v>1523</v>
      </c>
      <c r="C595" t="s">
        <v>1524</v>
      </c>
    </row>
    <row r="596" spans="2:3">
      <c r="B596" t="s">
        <v>1525</v>
      </c>
      <c r="C596" t="s">
        <v>1526</v>
      </c>
    </row>
    <row r="597" spans="2:3">
      <c r="B597" t="s">
        <v>1527</v>
      </c>
      <c r="C597" t="s">
        <v>1528</v>
      </c>
    </row>
    <row r="598" spans="2:3">
      <c r="B598" t="s">
        <v>1529</v>
      </c>
      <c r="C598" t="s">
        <v>1530</v>
      </c>
    </row>
    <row r="599" spans="2:3">
      <c r="B599" t="s">
        <v>1531</v>
      </c>
      <c r="C599" t="s">
        <v>1532</v>
      </c>
    </row>
    <row r="600" spans="2:3">
      <c r="B600" t="s">
        <v>1533</v>
      </c>
      <c r="C600" t="s">
        <v>1534</v>
      </c>
    </row>
    <row r="601" spans="2:3">
      <c r="B601" t="s">
        <v>1535</v>
      </c>
      <c r="C601" t="s">
        <v>1536</v>
      </c>
    </row>
    <row r="602" spans="2:3">
      <c r="B602" t="s">
        <v>1537</v>
      </c>
      <c r="C602" t="s">
        <v>1538</v>
      </c>
    </row>
    <row r="603" spans="2:3">
      <c r="B603" t="s">
        <v>1539</v>
      </c>
      <c r="C603" t="s">
        <v>1540</v>
      </c>
    </row>
    <row r="604" spans="2:3">
      <c r="B604" t="s">
        <v>1541</v>
      </c>
      <c r="C604" t="s">
        <v>1542</v>
      </c>
    </row>
    <row r="605" spans="2:3">
      <c r="B605" t="s">
        <v>1543</v>
      </c>
      <c r="C605" t="s">
        <v>1544</v>
      </c>
    </row>
    <row r="606" spans="2:3">
      <c r="B606" t="s">
        <v>1545</v>
      </c>
      <c r="C606" t="s">
        <v>1546</v>
      </c>
    </row>
    <row r="607" spans="2:3">
      <c r="B607" t="s">
        <v>1547</v>
      </c>
      <c r="C607" t="s">
        <v>1548</v>
      </c>
    </row>
    <row r="608" spans="2:3">
      <c r="B608" t="s">
        <v>1549</v>
      </c>
      <c r="C608" t="s">
        <v>1550</v>
      </c>
    </row>
    <row r="609" spans="2:3">
      <c r="B609" t="s">
        <v>1551</v>
      </c>
      <c r="C609" t="s">
        <v>1552</v>
      </c>
    </row>
    <row r="610" spans="2:3">
      <c r="B610" t="s">
        <v>1553</v>
      </c>
      <c r="C610" t="s">
        <v>1554</v>
      </c>
    </row>
    <row r="611" spans="2:3">
      <c r="B611" t="s">
        <v>1555</v>
      </c>
      <c r="C611" t="s">
        <v>1556</v>
      </c>
    </row>
    <row r="612" spans="2:3">
      <c r="B612" t="s">
        <v>1557</v>
      </c>
      <c r="C612" t="s">
        <v>1558</v>
      </c>
    </row>
    <row r="613" spans="2:3">
      <c r="B613" t="s">
        <v>1559</v>
      </c>
      <c r="C613" t="s">
        <v>1560</v>
      </c>
    </row>
    <row r="614" spans="2:3">
      <c r="B614" t="s">
        <v>1561</v>
      </c>
      <c r="C614" t="s">
        <v>1562</v>
      </c>
    </row>
    <row r="615" spans="2:3">
      <c r="B615" t="s">
        <v>1563</v>
      </c>
      <c r="C615" t="s">
        <v>1564</v>
      </c>
    </row>
    <row r="616" spans="2:3">
      <c r="B616" t="s">
        <v>1565</v>
      </c>
      <c r="C616" t="s">
        <v>1566</v>
      </c>
    </row>
    <row r="617" spans="2:3">
      <c r="B617" t="s">
        <v>5</v>
      </c>
      <c r="C617" t="s">
        <v>1567</v>
      </c>
    </row>
    <row r="618" spans="2:3">
      <c r="B618" t="s">
        <v>1568</v>
      </c>
      <c r="C618" t="s">
        <v>1569</v>
      </c>
    </row>
    <row r="619" spans="2:3">
      <c r="B619" t="s">
        <v>1570</v>
      </c>
      <c r="C619" t="s">
        <v>1571</v>
      </c>
    </row>
    <row r="620" spans="2:3">
      <c r="B620" t="s">
        <v>1572</v>
      </c>
      <c r="C620" t="s">
        <v>1573</v>
      </c>
    </row>
    <row r="621" spans="2:3">
      <c r="B621" t="s">
        <v>1574</v>
      </c>
      <c r="C621" t="s">
        <v>1575</v>
      </c>
    </row>
    <row r="622" spans="2:3">
      <c r="B622" t="s">
        <v>1576</v>
      </c>
      <c r="C622" t="s">
        <v>1577</v>
      </c>
    </row>
    <row r="623" spans="2:3">
      <c r="B623" t="s">
        <v>1578</v>
      </c>
      <c r="C623" t="s">
        <v>1579</v>
      </c>
    </row>
    <row r="624" spans="2:3">
      <c r="B624" t="s">
        <v>1580</v>
      </c>
      <c r="C624" t="s">
        <v>1581</v>
      </c>
    </row>
    <row r="625" spans="2:3">
      <c r="B625" t="s">
        <v>5</v>
      </c>
      <c r="C625" t="s">
        <v>1582</v>
      </c>
    </row>
    <row r="626" spans="2:3">
      <c r="B626" t="s">
        <v>1583</v>
      </c>
      <c r="C626" t="s">
        <v>1584</v>
      </c>
    </row>
    <row r="627" spans="2:3">
      <c r="B627" t="s">
        <v>1585</v>
      </c>
      <c r="C627" t="s">
        <v>1586</v>
      </c>
    </row>
    <row r="628" spans="2:3">
      <c r="B628" t="s">
        <v>1585</v>
      </c>
      <c r="C628" t="s">
        <v>1587</v>
      </c>
    </row>
    <row r="629" spans="2:3">
      <c r="B629" t="s">
        <v>1588</v>
      </c>
      <c r="C629" t="s">
        <v>1589</v>
      </c>
    </row>
    <row r="630" spans="2:3">
      <c r="B630" t="s">
        <v>1590</v>
      </c>
      <c r="C630" t="s">
        <v>1591</v>
      </c>
    </row>
    <row r="631" spans="2:3">
      <c r="B631" t="s">
        <v>1592</v>
      </c>
      <c r="C631" t="s">
        <v>1593</v>
      </c>
    </row>
    <row r="632" spans="2:3">
      <c r="B632" t="s">
        <v>1594</v>
      </c>
      <c r="C632" t="s">
        <v>1595</v>
      </c>
    </row>
    <row r="633" spans="2:3">
      <c r="B633" t="s">
        <v>1596</v>
      </c>
      <c r="C633" t="s">
        <v>1597</v>
      </c>
    </row>
    <row r="634" spans="2:3">
      <c r="B634" t="s">
        <v>1598</v>
      </c>
      <c r="C634" t="s">
        <v>1599</v>
      </c>
    </row>
    <row r="635" spans="2:3">
      <c r="B635" t="s">
        <v>95</v>
      </c>
      <c r="C635" t="s">
        <v>1600</v>
      </c>
    </row>
    <row r="636" spans="2:3">
      <c r="B636" t="s">
        <v>1601</v>
      </c>
      <c r="C636" t="s">
        <v>1602</v>
      </c>
    </row>
    <row r="637" spans="2:3">
      <c r="B637" t="s">
        <v>1603</v>
      </c>
      <c r="C637" t="s">
        <v>1603</v>
      </c>
    </row>
    <row r="638" spans="2:3">
      <c r="B638" t="s">
        <v>1604</v>
      </c>
      <c r="C638" t="s">
        <v>1605</v>
      </c>
    </row>
    <row r="639" spans="2:3">
      <c r="B639" t="s">
        <v>1606</v>
      </c>
      <c r="C639" t="s">
        <v>1607</v>
      </c>
    </row>
    <row r="640" spans="2:3">
      <c r="B640" t="s">
        <v>1608</v>
      </c>
      <c r="C640" t="s">
        <v>1609</v>
      </c>
    </row>
    <row r="641" spans="2:3">
      <c r="B641" t="s">
        <v>1610</v>
      </c>
      <c r="C641" t="s">
        <v>1611</v>
      </c>
    </row>
    <row r="642" spans="2:3">
      <c r="B642" t="s">
        <v>1612</v>
      </c>
      <c r="C642" t="s">
        <v>1613</v>
      </c>
    </row>
    <row r="643" spans="2:3">
      <c r="B643" t="s">
        <v>1614</v>
      </c>
      <c r="C643" t="s">
        <v>1615</v>
      </c>
    </row>
    <row r="644" spans="2:3">
      <c r="B644" t="s">
        <v>1616</v>
      </c>
      <c r="C644" t="s">
        <v>1617</v>
      </c>
    </row>
    <row r="645" spans="2:3">
      <c r="B645" t="s">
        <v>1616</v>
      </c>
      <c r="C645" t="s">
        <v>1618</v>
      </c>
    </row>
    <row r="646" spans="2:3">
      <c r="B646" t="s">
        <v>1619</v>
      </c>
      <c r="C646" t="s">
        <v>1620</v>
      </c>
    </row>
    <row r="647" spans="2:3">
      <c r="B647" t="s">
        <v>1621</v>
      </c>
      <c r="C647" t="s">
        <v>1622</v>
      </c>
    </row>
    <row r="648" spans="2:3">
      <c r="B648" t="s">
        <v>1623</v>
      </c>
      <c r="C648" t="s">
        <v>1624</v>
      </c>
    </row>
    <row r="649" spans="2:3">
      <c r="B649" t="s">
        <v>1625</v>
      </c>
      <c r="C649" t="s">
        <v>1626</v>
      </c>
    </row>
    <row r="650" spans="2:3">
      <c r="B650" t="s">
        <v>1627</v>
      </c>
      <c r="C650" t="s">
        <v>1628</v>
      </c>
    </row>
    <row r="651" spans="2:3">
      <c r="B651" t="s">
        <v>1629</v>
      </c>
      <c r="C651" t="s">
        <v>1630</v>
      </c>
    </row>
    <row r="652" spans="2:3">
      <c r="B652" t="s">
        <v>1631</v>
      </c>
      <c r="C652" t="s">
        <v>1632</v>
      </c>
    </row>
    <row r="653" spans="2:3">
      <c r="B653" t="s">
        <v>1633</v>
      </c>
      <c r="C653" t="s">
        <v>1634</v>
      </c>
    </row>
    <row r="654" spans="2:3">
      <c r="B654" t="s">
        <v>1635</v>
      </c>
      <c r="C654" t="s">
        <v>1636</v>
      </c>
    </row>
    <row r="655" spans="2:3">
      <c r="B655" t="s">
        <v>1635</v>
      </c>
      <c r="C655" t="s">
        <v>1637</v>
      </c>
    </row>
    <row r="656" spans="2:3">
      <c r="B656" t="s">
        <v>1635</v>
      </c>
      <c r="C656" t="s">
        <v>1638</v>
      </c>
    </row>
    <row r="657" spans="2:3">
      <c r="B657" t="s">
        <v>1639</v>
      </c>
      <c r="C657" t="s">
        <v>1640</v>
      </c>
    </row>
    <row r="658" spans="2:3">
      <c r="B658" t="s">
        <v>1639</v>
      </c>
      <c r="C658" t="s">
        <v>1641</v>
      </c>
    </row>
    <row r="659" spans="2:3">
      <c r="B659" t="s">
        <v>1642</v>
      </c>
      <c r="C659" t="s">
        <v>1643</v>
      </c>
    </row>
    <row r="660" spans="2:3">
      <c r="B660" t="s">
        <v>1644</v>
      </c>
      <c r="C660" t="s">
        <v>1645</v>
      </c>
    </row>
    <row r="661" spans="2:3">
      <c r="B661" t="s">
        <v>1646</v>
      </c>
      <c r="C661" t="s">
        <v>1647</v>
      </c>
    </row>
    <row r="662" spans="2:3">
      <c r="B662" t="s">
        <v>5</v>
      </c>
      <c r="C662" t="s">
        <v>1648</v>
      </c>
    </row>
    <row r="663" spans="2:3">
      <c r="B663" t="s">
        <v>1649</v>
      </c>
      <c r="C663" t="s">
        <v>1650</v>
      </c>
    </row>
    <row r="664" spans="2:3">
      <c r="B664" t="s">
        <v>1651</v>
      </c>
      <c r="C664" t="s">
        <v>1652</v>
      </c>
    </row>
    <row r="665" spans="2:3">
      <c r="B665" t="s">
        <v>1653</v>
      </c>
      <c r="C665" t="s">
        <v>1654</v>
      </c>
    </row>
    <row r="666" spans="2:3">
      <c r="B666" t="s">
        <v>1655</v>
      </c>
      <c r="C666" t="s">
        <v>1656</v>
      </c>
    </row>
    <row r="667" spans="2:3">
      <c r="B667" t="s">
        <v>1657</v>
      </c>
      <c r="C667" t="s">
        <v>1658</v>
      </c>
    </row>
    <row r="668" spans="2:3">
      <c r="B668" t="s">
        <v>1659</v>
      </c>
      <c r="C668" t="s">
        <v>1660</v>
      </c>
    </row>
    <row r="669" spans="2:3">
      <c r="B669" t="s">
        <v>1661</v>
      </c>
      <c r="C669" t="s">
        <v>1662</v>
      </c>
    </row>
    <row r="670" spans="2:3">
      <c r="B670" t="s">
        <v>1663</v>
      </c>
      <c r="C670" t="s">
        <v>1664</v>
      </c>
    </row>
    <row r="671" spans="2:3">
      <c r="B671" t="s">
        <v>1665</v>
      </c>
      <c r="C671" t="s">
        <v>1666</v>
      </c>
    </row>
    <row r="672" spans="2:3">
      <c r="B672" t="s">
        <v>1667</v>
      </c>
      <c r="C672" t="s">
        <v>1668</v>
      </c>
    </row>
    <row r="673" spans="2:3">
      <c r="B673" t="s">
        <v>1669</v>
      </c>
      <c r="C673" t="s">
        <v>1670</v>
      </c>
    </row>
    <row r="674" spans="2:3">
      <c r="B674" t="s">
        <v>1671</v>
      </c>
      <c r="C674" t="s">
        <v>1672</v>
      </c>
    </row>
    <row r="675" spans="2:3">
      <c r="B675" t="s">
        <v>1673</v>
      </c>
      <c r="C675" t="s">
        <v>1674</v>
      </c>
    </row>
    <row r="676" spans="2:3">
      <c r="B676" t="s">
        <v>1675</v>
      </c>
      <c r="C676" t="s">
        <v>1676</v>
      </c>
    </row>
    <row r="677" spans="2:3">
      <c r="B677" t="s">
        <v>1675</v>
      </c>
      <c r="C677" t="s">
        <v>1677</v>
      </c>
    </row>
    <row r="678" spans="2:3">
      <c r="B678" t="s">
        <v>1678</v>
      </c>
      <c r="C678" t="s">
        <v>1679</v>
      </c>
    </row>
    <row r="679" spans="2:3">
      <c r="B679" t="s">
        <v>1680</v>
      </c>
      <c r="C679" t="s">
        <v>1681</v>
      </c>
    </row>
    <row r="680" spans="2:3">
      <c r="B680" t="s">
        <v>1682</v>
      </c>
      <c r="C680" t="s">
        <v>1682</v>
      </c>
    </row>
    <row r="681" spans="2:3">
      <c r="B681" t="s">
        <v>1683</v>
      </c>
      <c r="C681" t="s">
        <v>1684</v>
      </c>
    </row>
    <row r="682" spans="2:3">
      <c r="B682" t="s">
        <v>1685</v>
      </c>
      <c r="C682" t="s">
        <v>1686</v>
      </c>
    </row>
    <row r="683" spans="2:3">
      <c r="B683" t="s">
        <v>1687</v>
      </c>
      <c r="C683" t="s">
        <v>1688</v>
      </c>
    </row>
    <row r="684" spans="2:3">
      <c r="B684" t="s">
        <v>1689</v>
      </c>
      <c r="C684" t="s">
        <v>1690</v>
      </c>
    </row>
    <row r="685" spans="2:3">
      <c r="B685" t="s">
        <v>1691</v>
      </c>
      <c r="C685" t="s">
        <v>1692</v>
      </c>
    </row>
    <row r="686" spans="2:3">
      <c r="B686" t="s">
        <v>1693</v>
      </c>
      <c r="C686" t="s">
        <v>1694</v>
      </c>
    </row>
    <row r="687" spans="2:3">
      <c r="B687" t="s">
        <v>1695</v>
      </c>
      <c r="C687" t="s">
        <v>1696</v>
      </c>
    </row>
    <row r="688" spans="2:3">
      <c r="B688" t="s">
        <v>1697</v>
      </c>
      <c r="C688" t="s">
        <v>1698</v>
      </c>
    </row>
    <row r="689" spans="2:3">
      <c r="B689" t="s">
        <v>1699</v>
      </c>
      <c r="C689" t="s">
        <v>1700</v>
      </c>
    </row>
    <row r="690" spans="2:3">
      <c r="B690" t="s">
        <v>1701</v>
      </c>
      <c r="C690" t="s">
        <v>1702</v>
      </c>
    </row>
    <row r="691" spans="2:3">
      <c r="B691" t="s">
        <v>1703</v>
      </c>
      <c r="C691" t="s">
        <v>1704</v>
      </c>
    </row>
    <row r="692" spans="2:3">
      <c r="B692" t="s">
        <v>1705</v>
      </c>
      <c r="C692" t="s">
        <v>1706</v>
      </c>
    </row>
    <row r="693" spans="2:3">
      <c r="B693" t="s">
        <v>1707</v>
      </c>
      <c r="C693" t="s">
        <v>1708</v>
      </c>
    </row>
    <row r="694" spans="2:3">
      <c r="B694" t="s">
        <v>1709</v>
      </c>
      <c r="C694" t="s">
        <v>1710</v>
      </c>
    </row>
    <row r="695" spans="2:3">
      <c r="B695" t="s">
        <v>1711</v>
      </c>
      <c r="C695" t="s">
        <v>1712</v>
      </c>
    </row>
    <row r="696" spans="2:3">
      <c r="B696" t="s">
        <v>1713</v>
      </c>
      <c r="C696" t="s">
        <v>1714</v>
      </c>
    </row>
    <row r="697" spans="2:3">
      <c r="B697" t="s">
        <v>1715</v>
      </c>
      <c r="C697" t="s">
        <v>1716</v>
      </c>
    </row>
    <row r="698" spans="2:3">
      <c r="B698" t="s">
        <v>1717</v>
      </c>
      <c r="C698" t="s">
        <v>1718</v>
      </c>
    </row>
    <row r="699" spans="2:3">
      <c r="B699" t="s">
        <v>98</v>
      </c>
      <c r="C699" t="s">
        <v>1719</v>
      </c>
    </row>
    <row r="700" spans="2:3">
      <c r="B700" t="s">
        <v>1720</v>
      </c>
      <c r="C700" t="s">
        <v>1721</v>
      </c>
    </row>
    <row r="701" spans="2:3">
      <c r="B701" t="s">
        <v>1722</v>
      </c>
      <c r="C701" t="s">
        <v>1723</v>
      </c>
    </row>
    <row r="702" spans="2:3">
      <c r="B702" t="s">
        <v>1724</v>
      </c>
      <c r="C702" t="s">
        <v>1725</v>
      </c>
    </row>
    <row r="703" spans="2:3">
      <c r="B703" t="s">
        <v>1726</v>
      </c>
      <c r="C703" t="s">
        <v>1727</v>
      </c>
    </row>
    <row r="704" spans="2:3">
      <c r="B704" t="s">
        <v>1728</v>
      </c>
      <c r="C704" t="s">
        <v>1729</v>
      </c>
    </row>
    <row r="705" spans="2:3">
      <c r="B705" t="s">
        <v>1730</v>
      </c>
      <c r="C705" t="s">
        <v>1731</v>
      </c>
    </row>
    <row r="706" spans="2:3">
      <c r="B706" t="s">
        <v>1732</v>
      </c>
      <c r="C706" t="s">
        <v>1733</v>
      </c>
    </row>
    <row r="707" spans="2:3">
      <c r="B707" t="s">
        <v>1734</v>
      </c>
      <c r="C707" t="s">
        <v>1735</v>
      </c>
    </row>
    <row r="708" spans="2:3">
      <c r="B708" t="s">
        <v>1736</v>
      </c>
      <c r="C708" t="s">
        <v>1737</v>
      </c>
    </row>
    <row r="709" spans="2:3">
      <c r="B709" t="s">
        <v>1738</v>
      </c>
      <c r="C709" t="s">
        <v>1739</v>
      </c>
    </row>
    <row r="710" spans="2:3">
      <c r="B710" t="s">
        <v>1740</v>
      </c>
      <c r="C710" t="s">
        <v>1741</v>
      </c>
    </row>
    <row r="711" spans="2:3">
      <c r="B711" t="s">
        <v>1742</v>
      </c>
      <c r="C711" t="s">
        <v>1743</v>
      </c>
    </row>
    <row r="712" spans="2:3">
      <c r="B712" t="s">
        <v>1744</v>
      </c>
      <c r="C712" t="s">
        <v>1745</v>
      </c>
    </row>
    <row r="713" spans="2:3">
      <c r="B713" t="s">
        <v>1746</v>
      </c>
      <c r="C713" t="s">
        <v>1747</v>
      </c>
    </row>
    <row r="714" spans="2:3">
      <c r="B714" t="s">
        <v>1748</v>
      </c>
      <c r="C714" t="s">
        <v>1749</v>
      </c>
    </row>
    <row r="715" spans="2:3">
      <c r="B715" t="s">
        <v>1750</v>
      </c>
      <c r="C715" t="s">
        <v>1751</v>
      </c>
    </row>
    <row r="716" spans="2:3">
      <c r="B716" t="s">
        <v>1750</v>
      </c>
      <c r="C716" t="s">
        <v>1752</v>
      </c>
    </row>
    <row r="717" spans="2:3">
      <c r="B717" t="s">
        <v>1753</v>
      </c>
      <c r="C717" t="s">
        <v>1754</v>
      </c>
    </row>
    <row r="718" spans="2:3">
      <c r="B718" t="s">
        <v>1755</v>
      </c>
      <c r="C718" t="s">
        <v>1756</v>
      </c>
    </row>
    <row r="719" spans="2:3">
      <c r="B719" t="s">
        <v>1757</v>
      </c>
      <c r="C719" t="s">
        <v>1758</v>
      </c>
    </row>
    <row r="720" spans="2:3">
      <c r="B720" t="s">
        <v>1759</v>
      </c>
      <c r="C720" t="s">
        <v>1760</v>
      </c>
    </row>
    <row r="721" spans="2:3">
      <c r="B721" t="s">
        <v>1759</v>
      </c>
      <c r="C721" t="s">
        <v>1761</v>
      </c>
    </row>
    <row r="722" spans="2:3">
      <c r="B722" t="s">
        <v>1762</v>
      </c>
      <c r="C722" t="s">
        <v>1762</v>
      </c>
    </row>
    <row r="723" spans="2:3">
      <c r="B723" t="s">
        <v>1763</v>
      </c>
      <c r="C723" t="s">
        <v>1764</v>
      </c>
    </row>
    <row r="724" spans="2:3">
      <c r="B724" t="s">
        <v>1765</v>
      </c>
      <c r="C724" t="s">
        <v>1766</v>
      </c>
    </row>
    <row r="725" spans="2:3">
      <c r="B725" t="s">
        <v>1767</v>
      </c>
      <c r="C725" t="s">
        <v>1768</v>
      </c>
    </row>
    <row r="726" spans="2:3">
      <c r="B726" t="s">
        <v>1769</v>
      </c>
      <c r="C726" t="s">
        <v>1770</v>
      </c>
    </row>
    <row r="727" spans="2:3">
      <c r="B727" t="s">
        <v>1771</v>
      </c>
      <c r="C727" t="s">
        <v>1772</v>
      </c>
    </row>
    <row r="728" spans="2:3">
      <c r="B728" t="s">
        <v>1773</v>
      </c>
      <c r="C728" t="s">
        <v>1774</v>
      </c>
    </row>
    <row r="729" spans="2:3">
      <c r="B729" t="s">
        <v>1775</v>
      </c>
      <c r="C729" t="s">
        <v>1776</v>
      </c>
    </row>
    <row r="730" spans="2:3">
      <c r="B730" t="s">
        <v>1777</v>
      </c>
      <c r="C730" t="s">
        <v>1778</v>
      </c>
    </row>
    <row r="731" spans="2:3">
      <c r="B731" t="s">
        <v>1779</v>
      </c>
      <c r="C731" t="s">
        <v>1780</v>
      </c>
    </row>
    <row r="732" spans="2:3">
      <c r="B732" t="s">
        <v>1781</v>
      </c>
      <c r="C732" t="s">
        <v>1782</v>
      </c>
    </row>
    <row r="733" spans="2:3">
      <c r="B733" t="s">
        <v>1783</v>
      </c>
      <c r="C733" t="s">
        <v>1784</v>
      </c>
    </row>
    <row r="734" spans="2:3">
      <c r="B734" t="s">
        <v>1785</v>
      </c>
      <c r="C734" t="s">
        <v>1785</v>
      </c>
    </row>
    <row r="735" spans="2:3">
      <c r="B735" t="s">
        <v>5</v>
      </c>
      <c r="C735" t="s">
        <v>1786</v>
      </c>
    </row>
    <row r="736" spans="2:3">
      <c r="B736" t="s">
        <v>5</v>
      </c>
      <c r="C736" t="s">
        <v>1787</v>
      </c>
    </row>
    <row r="737" spans="2:3">
      <c r="B737" t="s">
        <v>1788</v>
      </c>
      <c r="C737" t="s">
        <v>1789</v>
      </c>
    </row>
    <row r="738" spans="2:3">
      <c r="B738" t="s">
        <v>1790</v>
      </c>
      <c r="C738" t="s">
        <v>1791</v>
      </c>
    </row>
    <row r="739" spans="2:3">
      <c r="B739" t="s">
        <v>1790</v>
      </c>
      <c r="C739" t="s">
        <v>1792</v>
      </c>
    </row>
    <row r="740" spans="2:3">
      <c r="B740" t="s">
        <v>101</v>
      </c>
      <c r="C740" t="s">
        <v>1793</v>
      </c>
    </row>
    <row r="741" spans="2:3">
      <c r="B741" t="s">
        <v>1794</v>
      </c>
      <c r="C741" t="s">
        <v>1795</v>
      </c>
    </row>
    <row r="742" spans="2:3">
      <c r="B742" t="s">
        <v>1796</v>
      </c>
      <c r="C742" t="s">
        <v>1797</v>
      </c>
    </row>
    <row r="743" spans="2:3">
      <c r="B743" t="s">
        <v>1798</v>
      </c>
      <c r="C743" t="s">
        <v>1799</v>
      </c>
    </row>
    <row r="744" spans="2:3">
      <c r="B744" t="s">
        <v>1800</v>
      </c>
      <c r="C744" t="s">
        <v>1801</v>
      </c>
    </row>
    <row r="745" spans="2:3">
      <c r="B745" t="s">
        <v>1802</v>
      </c>
      <c r="C745" t="s">
        <v>1803</v>
      </c>
    </row>
    <row r="746" spans="2:3">
      <c r="B746" t="s">
        <v>1804</v>
      </c>
      <c r="C746" t="s">
        <v>1805</v>
      </c>
    </row>
    <row r="747" spans="2:3">
      <c r="B747" t="s">
        <v>1806</v>
      </c>
      <c r="C747" t="s">
        <v>1807</v>
      </c>
    </row>
    <row r="748" spans="2:3">
      <c r="B748" t="s">
        <v>1808</v>
      </c>
      <c r="C748" t="s">
        <v>1809</v>
      </c>
    </row>
    <row r="749" spans="2:3">
      <c r="B749" t="s">
        <v>1810</v>
      </c>
      <c r="C749" t="s">
        <v>1811</v>
      </c>
    </row>
    <row r="750" spans="2:3">
      <c r="B750" t="s">
        <v>1812</v>
      </c>
      <c r="C750" t="s">
        <v>1813</v>
      </c>
    </row>
    <row r="751" spans="2:3">
      <c r="B751" t="s">
        <v>1814</v>
      </c>
      <c r="C751" t="s">
        <v>1815</v>
      </c>
    </row>
    <row r="752" spans="2:3">
      <c r="B752" t="s">
        <v>1814</v>
      </c>
      <c r="C752" t="s">
        <v>1816</v>
      </c>
    </row>
    <row r="753" spans="2:3">
      <c r="B753" t="s">
        <v>1814</v>
      </c>
      <c r="C753" t="s">
        <v>1817</v>
      </c>
    </row>
    <row r="754" spans="2:3">
      <c r="B754" t="s">
        <v>5</v>
      </c>
      <c r="C754" t="s">
        <v>1818</v>
      </c>
    </row>
    <row r="755" spans="2:3">
      <c r="B755" t="s">
        <v>1819</v>
      </c>
      <c r="C755" t="s">
        <v>1820</v>
      </c>
    </row>
    <row r="756" spans="2:3">
      <c r="B756" t="s">
        <v>1821</v>
      </c>
      <c r="C756" t="s">
        <v>1822</v>
      </c>
    </row>
    <row r="757" spans="2:3">
      <c r="B757" t="s">
        <v>1823</v>
      </c>
      <c r="C757" t="s">
        <v>1823</v>
      </c>
    </row>
    <row r="758" spans="2:3">
      <c r="B758" t="s">
        <v>1824</v>
      </c>
      <c r="C758" t="s">
        <v>1825</v>
      </c>
    </row>
    <row r="759" spans="2:3">
      <c r="B759" t="s">
        <v>1824</v>
      </c>
      <c r="C759" t="s">
        <v>1826</v>
      </c>
    </row>
    <row r="760" spans="2:3">
      <c r="B760" t="s">
        <v>1827</v>
      </c>
      <c r="C760" t="s">
        <v>1828</v>
      </c>
    </row>
    <row r="761" spans="2:3">
      <c r="B761" t="s">
        <v>1829</v>
      </c>
      <c r="C761" t="s">
        <v>1830</v>
      </c>
    </row>
    <row r="762" spans="2:3">
      <c r="B762" t="s">
        <v>1831</v>
      </c>
      <c r="C762" t="s">
        <v>1832</v>
      </c>
    </row>
    <row r="763" spans="2:3">
      <c r="B763" t="s">
        <v>1833</v>
      </c>
      <c r="C763" t="s">
        <v>1834</v>
      </c>
    </row>
    <row r="764" spans="2:3">
      <c r="B764" t="s">
        <v>1835</v>
      </c>
      <c r="C764" t="s">
        <v>1836</v>
      </c>
    </row>
    <row r="765" spans="2:3">
      <c r="B765" t="s">
        <v>1837</v>
      </c>
      <c r="C765" t="s">
        <v>1838</v>
      </c>
    </row>
    <row r="766" spans="2:3">
      <c r="B766" t="s">
        <v>1839</v>
      </c>
      <c r="C766" t="s">
        <v>1840</v>
      </c>
    </row>
    <row r="767" spans="2:3">
      <c r="B767" t="s">
        <v>1841</v>
      </c>
      <c r="C767" t="s">
        <v>1842</v>
      </c>
    </row>
    <row r="768" spans="2:3">
      <c r="B768" t="s">
        <v>104</v>
      </c>
      <c r="C768" t="s">
        <v>1843</v>
      </c>
    </row>
    <row r="769" spans="2:3">
      <c r="B769" t="s">
        <v>1844</v>
      </c>
      <c r="C769" t="s">
        <v>1845</v>
      </c>
    </row>
    <row r="770" spans="2:3">
      <c r="B770" t="s">
        <v>1846</v>
      </c>
      <c r="C770" t="s">
        <v>1847</v>
      </c>
    </row>
    <row r="771" spans="2:3">
      <c r="B771" t="s">
        <v>1848</v>
      </c>
      <c r="C771" t="s">
        <v>1849</v>
      </c>
    </row>
    <row r="772" spans="2:3">
      <c r="B772" t="s">
        <v>1850</v>
      </c>
      <c r="C772" t="s">
        <v>1851</v>
      </c>
    </row>
    <row r="773" spans="2:3">
      <c r="B773" t="s">
        <v>1852</v>
      </c>
      <c r="C773" t="s">
        <v>1853</v>
      </c>
    </row>
    <row r="774" spans="2:3">
      <c r="B774" t="s">
        <v>1854</v>
      </c>
      <c r="C774" t="s">
        <v>1855</v>
      </c>
    </row>
    <row r="775" spans="2:3">
      <c r="B775" t="s">
        <v>1856</v>
      </c>
      <c r="C775" t="s">
        <v>1857</v>
      </c>
    </row>
    <row r="776" spans="2:3">
      <c r="B776" t="s">
        <v>1856</v>
      </c>
      <c r="C776" t="s">
        <v>1858</v>
      </c>
    </row>
    <row r="777" spans="2:3">
      <c r="B777" t="s">
        <v>1859</v>
      </c>
      <c r="C777" t="s">
        <v>1860</v>
      </c>
    </row>
    <row r="778" spans="2:3">
      <c r="B778" t="s">
        <v>1861</v>
      </c>
      <c r="C778" t="s">
        <v>1862</v>
      </c>
    </row>
    <row r="779" spans="2:3">
      <c r="B779" t="s">
        <v>1863</v>
      </c>
      <c r="C779" t="s">
        <v>1864</v>
      </c>
    </row>
    <row r="780" spans="2:3">
      <c r="B780" t="s">
        <v>1865</v>
      </c>
      <c r="C780" t="s">
        <v>1866</v>
      </c>
    </row>
    <row r="781" spans="2:3">
      <c r="B781" t="s">
        <v>1867</v>
      </c>
      <c r="C781" t="s">
        <v>1868</v>
      </c>
    </row>
    <row r="782" spans="2:3">
      <c r="B782" t="s">
        <v>1867</v>
      </c>
      <c r="C782" t="s">
        <v>1869</v>
      </c>
    </row>
    <row r="783" spans="2:3">
      <c r="B783" t="s">
        <v>1867</v>
      </c>
      <c r="C783" t="s">
        <v>1870</v>
      </c>
    </row>
    <row r="784" spans="2:3">
      <c r="B784" t="s">
        <v>1871</v>
      </c>
      <c r="C784" t="s">
        <v>1872</v>
      </c>
    </row>
    <row r="785" spans="2:3">
      <c r="B785" t="s">
        <v>1873</v>
      </c>
      <c r="C785" t="s">
        <v>1874</v>
      </c>
    </row>
    <row r="786" spans="2:3">
      <c r="B786" t="s">
        <v>1875</v>
      </c>
      <c r="C786" t="s">
        <v>1876</v>
      </c>
    </row>
    <row r="787" spans="2:3">
      <c r="B787" t="s">
        <v>5</v>
      </c>
      <c r="C787" t="s">
        <v>1877</v>
      </c>
    </row>
    <row r="788" spans="2:3">
      <c r="B788" t="s">
        <v>1878</v>
      </c>
      <c r="C788" t="s">
        <v>1879</v>
      </c>
    </row>
    <row r="789" spans="2:3">
      <c r="B789" t="s">
        <v>1878</v>
      </c>
      <c r="C789" t="s">
        <v>1880</v>
      </c>
    </row>
    <row r="790" spans="2:3">
      <c r="B790" t="s">
        <v>1878</v>
      </c>
      <c r="C790" t="s">
        <v>1881</v>
      </c>
    </row>
    <row r="791" spans="2:3">
      <c r="B791" t="s">
        <v>1882</v>
      </c>
      <c r="C791" t="s">
        <v>1883</v>
      </c>
    </row>
    <row r="792" spans="2:3">
      <c r="B792" t="s">
        <v>1884</v>
      </c>
      <c r="C792" t="s">
        <v>1885</v>
      </c>
    </row>
    <row r="793" spans="2:3">
      <c r="B793" t="s">
        <v>1886</v>
      </c>
      <c r="C793" t="s">
        <v>1887</v>
      </c>
    </row>
    <row r="794" spans="2:3">
      <c r="B794" t="s">
        <v>1888</v>
      </c>
      <c r="C794" t="s">
        <v>1889</v>
      </c>
    </row>
    <row r="795" spans="2:3">
      <c r="B795" t="s">
        <v>1888</v>
      </c>
      <c r="C795" t="s">
        <v>1890</v>
      </c>
    </row>
    <row r="796" spans="2:3">
      <c r="B796" t="s">
        <v>1891</v>
      </c>
      <c r="C796" t="s">
        <v>1892</v>
      </c>
    </row>
    <row r="797" spans="2:3">
      <c r="B797" t="s">
        <v>1893</v>
      </c>
      <c r="C797" t="s">
        <v>1894</v>
      </c>
    </row>
    <row r="798" spans="2:3">
      <c r="B798" t="s">
        <v>1895</v>
      </c>
      <c r="C798" t="s">
        <v>1896</v>
      </c>
    </row>
    <row r="799" spans="2:3">
      <c r="B799" t="s">
        <v>1897</v>
      </c>
      <c r="C799" t="s">
        <v>1898</v>
      </c>
    </row>
    <row r="800" spans="2:3">
      <c r="B800" t="s">
        <v>1899</v>
      </c>
      <c r="C800" t="s">
        <v>1900</v>
      </c>
    </row>
    <row r="801" spans="2:3">
      <c r="B801" t="s">
        <v>5</v>
      </c>
      <c r="C801" t="s">
        <v>1901</v>
      </c>
    </row>
    <row r="802" spans="2:3">
      <c r="B802" t="s">
        <v>107</v>
      </c>
      <c r="C802" t="s">
        <v>1902</v>
      </c>
    </row>
    <row r="803" spans="2:3">
      <c r="B803" t="s">
        <v>1903</v>
      </c>
      <c r="C803" t="s">
        <v>1904</v>
      </c>
    </row>
    <row r="804" spans="2:3">
      <c r="B804" t="s">
        <v>1905</v>
      </c>
      <c r="C804" t="s">
        <v>1906</v>
      </c>
    </row>
    <row r="805" spans="2:3">
      <c r="B805" t="s">
        <v>1907</v>
      </c>
      <c r="C805" t="s">
        <v>1908</v>
      </c>
    </row>
    <row r="806" spans="2:3">
      <c r="B806" t="s">
        <v>1909</v>
      </c>
      <c r="C806" t="s">
        <v>1910</v>
      </c>
    </row>
    <row r="807" spans="2:3">
      <c r="B807" t="s">
        <v>1911</v>
      </c>
      <c r="C807" t="s">
        <v>1912</v>
      </c>
    </row>
    <row r="808" spans="2:3">
      <c r="B808" t="s">
        <v>1911</v>
      </c>
      <c r="C808" t="s">
        <v>1913</v>
      </c>
    </row>
    <row r="809" spans="2:3">
      <c r="B809" t="s">
        <v>1914</v>
      </c>
      <c r="C809" t="s">
        <v>1915</v>
      </c>
    </row>
    <row r="810" spans="2:3">
      <c r="B810" t="s">
        <v>1916</v>
      </c>
      <c r="C810" t="s">
        <v>1917</v>
      </c>
    </row>
    <row r="811" spans="2:3">
      <c r="B811" t="s">
        <v>1918</v>
      </c>
      <c r="C811" t="s">
        <v>1919</v>
      </c>
    </row>
    <row r="812" spans="2:3">
      <c r="B812" t="s">
        <v>1920</v>
      </c>
      <c r="C812" t="s">
        <v>1921</v>
      </c>
    </row>
    <row r="813" spans="2:3">
      <c r="B813" t="s">
        <v>1920</v>
      </c>
      <c r="C813" t="s">
        <v>1922</v>
      </c>
    </row>
    <row r="814" spans="2:3">
      <c r="B814" t="s">
        <v>1923</v>
      </c>
      <c r="C814" t="s">
        <v>1924</v>
      </c>
    </row>
    <row r="815" spans="2:3">
      <c r="B815" t="s">
        <v>1925</v>
      </c>
      <c r="C815" t="s">
        <v>1926</v>
      </c>
    </row>
    <row r="816" spans="2:3">
      <c r="B816" t="s">
        <v>1927</v>
      </c>
      <c r="C816" t="s">
        <v>1927</v>
      </c>
    </row>
    <row r="817" spans="2:3">
      <c r="B817" t="s">
        <v>1928</v>
      </c>
      <c r="C817" t="s">
        <v>1929</v>
      </c>
    </row>
    <row r="818" spans="2:3">
      <c r="B818" t="s">
        <v>1930</v>
      </c>
      <c r="C818" t="s">
        <v>1931</v>
      </c>
    </row>
    <row r="819" spans="2:3">
      <c r="B819" t="s">
        <v>1932</v>
      </c>
      <c r="C819" t="s">
        <v>1933</v>
      </c>
    </row>
    <row r="820" spans="2:3">
      <c r="B820" t="s">
        <v>1934</v>
      </c>
      <c r="C820" t="s">
        <v>1935</v>
      </c>
    </row>
    <row r="821" spans="2:3">
      <c r="B821" t="s">
        <v>110</v>
      </c>
      <c r="C821" t="s">
        <v>110</v>
      </c>
    </row>
    <row r="822" spans="2:3">
      <c r="B822" t="s">
        <v>1936</v>
      </c>
      <c r="C822" t="s">
        <v>1937</v>
      </c>
    </row>
    <row r="823" spans="2:3">
      <c r="B823" t="s">
        <v>1938</v>
      </c>
      <c r="C823" t="s">
        <v>1939</v>
      </c>
    </row>
    <row r="824" spans="2:3">
      <c r="B824" t="s">
        <v>1940</v>
      </c>
      <c r="C824" t="s">
        <v>1941</v>
      </c>
    </row>
    <row r="825" spans="2:3">
      <c r="B825" t="s">
        <v>1942</v>
      </c>
      <c r="C825" t="s">
        <v>1943</v>
      </c>
    </row>
    <row r="826" spans="2:3">
      <c r="B826" t="s">
        <v>1944</v>
      </c>
      <c r="C826" t="s">
        <v>1945</v>
      </c>
    </row>
    <row r="827" spans="2:3">
      <c r="B827" t="s">
        <v>1946</v>
      </c>
      <c r="C827" t="s">
        <v>1947</v>
      </c>
    </row>
    <row r="828" spans="2:3">
      <c r="B828" t="s">
        <v>1948</v>
      </c>
      <c r="C828" t="s">
        <v>1949</v>
      </c>
    </row>
    <row r="829" spans="2:3">
      <c r="B829" t="s">
        <v>1950</v>
      </c>
      <c r="C829" t="s">
        <v>1951</v>
      </c>
    </row>
    <row r="830" spans="2:3">
      <c r="B830" t="s">
        <v>1952</v>
      </c>
      <c r="C830" t="s">
        <v>1953</v>
      </c>
    </row>
    <row r="831" spans="2:3">
      <c r="B831" t="s">
        <v>5</v>
      </c>
      <c r="C831" t="s">
        <v>1954</v>
      </c>
    </row>
    <row r="832" spans="2:3">
      <c r="B832" t="s">
        <v>1955</v>
      </c>
      <c r="C832" t="s">
        <v>1956</v>
      </c>
    </row>
    <row r="833" spans="2:3">
      <c r="B833" t="s">
        <v>1957</v>
      </c>
      <c r="C833" t="s">
        <v>1958</v>
      </c>
    </row>
    <row r="834" spans="2:3">
      <c r="B834" t="s">
        <v>1959</v>
      </c>
      <c r="C834" t="s">
        <v>1960</v>
      </c>
    </row>
    <row r="835" spans="2:3">
      <c r="B835" t="s">
        <v>1961</v>
      </c>
      <c r="C835" t="s">
        <v>1962</v>
      </c>
    </row>
    <row r="836" spans="2:3">
      <c r="B836" t="s">
        <v>1961</v>
      </c>
      <c r="C836" t="s">
        <v>1963</v>
      </c>
    </row>
    <row r="837" spans="2:3">
      <c r="B837" t="s">
        <v>1964</v>
      </c>
      <c r="C837" t="s">
        <v>1965</v>
      </c>
    </row>
    <row r="838" spans="2:3">
      <c r="B838" t="s">
        <v>1966</v>
      </c>
      <c r="C838" t="s">
        <v>1967</v>
      </c>
    </row>
    <row r="839" spans="2:3">
      <c r="B839" t="s">
        <v>1968</v>
      </c>
      <c r="C839" t="s">
        <v>1969</v>
      </c>
    </row>
    <row r="840" spans="2:3">
      <c r="B840" t="s">
        <v>1970</v>
      </c>
      <c r="C840" t="s">
        <v>1971</v>
      </c>
    </row>
    <row r="841" spans="2:3">
      <c r="B841" t="s">
        <v>1972</v>
      </c>
      <c r="C841" t="s">
        <v>1973</v>
      </c>
    </row>
    <row r="842" spans="2:3">
      <c r="B842" t="s">
        <v>1974</v>
      </c>
      <c r="C842" t="s">
        <v>1975</v>
      </c>
    </row>
    <row r="843" spans="2:3">
      <c r="B843" t="s">
        <v>1976</v>
      </c>
      <c r="C843" t="s">
        <v>1977</v>
      </c>
    </row>
    <row r="844" spans="2:3">
      <c r="B844" t="s">
        <v>1978</v>
      </c>
      <c r="C844" t="s">
        <v>1979</v>
      </c>
    </row>
    <row r="845" spans="2:3">
      <c r="B845" t="s">
        <v>1980</v>
      </c>
      <c r="C845" t="s">
        <v>1981</v>
      </c>
    </row>
    <row r="846" spans="2:3">
      <c r="B846" t="s">
        <v>1982</v>
      </c>
      <c r="C846" t="s">
        <v>1983</v>
      </c>
    </row>
    <row r="847" spans="2:3">
      <c r="B847" t="s">
        <v>1984</v>
      </c>
      <c r="C847" t="s">
        <v>1985</v>
      </c>
    </row>
    <row r="848" spans="2:3">
      <c r="B848" t="s">
        <v>1986</v>
      </c>
      <c r="C848" t="s">
        <v>1987</v>
      </c>
    </row>
    <row r="849" spans="2:3">
      <c r="B849" t="s">
        <v>1988</v>
      </c>
      <c r="C849" t="s">
        <v>1989</v>
      </c>
    </row>
    <row r="850" spans="2:3">
      <c r="B850" t="s">
        <v>1990</v>
      </c>
      <c r="C850" t="s">
        <v>1991</v>
      </c>
    </row>
    <row r="851" spans="2:3">
      <c r="B851" t="s">
        <v>1992</v>
      </c>
      <c r="C851" t="s">
        <v>1993</v>
      </c>
    </row>
    <row r="852" spans="2:3">
      <c r="B852" t="s">
        <v>1994</v>
      </c>
      <c r="C852" t="s">
        <v>1995</v>
      </c>
    </row>
    <row r="853" spans="2:3">
      <c r="B853" t="s">
        <v>1996</v>
      </c>
      <c r="C853" t="s">
        <v>1997</v>
      </c>
    </row>
    <row r="854" spans="2:3">
      <c r="B854" t="s">
        <v>1998</v>
      </c>
      <c r="C854" t="s">
        <v>1999</v>
      </c>
    </row>
    <row r="855" spans="2:3">
      <c r="B855" t="s">
        <v>2000</v>
      </c>
      <c r="C855" t="s">
        <v>2001</v>
      </c>
    </row>
    <row r="856" spans="2:3">
      <c r="B856" t="s">
        <v>2002</v>
      </c>
      <c r="C856" t="s">
        <v>2002</v>
      </c>
    </row>
    <row r="857" spans="2:3">
      <c r="B857" t="s">
        <v>2003</v>
      </c>
      <c r="C857" t="s">
        <v>2004</v>
      </c>
    </row>
    <row r="858" spans="2:3">
      <c r="B858" t="s">
        <v>2005</v>
      </c>
      <c r="C858" t="s">
        <v>2006</v>
      </c>
    </row>
    <row r="859" spans="2:3">
      <c r="B859" t="s">
        <v>2007</v>
      </c>
      <c r="C859" t="s">
        <v>2008</v>
      </c>
    </row>
    <row r="860" spans="2:3">
      <c r="B860" t="s">
        <v>2009</v>
      </c>
      <c r="C860" t="s">
        <v>2010</v>
      </c>
    </row>
    <row r="861" spans="2:3">
      <c r="B861" t="s">
        <v>2011</v>
      </c>
      <c r="C861" t="s">
        <v>2012</v>
      </c>
    </row>
    <row r="862" spans="2:3">
      <c r="B862" t="s">
        <v>2013</v>
      </c>
      <c r="C862" t="s">
        <v>2014</v>
      </c>
    </row>
    <row r="863" spans="2:3">
      <c r="B863" t="s">
        <v>2015</v>
      </c>
      <c r="C863" t="s">
        <v>2016</v>
      </c>
    </row>
    <row r="864" spans="2:3">
      <c r="B864" t="s">
        <v>2017</v>
      </c>
      <c r="C864" t="s">
        <v>2018</v>
      </c>
    </row>
    <row r="865" spans="2:3">
      <c r="B865" t="s">
        <v>2019</v>
      </c>
      <c r="C865" t="s">
        <v>2020</v>
      </c>
    </row>
    <row r="866" spans="2:3">
      <c r="B866" t="s">
        <v>2019</v>
      </c>
      <c r="C866" t="s">
        <v>2021</v>
      </c>
    </row>
    <row r="867" spans="2:3">
      <c r="B867" t="s">
        <v>2022</v>
      </c>
      <c r="C867" t="s">
        <v>2023</v>
      </c>
    </row>
    <row r="868" spans="2:3">
      <c r="B868" t="s">
        <v>2024</v>
      </c>
      <c r="C868" t="s">
        <v>2025</v>
      </c>
    </row>
    <row r="869" spans="2:3">
      <c r="B869" t="s">
        <v>2026</v>
      </c>
      <c r="C869" t="s">
        <v>2027</v>
      </c>
    </row>
    <row r="870" spans="2:3">
      <c r="B870" t="s">
        <v>2028</v>
      </c>
      <c r="C870" t="s">
        <v>2029</v>
      </c>
    </row>
    <row r="871" spans="2:3">
      <c r="B871" t="s">
        <v>2030</v>
      </c>
      <c r="C871" t="s">
        <v>2031</v>
      </c>
    </row>
    <row r="872" spans="2:3">
      <c r="B872" t="s">
        <v>2032</v>
      </c>
      <c r="C872" t="s">
        <v>2033</v>
      </c>
    </row>
    <row r="873" spans="2:3">
      <c r="B873" t="s">
        <v>2034</v>
      </c>
      <c r="C873" t="s">
        <v>2035</v>
      </c>
    </row>
    <row r="874" spans="2:3">
      <c r="B874" t="s">
        <v>2036</v>
      </c>
      <c r="C874" t="s">
        <v>2037</v>
      </c>
    </row>
    <row r="875" spans="2:3">
      <c r="B875" t="s">
        <v>2038</v>
      </c>
      <c r="C875" t="s">
        <v>2039</v>
      </c>
    </row>
    <row r="876" spans="2:3">
      <c r="B876" t="s">
        <v>2040</v>
      </c>
      <c r="C876" t="s">
        <v>2041</v>
      </c>
    </row>
    <row r="877" spans="2:3">
      <c r="B877" t="s">
        <v>2040</v>
      </c>
      <c r="C877" t="s">
        <v>2042</v>
      </c>
    </row>
    <row r="878" spans="2:3">
      <c r="B878" t="s">
        <v>2043</v>
      </c>
      <c r="C878" t="s">
        <v>2044</v>
      </c>
    </row>
    <row r="879" spans="2:3">
      <c r="B879" t="s">
        <v>2045</v>
      </c>
      <c r="C879" t="s">
        <v>2045</v>
      </c>
    </row>
    <row r="880" spans="2:3">
      <c r="B880" t="s">
        <v>2046</v>
      </c>
      <c r="C880" t="s">
        <v>2047</v>
      </c>
    </row>
    <row r="881" spans="2:3">
      <c r="B881" t="s">
        <v>2048</v>
      </c>
      <c r="C881" t="s">
        <v>2049</v>
      </c>
    </row>
    <row r="882" spans="2:3">
      <c r="B882" t="s">
        <v>2050</v>
      </c>
      <c r="C882" t="s">
        <v>2051</v>
      </c>
    </row>
    <row r="883" spans="2:3">
      <c r="B883" t="s">
        <v>2052</v>
      </c>
      <c r="C883" t="s">
        <v>2053</v>
      </c>
    </row>
    <row r="884" spans="2:3">
      <c r="B884" t="s">
        <v>2052</v>
      </c>
      <c r="C884" t="s">
        <v>2054</v>
      </c>
    </row>
    <row r="885" spans="2:3">
      <c r="B885" t="s">
        <v>2052</v>
      </c>
      <c r="C885" t="s">
        <v>2055</v>
      </c>
    </row>
    <row r="886" spans="2:3">
      <c r="B886" t="s">
        <v>2056</v>
      </c>
      <c r="C886" t="s">
        <v>112</v>
      </c>
    </row>
    <row r="887" spans="2:3">
      <c r="B887" t="s">
        <v>2057</v>
      </c>
      <c r="C887" t="s">
        <v>2058</v>
      </c>
    </row>
    <row r="888" spans="2:3">
      <c r="B888" t="s">
        <v>2059</v>
      </c>
      <c r="C888" t="s">
        <v>2060</v>
      </c>
    </row>
    <row r="889" spans="2:3">
      <c r="B889" t="s">
        <v>5</v>
      </c>
      <c r="C889" t="s">
        <v>2061</v>
      </c>
    </row>
    <row r="890" spans="2:3">
      <c r="B890" t="s">
        <v>2062</v>
      </c>
      <c r="C890" t="s">
        <v>2063</v>
      </c>
    </row>
    <row r="891" spans="2:3">
      <c r="B891" t="s">
        <v>2064</v>
      </c>
      <c r="C891" t="s">
        <v>2065</v>
      </c>
    </row>
    <row r="892" spans="2:3">
      <c r="B892" t="s">
        <v>2066</v>
      </c>
      <c r="C892" t="s">
        <v>2067</v>
      </c>
    </row>
    <row r="893" spans="2:3">
      <c r="B893" t="s">
        <v>2068</v>
      </c>
      <c r="C893" t="s">
        <v>2069</v>
      </c>
    </row>
    <row r="894" spans="2:3">
      <c r="B894" t="s">
        <v>2070</v>
      </c>
      <c r="C894" t="s">
        <v>2071</v>
      </c>
    </row>
    <row r="895" spans="2:3">
      <c r="B895" t="s">
        <v>2072</v>
      </c>
      <c r="C895" t="s">
        <v>2073</v>
      </c>
    </row>
    <row r="896" spans="2:3">
      <c r="B896" t="s">
        <v>2074</v>
      </c>
      <c r="C896" t="s">
        <v>2075</v>
      </c>
    </row>
    <row r="897" spans="2:3">
      <c r="B897" t="s">
        <v>2076</v>
      </c>
      <c r="C897" t="s">
        <v>2076</v>
      </c>
    </row>
    <row r="898" spans="2:3">
      <c r="B898" t="s">
        <v>2077</v>
      </c>
      <c r="C898" t="s">
        <v>2078</v>
      </c>
    </row>
    <row r="899" spans="2:3">
      <c r="B899" t="s">
        <v>2079</v>
      </c>
      <c r="C899" t="s">
        <v>2080</v>
      </c>
    </row>
    <row r="900" spans="2:3">
      <c r="B900" t="s">
        <v>2081</v>
      </c>
      <c r="C900" t="s">
        <v>2082</v>
      </c>
    </row>
    <row r="901" spans="2:3">
      <c r="B901" t="s">
        <v>2083</v>
      </c>
      <c r="C901" t="s">
        <v>2084</v>
      </c>
    </row>
    <row r="902" spans="2:3">
      <c r="B902" t="s">
        <v>2085</v>
      </c>
      <c r="C902" t="s">
        <v>2086</v>
      </c>
    </row>
    <row r="903" spans="2:3">
      <c r="B903" t="s">
        <v>2087</v>
      </c>
      <c r="C903" t="s">
        <v>2088</v>
      </c>
    </row>
    <row r="904" spans="2:3">
      <c r="B904" t="s">
        <v>2089</v>
      </c>
      <c r="C904" t="s">
        <v>2090</v>
      </c>
    </row>
    <row r="905" spans="2:3">
      <c r="B905" t="s">
        <v>2091</v>
      </c>
      <c r="C905" t="s">
        <v>2092</v>
      </c>
    </row>
    <row r="906" spans="2:3">
      <c r="B906" t="s">
        <v>2093</v>
      </c>
      <c r="C906" t="s">
        <v>2094</v>
      </c>
    </row>
    <row r="907" spans="2:3">
      <c r="B907" t="s">
        <v>2095</v>
      </c>
      <c r="C907" t="s">
        <v>2096</v>
      </c>
    </row>
    <row r="908" spans="2:3">
      <c r="B908" t="s">
        <v>5</v>
      </c>
      <c r="C908" t="s">
        <v>2097</v>
      </c>
    </row>
    <row r="909" spans="2:3">
      <c r="B909" t="s">
        <v>115</v>
      </c>
      <c r="C909" t="s">
        <v>2098</v>
      </c>
    </row>
    <row r="910" spans="2:3">
      <c r="B910" t="s">
        <v>2099</v>
      </c>
      <c r="C910" t="s">
        <v>2100</v>
      </c>
    </row>
    <row r="911" spans="2:3">
      <c r="B911" t="s">
        <v>2101</v>
      </c>
      <c r="C911" t="s">
        <v>2102</v>
      </c>
    </row>
    <row r="912" spans="2:3">
      <c r="B912" t="s">
        <v>2103</v>
      </c>
      <c r="C912" t="s">
        <v>2104</v>
      </c>
    </row>
    <row r="913" spans="2:3">
      <c r="B913" t="s">
        <v>2105</v>
      </c>
      <c r="C913" t="s">
        <v>2106</v>
      </c>
    </row>
    <row r="914" spans="2:3">
      <c r="B914" t="s">
        <v>2107</v>
      </c>
      <c r="C914" t="s">
        <v>2108</v>
      </c>
    </row>
    <row r="915" spans="2:3">
      <c r="B915" t="s">
        <v>2109</v>
      </c>
      <c r="C915" t="s">
        <v>2110</v>
      </c>
    </row>
    <row r="916" spans="2:3">
      <c r="B916" t="s">
        <v>2111</v>
      </c>
      <c r="C916" t="s">
        <v>2112</v>
      </c>
    </row>
    <row r="917" spans="2:3">
      <c r="B917" t="s">
        <v>2113</v>
      </c>
      <c r="C917" t="s">
        <v>2114</v>
      </c>
    </row>
    <row r="918" spans="2:3">
      <c r="B918" t="s">
        <v>2115</v>
      </c>
      <c r="C918" t="s">
        <v>2116</v>
      </c>
    </row>
    <row r="919" spans="2:3">
      <c r="B919" t="s">
        <v>2117</v>
      </c>
      <c r="C919" t="s">
        <v>2117</v>
      </c>
    </row>
    <row r="920" spans="2:3">
      <c r="B920" t="s">
        <v>2118</v>
      </c>
      <c r="C920" t="s">
        <v>2119</v>
      </c>
    </row>
    <row r="921" spans="2:3">
      <c r="B921" t="s">
        <v>2120</v>
      </c>
      <c r="C921" t="s">
        <v>2121</v>
      </c>
    </row>
    <row r="922" spans="2:3">
      <c r="B922" t="s">
        <v>2122</v>
      </c>
      <c r="C922" t="s">
        <v>2123</v>
      </c>
    </row>
    <row r="923" spans="2:3">
      <c r="B923" t="s">
        <v>2124</v>
      </c>
      <c r="C923" t="s">
        <v>2125</v>
      </c>
    </row>
    <row r="924" spans="2:3">
      <c r="B924" t="s">
        <v>2126</v>
      </c>
      <c r="C924" t="s">
        <v>2127</v>
      </c>
    </row>
    <row r="925" spans="2:3">
      <c r="B925" t="s">
        <v>2128</v>
      </c>
      <c r="C925" t="s">
        <v>2129</v>
      </c>
    </row>
    <row r="926" spans="2:3">
      <c r="B926" t="s">
        <v>2130</v>
      </c>
      <c r="C926" t="s">
        <v>2131</v>
      </c>
    </row>
    <row r="927" spans="2:3">
      <c r="B927" t="s">
        <v>2130</v>
      </c>
      <c r="C927" t="s">
        <v>2132</v>
      </c>
    </row>
    <row r="928" spans="2:3">
      <c r="B928" t="s">
        <v>117</v>
      </c>
      <c r="C928" t="s">
        <v>2133</v>
      </c>
    </row>
    <row r="929" spans="2:3">
      <c r="B929" t="s">
        <v>2134</v>
      </c>
      <c r="C929" t="s">
        <v>2135</v>
      </c>
    </row>
    <row r="930" spans="2:3">
      <c r="B930" t="s">
        <v>2136</v>
      </c>
      <c r="C930" t="s">
        <v>2136</v>
      </c>
    </row>
    <row r="931" spans="2:3">
      <c r="B931" t="s">
        <v>2137</v>
      </c>
      <c r="C931" t="s">
        <v>2138</v>
      </c>
    </row>
    <row r="932" spans="2:3">
      <c r="B932" t="s">
        <v>2139</v>
      </c>
      <c r="C932" t="s">
        <v>2140</v>
      </c>
    </row>
    <row r="933" spans="2:3">
      <c r="B933" t="s">
        <v>2141</v>
      </c>
      <c r="C933" t="s">
        <v>2142</v>
      </c>
    </row>
    <row r="934" spans="2:3">
      <c r="B934" t="s">
        <v>2143</v>
      </c>
      <c r="C934" t="s">
        <v>2144</v>
      </c>
    </row>
    <row r="935" spans="2:3">
      <c r="B935" t="s">
        <v>5</v>
      </c>
      <c r="C935" t="s">
        <v>2145</v>
      </c>
    </row>
    <row r="936" spans="2:3">
      <c r="B936" t="s">
        <v>2146</v>
      </c>
      <c r="C936" t="s">
        <v>2147</v>
      </c>
    </row>
    <row r="937" spans="2:3">
      <c r="B937" t="s">
        <v>2148</v>
      </c>
      <c r="C937" t="s">
        <v>2149</v>
      </c>
    </row>
    <row r="938" spans="2:3">
      <c r="B938" t="s">
        <v>2150</v>
      </c>
      <c r="C938" t="s">
        <v>2151</v>
      </c>
    </row>
    <row r="939" spans="2:3">
      <c r="B939" t="s">
        <v>2152</v>
      </c>
      <c r="C939" t="s">
        <v>2153</v>
      </c>
    </row>
    <row r="940" spans="2:3">
      <c r="B940" t="s">
        <v>2154</v>
      </c>
      <c r="C940" t="s">
        <v>2155</v>
      </c>
    </row>
    <row r="941" spans="2:3">
      <c r="B941" t="s">
        <v>2156</v>
      </c>
      <c r="C941" t="s">
        <v>2157</v>
      </c>
    </row>
    <row r="942" spans="2:3">
      <c r="B942" t="s">
        <v>2158</v>
      </c>
      <c r="C942" t="s">
        <v>2159</v>
      </c>
    </row>
    <row r="943" spans="2:3">
      <c r="B943" t="s">
        <v>2160</v>
      </c>
      <c r="C943" t="s">
        <v>2161</v>
      </c>
    </row>
    <row r="944" spans="2:3">
      <c r="B944" t="s">
        <v>2162</v>
      </c>
      <c r="C944" t="s">
        <v>2163</v>
      </c>
    </row>
    <row r="945" spans="2:3">
      <c r="B945" t="s">
        <v>2164</v>
      </c>
      <c r="C945" t="s">
        <v>2165</v>
      </c>
    </row>
    <row r="946" spans="2:3">
      <c r="B946" t="s">
        <v>2166</v>
      </c>
      <c r="C946" t="s">
        <v>2167</v>
      </c>
    </row>
    <row r="947" spans="2:3">
      <c r="B947" t="s">
        <v>2168</v>
      </c>
      <c r="C947" t="s">
        <v>2169</v>
      </c>
    </row>
    <row r="948" spans="2:3">
      <c r="B948" t="s">
        <v>2170</v>
      </c>
      <c r="C948" t="s">
        <v>2171</v>
      </c>
    </row>
    <row r="949" spans="2:3">
      <c r="B949" t="s">
        <v>2172</v>
      </c>
      <c r="C949" t="s">
        <v>2173</v>
      </c>
    </row>
    <row r="950" spans="2:3">
      <c r="B950" t="s">
        <v>2174</v>
      </c>
      <c r="C950" t="s">
        <v>2175</v>
      </c>
    </row>
    <row r="951" spans="2:3">
      <c r="B951" t="s">
        <v>2176</v>
      </c>
      <c r="C951" t="s">
        <v>2177</v>
      </c>
    </row>
    <row r="952" spans="2:3">
      <c r="B952" t="s">
        <v>2178</v>
      </c>
      <c r="C952" t="s">
        <v>2179</v>
      </c>
    </row>
    <row r="953" spans="2:3">
      <c r="B953" t="s">
        <v>2180</v>
      </c>
      <c r="C953" t="s">
        <v>2181</v>
      </c>
    </row>
    <row r="954" spans="2:3">
      <c r="B954" t="s">
        <v>5</v>
      </c>
      <c r="C954" t="s">
        <v>2182</v>
      </c>
    </row>
    <row r="955" spans="2:3">
      <c r="B955" t="s">
        <v>2183</v>
      </c>
      <c r="C955" t="s">
        <v>2184</v>
      </c>
    </row>
    <row r="956" spans="2:3">
      <c r="B956" t="s">
        <v>5</v>
      </c>
      <c r="C956" t="s">
        <v>2185</v>
      </c>
    </row>
    <row r="957" spans="2:3">
      <c r="B957" t="s">
        <v>5</v>
      </c>
      <c r="C957" t="s">
        <v>2186</v>
      </c>
    </row>
    <row r="958" spans="2:3">
      <c r="B958" t="s">
        <v>2187</v>
      </c>
      <c r="C958" t="s">
        <v>2188</v>
      </c>
    </row>
    <row r="959" spans="2:3">
      <c r="B959" t="s">
        <v>2189</v>
      </c>
      <c r="C959" t="s">
        <v>2190</v>
      </c>
    </row>
    <row r="960" spans="2:3">
      <c r="B960" t="s">
        <v>2191</v>
      </c>
      <c r="C960" t="s">
        <v>2192</v>
      </c>
    </row>
    <row r="961" spans="2:3">
      <c r="B961" t="s">
        <v>2191</v>
      </c>
      <c r="C961" t="s">
        <v>2193</v>
      </c>
    </row>
    <row r="962" spans="2:3">
      <c r="B962" t="s">
        <v>2191</v>
      </c>
      <c r="C962" t="s">
        <v>2194</v>
      </c>
    </row>
    <row r="963" spans="2:3">
      <c r="B963" t="s">
        <v>2195</v>
      </c>
      <c r="C963" t="s">
        <v>2196</v>
      </c>
    </row>
    <row r="964" spans="2:3">
      <c r="B964" t="s">
        <v>2197</v>
      </c>
      <c r="C964" t="s">
        <v>2197</v>
      </c>
    </row>
    <row r="965" spans="2:3">
      <c r="B965" t="s">
        <v>2198</v>
      </c>
      <c r="C965" t="s">
        <v>2199</v>
      </c>
    </row>
    <row r="966" spans="2:3">
      <c r="B966" t="s">
        <v>2200</v>
      </c>
      <c r="C966" t="s">
        <v>2201</v>
      </c>
    </row>
    <row r="967" spans="2:3">
      <c r="B967" t="s">
        <v>2200</v>
      </c>
      <c r="C967" t="s">
        <v>2202</v>
      </c>
    </row>
    <row r="968" spans="2:3">
      <c r="B968" t="s">
        <v>2203</v>
      </c>
      <c r="C968" t="s">
        <v>2204</v>
      </c>
    </row>
    <row r="969" spans="2:3">
      <c r="B969" t="s">
        <v>2205</v>
      </c>
      <c r="C969" t="s">
        <v>2206</v>
      </c>
    </row>
    <row r="970" spans="2:3">
      <c r="B970" t="s">
        <v>2207</v>
      </c>
      <c r="C970" t="s">
        <v>2208</v>
      </c>
    </row>
    <row r="971" spans="2:3">
      <c r="B971" t="s">
        <v>2209</v>
      </c>
      <c r="C971" t="s">
        <v>2210</v>
      </c>
    </row>
    <row r="972" spans="2:3">
      <c r="B972" t="s">
        <v>2209</v>
      </c>
      <c r="C972" t="s">
        <v>2211</v>
      </c>
    </row>
    <row r="973" spans="2:3">
      <c r="B973" t="s">
        <v>2212</v>
      </c>
      <c r="C973" t="s">
        <v>2213</v>
      </c>
    </row>
    <row r="974" spans="2:3">
      <c r="B974" t="s">
        <v>2214</v>
      </c>
      <c r="C974" t="s">
        <v>2215</v>
      </c>
    </row>
    <row r="975" spans="2:3">
      <c r="B975" t="s">
        <v>2216</v>
      </c>
      <c r="C975" t="s">
        <v>2217</v>
      </c>
    </row>
    <row r="976" spans="2:3">
      <c r="B976" t="s">
        <v>2218</v>
      </c>
      <c r="C976" t="s">
        <v>2219</v>
      </c>
    </row>
    <row r="977" spans="2:3">
      <c r="B977" t="s">
        <v>2218</v>
      </c>
      <c r="C977" t="s">
        <v>2220</v>
      </c>
    </row>
    <row r="978" spans="2:3">
      <c r="B978" t="s">
        <v>2221</v>
      </c>
      <c r="C978" t="s">
        <v>2222</v>
      </c>
    </row>
    <row r="979" spans="2:3">
      <c r="B979" t="s">
        <v>2223</v>
      </c>
      <c r="C979" t="s">
        <v>2224</v>
      </c>
    </row>
    <row r="980" spans="2:3">
      <c r="B980" t="s">
        <v>2225</v>
      </c>
      <c r="C980" t="s">
        <v>2225</v>
      </c>
    </row>
    <row r="981" spans="2:3">
      <c r="B981" t="s">
        <v>5</v>
      </c>
      <c r="C981" t="s">
        <v>2226</v>
      </c>
    </row>
    <row r="982" spans="2:3">
      <c r="B982" t="s">
        <v>2227</v>
      </c>
      <c r="C982" t="s">
        <v>2228</v>
      </c>
    </row>
    <row r="983" spans="2:3">
      <c r="B983" t="s">
        <v>2229</v>
      </c>
      <c r="C983" t="s">
        <v>2229</v>
      </c>
    </row>
    <row r="984" spans="2:3">
      <c r="B984" t="s">
        <v>2230</v>
      </c>
      <c r="C984" t="s">
        <v>2231</v>
      </c>
    </row>
    <row r="985" spans="2:3">
      <c r="B985" t="s">
        <v>2232</v>
      </c>
      <c r="C985" t="s">
        <v>2233</v>
      </c>
    </row>
    <row r="986" spans="2:3">
      <c r="B986" t="s">
        <v>2232</v>
      </c>
      <c r="C986" t="s">
        <v>2234</v>
      </c>
    </row>
    <row r="987" spans="2:3">
      <c r="B987" t="s">
        <v>2235</v>
      </c>
      <c r="C987" t="s">
        <v>2236</v>
      </c>
    </row>
    <row r="988" spans="2:3">
      <c r="B988" t="s">
        <v>2235</v>
      </c>
      <c r="C988" t="s">
        <v>2237</v>
      </c>
    </row>
    <row r="989" spans="2:3">
      <c r="B989" t="s">
        <v>5</v>
      </c>
      <c r="C989" t="s">
        <v>2238</v>
      </c>
    </row>
    <row r="990" spans="2:3">
      <c r="B990" t="s">
        <v>5</v>
      </c>
      <c r="C990" t="s">
        <v>2239</v>
      </c>
    </row>
    <row r="991" spans="2:3">
      <c r="B991" t="s">
        <v>2240</v>
      </c>
      <c r="C991" t="s">
        <v>2241</v>
      </c>
    </row>
    <row r="992" spans="2:3">
      <c r="B992" t="s">
        <v>2242</v>
      </c>
      <c r="C992" t="s">
        <v>2243</v>
      </c>
    </row>
    <row r="993" spans="2:3">
      <c r="B993" t="s">
        <v>2244</v>
      </c>
      <c r="C993" t="s">
        <v>2245</v>
      </c>
    </row>
    <row r="994" spans="2:3">
      <c r="B994" t="s">
        <v>2244</v>
      </c>
      <c r="C994" t="s">
        <v>2246</v>
      </c>
    </row>
    <row r="995" spans="2:3">
      <c r="B995" t="s">
        <v>2247</v>
      </c>
      <c r="C995" t="s">
        <v>2248</v>
      </c>
    </row>
    <row r="996" spans="2:3">
      <c r="B996" t="s">
        <v>2249</v>
      </c>
      <c r="C996" t="s">
        <v>2250</v>
      </c>
    </row>
    <row r="997" spans="2:3">
      <c r="B997" t="s">
        <v>2251</v>
      </c>
      <c r="C997" t="s">
        <v>2252</v>
      </c>
    </row>
    <row r="998" spans="2:3">
      <c r="B998" t="s">
        <v>2253</v>
      </c>
      <c r="C998" t="s">
        <v>2254</v>
      </c>
    </row>
    <row r="999" spans="2:3">
      <c r="B999" t="s">
        <v>2255</v>
      </c>
      <c r="C999" t="s">
        <v>2256</v>
      </c>
    </row>
    <row r="1000" spans="2:3">
      <c r="B1000" t="s">
        <v>2257</v>
      </c>
      <c r="C1000" t="s">
        <v>2258</v>
      </c>
    </row>
    <row r="1001" spans="2:3">
      <c r="B1001" t="s">
        <v>2259</v>
      </c>
      <c r="C1001" t="s">
        <v>2260</v>
      </c>
    </row>
    <row r="1002" spans="2:3">
      <c r="B1002" t="s">
        <v>2261</v>
      </c>
      <c r="C1002" t="s">
        <v>2262</v>
      </c>
    </row>
    <row r="1003" spans="2:3">
      <c r="B1003" t="s">
        <v>2263</v>
      </c>
      <c r="C1003" t="s">
        <v>2263</v>
      </c>
    </row>
    <row r="1004" spans="2:3">
      <c r="B1004" t="s">
        <v>2264</v>
      </c>
      <c r="C1004" t="s">
        <v>2265</v>
      </c>
    </row>
    <row r="1005" spans="2:3">
      <c r="B1005" t="s">
        <v>2266</v>
      </c>
      <c r="C1005" t="s">
        <v>2267</v>
      </c>
    </row>
    <row r="1006" spans="2:3">
      <c r="B1006" t="s">
        <v>2268</v>
      </c>
      <c r="C1006" t="s">
        <v>2269</v>
      </c>
    </row>
    <row r="1007" spans="2:3">
      <c r="B1007" t="s">
        <v>5</v>
      </c>
      <c r="C1007" t="s">
        <v>2270</v>
      </c>
    </row>
    <row r="1008" spans="2:3">
      <c r="B1008" t="s">
        <v>2271</v>
      </c>
      <c r="C1008" t="s">
        <v>2272</v>
      </c>
    </row>
    <row r="1009" spans="2:3">
      <c r="B1009" t="s">
        <v>2273</v>
      </c>
      <c r="C1009" t="s">
        <v>2274</v>
      </c>
    </row>
    <row r="1010" spans="2:3">
      <c r="B1010" t="s">
        <v>2275</v>
      </c>
      <c r="C1010" t="s">
        <v>2275</v>
      </c>
    </row>
    <row r="1011" spans="2:3">
      <c r="B1011" t="s">
        <v>2276</v>
      </c>
      <c r="C1011" t="s">
        <v>2277</v>
      </c>
    </row>
    <row r="1012" spans="2:3">
      <c r="B1012" t="s">
        <v>2278</v>
      </c>
      <c r="C1012" t="s">
        <v>2279</v>
      </c>
    </row>
    <row r="1013" spans="2:3">
      <c r="B1013" t="s">
        <v>2280</v>
      </c>
      <c r="C1013" t="s">
        <v>2281</v>
      </c>
    </row>
    <row r="1014" spans="2:3">
      <c r="B1014" t="s">
        <v>2282</v>
      </c>
      <c r="C1014" t="s">
        <v>2283</v>
      </c>
    </row>
    <row r="1015" spans="2:3">
      <c r="B1015" t="s">
        <v>120</v>
      </c>
      <c r="C1015" t="s">
        <v>2284</v>
      </c>
    </row>
    <row r="1016" spans="2:3">
      <c r="B1016" t="s">
        <v>2285</v>
      </c>
      <c r="C1016" t="s">
        <v>2286</v>
      </c>
    </row>
    <row r="1017" spans="2:3">
      <c r="B1017" t="s">
        <v>2287</v>
      </c>
      <c r="C1017" t="s">
        <v>2288</v>
      </c>
    </row>
    <row r="1018" spans="2:3">
      <c r="B1018" t="s">
        <v>2289</v>
      </c>
      <c r="C1018" t="s">
        <v>2290</v>
      </c>
    </row>
    <row r="1019" spans="2:3">
      <c r="B1019" t="s">
        <v>2291</v>
      </c>
      <c r="C1019" t="s">
        <v>2292</v>
      </c>
    </row>
    <row r="1020" spans="2:3">
      <c r="B1020" t="s">
        <v>2293</v>
      </c>
      <c r="C1020" t="s">
        <v>2294</v>
      </c>
    </row>
    <row r="1021" spans="2:3">
      <c r="B1021" t="s">
        <v>2295</v>
      </c>
      <c r="C1021" t="s">
        <v>2296</v>
      </c>
    </row>
    <row r="1022" spans="2:3">
      <c r="B1022" t="s">
        <v>2297</v>
      </c>
      <c r="C1022" t="s">
        <v>2298</v>
      </c>
    </row>
    <row r="1023" spans="2:3">
      <c r="B1023" t="s">
        <v>2299</v>
      </c>
      <c r="C1023" t="s">
        <v>2300</v>
      </c>
    </row>
    <row r="1024" spans="2:3">
      <c r="B1024" t="s">
        <v>2301</v>
      </c>
      <c r="C1024" t="s">
        <v>2302</v>
      </c>
    </row>
    <row r="1025" spans="2:3">
      <c r="B1025" t="s">
        <v>2303</v>
      </c>
      <c r="C1025" t="s">
        <v>2304</v>
      </c>
    </row>
    <row r="1026" spans="2:3">
      <c r="B1026" t="s">
        <v>2305</v>
      </c>
      <c r="C1026" t="s">
        <v>2306</v>
      </c>
    </row>
    <row r="1027" spans="2:3">
      <c r="B1027" t="s">
        <v>2307</v>
      </c>
      <c r="C1027" t="s">
        <v>2308</v>
      </c>
    </row>
    <row r="1028" spans="2:3">
      <c r="B1028" t="s">
        <v>123</v>
      </c>
      <c r="C1028" t="s">
        <v>2309</v>
      </c>
    </row>
    <row r="1029" spans="2:3">
      <c r="B1029" t="s">
        <v>2310</v>
      </c>
      <c r="C1029" t="s">
        <v>2310</v>
      </c>
    </row>
    <row r="1030" spans="2:3">
      <c r="B1030" t="s">
        <v>2311</v>
      </c>
      <c r="C1030" t="s">
        <v>2312</v>
      </c>
    </row>
    <row r="1031" spans="2:3">
      <c r="B1031" t="s">
        <v>2313</v>
      </c>
      <c r="C1031" t="s">
        <v>2314</v>
      </c>
    </row>
    <row r="1032" spans="2:3">
      <c r="B1032" t="s">
        <v>2315</v>
      </c>
      <c r="C1032" t="s">
        <v>2316</v>
      </c>
    </row>
    <row r="1033" spans="2:3">
      <c r="B1033" t="s">
        <v>2317</v>
      </c>
      <c r="C1033" t="s">
        <v>2318</v>
      </c>
    </row>
    <row r="1034" spans="2:3">
      <c r="B1034" t="s">
        <v>2319</v>
      </c>
      <c r="C1034" t="s">
        <v>2319</v>
      </c>
    </row>
    <row r="1035" spans="2:3">
      <c r="B1035" t="s">
        <v>2320</v>
      </c>
      <c r="C1035" t="s">
        <v>2321</v>
      </c>
    </row>
    <row r="1036" spans="2:3">
      <c r="B1036" t="s">
        <v>5</v>
      </c>
      <c r="C1036" t="s">
        <v>2322</v>
      </c>
    </row>
    <row r="1037" spans="2:3">
      <c r="B1037" t="s">
        <v>5</v>
      </c>
      <c r="C1037" t="s">
        <v>2323</v>
      </c>
    </row>
    <row r="1038" spans="2:3">
      <c r="B1038" t="s">
        <v>2324</v>
      </c>
      <c r="C1038" t="s">
        <v>2325</v>
      </c>
    </row>
    <row r="1039" spans="2:3">
      <c r="B1039" t="s">
        <v>2326</v>
      </c>
      <c r="C1039" t="s">
        <v>2327</v>
      </c>
    </row>
    <row r="1040" spans="2:3">
      <c r="B1040" t="s">
        <v>2328</v>
      </c>
      <c r="C1040" t="s">
        <v>2329</v>
      </c>
    </row>
    <row r="1041" spans="2:3">
      <c r="B1041" t="s">
        <v>2328</v>
      </c>
      <c r="C1041" t="s">
        <v>2330</v>
      </c>
    </row>
    <row r="1042" spans="2:3">
      <c r="B1042" t="s">
        <v>2331</v>
      </c>
      <c r="C1042" t="s">
        <v>2332</v>
      </c>
    </row>
    <row r="1043" spans="2:3">
      <c r="B1043" t="s">
        <v>2333</v>
      </c>
      <c r="C1043" t="s">
        <v>2334</v>
      </c>
    </row>
    <row r="1044" spans="2:3">
      <c r="B1044" t="s">
        <v>2335</v>
      </c>
      <c r="C1044" t="s">
        <v>2336</v>
      </c>
    </row>
    <row r="1045" spans="2:3">
      <c r="B1045" t="s">
        <v>2337</v>
      </c>
      <c r="C1045" t="s">
        <v>2338</v>
      </c>
    </row>
    <row r="1046" spans="2:3">
      <c r="B1046" t="s">
        <v>2339</v>
      </c>
      <c r="C1046" t="s">
        <v>2340</v>
      </c>
    </row>
    <row r="1047" spans="2:3">
      <c r="B1047" t="s">
        <v>2341</v>
      </c>
      <c r="C1047" t="s">
        <v>2342</v>
      </c>
    </row>
    <row r="1048" spans="2:3">
      <c r="B1048" t="s">
        <v>5</v>
      </c>
      <c r="C1048" t="s">
        <v>2343</v>
      </c>
    </row>
    <row r="1049" spans="2:3">
      <c r="B1049" t="s">
        <v>2344</v>
      </c>
      <c r="C1049" t="s">
        <v>2345</v>
      </c>
    </row>
    <row r="1050" spans="2:3">
      <c r="B1050" t="s">
        <v>2346</v>
      </c>
      <c r="C1050" t="s">
        <v>2347</v>
      </c>
    </row>
    <row r="1051" spans="2:3">
      <c r="B1051" t="s">
        <v>125</v>
      </c>
      <c r="C1051" t="s">
        <v>2348</v>
      </c>
    </row>
    <row r="1052" spans="2:3">
      <c r="B1052" t="s">
        <v>2349</v>
      </c>
      <c r="C1052" t="s">
        <v>2350</v>
      </c>
    </row>
    <row r="1053" spans="2:3">
      <c r="B1053" t="s">
        <v>2351</v>
      </c>
      <c r="C1053" t="s">
        <v>2352</v>
      </c>
    </row>
    <row r="1054" spans="2:3">
      <c r="B1054" t="s">
        <v>2353</v>
      </c>
      <c r="C1054" t="s">
        <v>2354</v>
      </c>
    </row>
    <row r="1055" spans="2:3">
      <c r="B1055" t="s">
        <v>2355</v>
      </c>
      <c r="C1055" t="s">
        <v>2356</v>
      </c>
    </row>
    <row r="1056" spans="2:3">
      <c r="B1056" t="s">
        <v>2357</v>
      </c>
      <c r="C1056" t="s">
        <v>2358</v>
      </c>
    </row>
    <row r="1057" spans="2:3">
      <c r="B1057" t="s">
        <v>2359</v>
      </c>
      <c r="C1057" t="s">
        <v>2360</v>
      </c>
    </row>
    <row r="1058" spans="2:3">
      <c r="B1058" t="s">
        <v>2361</v>
      </c>
      <c r="C1058" t="s">
        <v>2362</v>
      </c>
    </row>
    <row r="1059" spans="2:3">
      <c r="B1059" t="s">
        <v>2363</v>
      </c>
      <c r="C1059" t="s">
        <v>2364</v>
      </c>
    </row>
    <row r="1060" spans="2:3">
      <c r="B1060" t="s">
        <v>2365</v>
      </c>
      <c r="C1060" t="s">
        <v>2366</v>
      </c>
    </row>
    <row r="1061" spans="2:3">
      <c r="B1061" t="s">
        <v>2365</v>
      </c>
      <c r="C1061" t="s">
        <v>2367</v>
      </c>
    </row>
    <row r="1062" spans="2:3">
      <c r="B1062" t="s">
        <v>2368</v>
      </c>
      <c r="C1062" t="s">
        <v>2369</v>
      </c>
    </row>
    <row r="1063" spans="2:3">
      <c r="B1063" t="s">
        <v>2370</v>
      </c>
      <c r="C1063" t="s">
        <v>2371</v>
      </c>
    </row>
    <row r="1064" spans="2:3">
      <c r="B1064" t="s">
        <v>2372</v>
      </c>
      <c r="C1064" t="s">
        <v>2373</v>
      </c>
    </row>
    <row r="1065" spans="2:3">
      <c r="B1065" t="s">
        <v>2374</v>
      </c>
      <c r="C1065" t="s">
        <v>2375</v>
      </c>
    </row>
    <row r="1066" spans="2:3">
      <c r="B1066" t="s">
        <v>2376</v>
      </c>
      <c r="C1066" t="s">
        <v>2377</v>
      </c>
    </row>
    <row r="1067" spans="2:3">
      <c r="B1067" t="s">
        <v>2378</v>
      </c>
      <c r="C1067" t="s">
        <v>2378</v>
      </c>
    </row>
    <row r="1068" spans="2:3">
      <c r="B1068" t="s">
        <v>2379</v>
      </c>
      <c r="C1068" t="s">
        <v>2380</v>
      </c>
    </row>
    <row r="1069" spans="2:3">
      <c r="B1069" t="s">
        <v>2381</v>
      </c>
      <c r="C1069" t="s">
        <v>2382</v>
      </c>
    </row>
    <row r="1070" spans="2:3">
      <c r="B1070" t="s">
        <v>2381</v>
      </c>
      <c r="C1070" t="s">
        <v>2383</v>
      </c>
    </row>
    <row r="1071" spans="2:3">
      <c r="B1071" t="s">
        <v>2381</v>
      </c>
      <c r="C1071" t="s">
        <v>2384</v>
      </c>
    </row>
    <row r="1072" spans="2:3">
      <c r="B1072" t="s">
        <v>5</v>
      </c>
      <c r="C1072" t="s">
        <v>2385</v>
      </c>
    </row>
    <row r="1073" spans="2:3">
      <c r="B1073" t="s">
        <v>2386</v>
      </c>
      <c r="C1073" t="s">
        <v>2387</v>
      </c>
    </row>
    <row r="1074" spans="2:3">
      <c r="B1074" t="s">
        <v>2388</v>
      </c>
      <c r="C1074" t="s">
        <v>2389</v>
      </c>
    </row>
    <row r="1075" spans="2:3">
      <c r="B1075" t="s">
        <v>2390</v>
      </c>
      <c r="C1075" t="s">
        <v>2391</v>
      </c>
    </row>
    <row r="1076" spans="2:3">
      <c r="B1076" t="s">
        <v>2392</v>
      </c>
      <c r="C1076" t="s">
        <v>2393</v>
      </c>
    </row>
    <row r="1077" spans="2:3">
      <c r="B1077" t="s">
        <v>2394</v>
      </c>
      <c r="C1077" t="s">
        <v>2395</v>
      </c>
    </row>
    <row r="1078" spans="2:3">
      <c r="B1078" t="s">
        <v>2396</v>
      </c>
      <c r="C1078" t="s">
        <v>2397</v>
      </c>
    </row>
    <row r="1079" spans="2:3">
      <c r="B1079" t="s">
        <v>2398</v>
      </c>
      <c r="C1079" t="s">
        <v>2399</v>
      </c>
    </row>
    <row r="1080" spans="2:3">
      <c r="B1080" t="s">
        <v>2400</v>
      </c>
      <c r="C1080" t="s">
        <v>2401</v>
      </c>
    </row>
    <row r="1081" spans="2:3">
      <c r="B1081" t="s">
        <v>5</v>
      </c>
      <c r="C1081" t="s">
        <v>2402</v>
      </c>
    </row>
    <row r="1082" spans="2:3">
      <c r="B1082" t="s">
        <v>2403</v>
      </c>
      <c r="C1082" t="s">
        <v>2404</v>
      </c>
    </row>
    <row r="1083" spans="2:3">
      <c r="B1083" t="s">
        <v>2405</v>
      </c>
      <c r="C1083" t="s">
        <v>2406</v>
      </c>
    </row>
    <row r="1084" spans="2:3">
      <c r="B1084" t="s">
        <v>2405</v>
      </c>
      <c r="C1084" t="s">
        <v>2407</v>
      </c>
    </row>
    <row r="1085" spans="2:3">
      <c r="B1085" t="s">
        <v>2408</v>
      </c>
      <c r="C1085" t="s">
        <v>2409</v>
      </c>
    </row>
    <row r="1086" spans="2:3">
      <c r="B1086" t="s">
        <v>2410</v>
      </c>
      <c r="C1086" t="s">
        <v>2411</v>
      </c>
    </row>
    <row r="1087" spans="2:3">
      <c r="B1087" t="s">
        <v>2412</v>
      </c>
      <c r="C1087" t="s">
        <v>2412</v>
      </c>
    </row>
    <row r="1088" spans="2:3">
      <c r="B1088" t="s">
        <v>2413</v>
      </c>
      <c r="C1088" t="s">
        <v>2414</v>
      </c>
    </row>
    <row r="1089" spans="2:3">
      <c r="B1089" t="s">
        <v>2415</v>
      </c>
      <c r="C1089" t="s">
        <v>2416</v>
      </c>
    </row>
    <row r="1090" spans="2:3">
      <c r="B1090" t="s">
        <v>2417</v>
      </c>
      <c r="C1090" t="s">
        <v>2418</v>
      </c>
    </row>
    <row r="1091" spans="2:3">
      <c r="B1091" t="s">
        <v>2417</v>
      </c>
      <c r="C1091" t="s">
        <v>2419</v>
      </c>
    </row>
    <row r="1092" spans="2:3">
      <c r="B1092" t="s">
        <v>2420</v>
      </c>
      <c r="C1092" t="s">
        <v>2421</v>
      </c>
    </row>
    <row r="1093" spans="2:3">
      <c r="B1093" t="s">
        <v>5</v>
      </c>
      <c r="C1093" t="s">
        <v>2422</v>
      </c>
    </row>
    <row r="1094" spans="2:3">
      <c r="B1094" t="s">
        <v>2423</v>
      </c>
      <c r="C1094" t="s">
        <v>2424</v>
      </c>
    </row>
    <row r="1095" spans="2:3">
      <c r="B1095" t="s">
        <v>2425</v>
      </c>
      <c r="C1095" t="s">
        <v>2426</v>
      </c>
    </row>
    <row r="1096" spans="2:3">
      <c r="B1096" t="s">
        <v>2425</v>
      </c>
      <c r="C1096" t="s">
        <v>2427</v>
      </c>
    </row>
    <row r="1097" spans="2:3">
      <c r="B1097" t="s">
        <v>5</v>
      </c>
      <c r="C1097" t="s">
        <v>2428</v>
      </c>
    </row>
    <row r="1098" spans="2:3">
      <c r="B1098" t="s">
        <v>2429</v>
      </c>
      <c r="C1098" t="s">
        <v>2430</v>
      </c>
    </row>
    <row r="1099" spans="2:3">
      <c r="B1099" t="s">
        <v>2431</v>
      </c>
      <c r="C1099" t="s">
        <v>2432</v>
      </c>
    </row>
    <row r="1100" spans="2:3">
      <c r="B1100" t="s">
        <v>2433</v>
      </c>
      <c r="C1100" t="s">
        <v>2434</v>
      </c>
    </row>
    <row r="1101" spans="2:3">
      <c r="B1101" t="s">
        <v>2435</v>
      </c>
      <c r="C1101" t="s">
        <v>2436</v>
      </c>
    </row>
    <row r="1102" spans="2:3">
      <c r="B1102" t="s">
        <v>2437</v>
      </c>
      <c r="C1102" t="s">
        <v>2438</v>
      </c>
    </row>
    <row r="1103" spans="2:3">
      <c r="B1103" t="s">
        <v>2439</v>
      </c>
      <c r="C1103" t="s">
        <v>2440</v>
      </c>
    </row>
    <row r="1104" spans="2:3">
      <c r="B1104" t="s">
        <v>2441</v>
      </c>
      <c r="C1104" t="s">
        <v>2442</v>
      </c>
    </row>
    <row r="1105" spans="2:3">
      <c r="B1105" t="s">
        <v>2443</v>
      </c>
      <c r="C1105" t="s">
        <v>2444</v>
      </c>
    </row>
    <row r="1106" spans="2:3">
      <c r="B1106" t="s">
        <v>2445</v>
      </c>
      <c r="C1106" t="s">
        <v>2446</v>
      </c>
    </row>
    <row r="1107" spans="2:3">
      <c r="B1107" t="s">
        <v>2447</v>
      </c>
      <c r="C1107" t="s">
        <v>2448</v>
      </c>
    </row>
    <row r="1108" spans="2:3">
      <c r="B1108" t="s">
        <v>2447</v>
      </c>
      <c r="C1108" t="s">
        <v>2449</v>
      </c>
    </row>
    <row r="1109" spans="2:3">
      <c r="B1109" t="s">
        <v>2450</v>
      </c>
      <c r="C1109" t="s">
        <v>2451</v>
      </c>
    </row>
    <row r="1110" spans="2:3">
      <c r="B1110" t="s">
        <v>2452</v>
      </c>
      <c r="C1110" t="s">
        <v>2453</v>
      </c>
    </row>
    <row r="1111" spans="2:3">
      <c r="B1111" t="s">
        <v>2454</v>
      </c>
      <c r="C1111" t="s">
        <v>2455</v>
      </c>
    </row>
    <row r="1112" spans="2:3">
      <c r="B1112" t="s">
        <v>2456</v>
      </c>
      <c r="C1112" t="s">
        <v>2457</v>
      </c>
    </row>
    <row r="1113" spans="2:3">
      <c r="B1113" t="s">
        <v>2458</v>
      </c>
      <c r="C1113" t="s">
        <v>2459</v>
      </c>
    </row>
    <row r="1114" spans="2:3">
      <c r="B1114" t="s">
        <v>2460</v>
      </c>
      <c r="C1114" t="s">
        <v>2461</v>
      </c>
    </row>
    <row r="1115" spans="2:3">
      <c r="B1115" t="s">
        <v>2462</v>
      </c>
      <c r="C1115" t="s">
        <v>2463</v>
      </c>
    </row>
    <row r="1116" spans="2:3">
      <c r="B1116" t="s">
        <v>2464</v>
      </c>
      <c r="C1116" t="s">
        <v>2465</v>
      </c>
    </row>
    <row r="1117" spans="2:3">
      <c r="B1117" t="s">
        <v>2466</v>
      </c>
      <c r="C1117" t="s">
        <v>2467</v>
      </c>
    </row>
    <row r="1118" spans="2:3">
      <c r="B1118" t="s">
        <v>2468</v>
      </c>
      <c r="C1118" t="s">
        <v>2469</v>
      </c>
    </row>
    <row r="1119" spans="2:3">
      <c r="B1119" t="s">
        <v>2470</v>
      </c>
      <c r="C1119" t="s">
        <v>2471</v>
      </c>
    </row>
    <row r="1120" spans="2:3">
      <c r="B1120" t="s">
        <v>2472</v>
      </c>
      <c r="C1120" t="s">
        <v>2473</v>
      </c>
    </row>
    <row r="1121" spans="2:3">
      <c r="B1121" t="s">
        <v>2474</v>
      </c>
      <c r="C1121" t="s">
        <v>2475</v>
      </c>
    </row>
    <row r="1122" spans="2:3">
      <c r="B1122" t="s">
        <v>128</v>
      </c>
      <c r="C1122" t="s">
        <v>2476</v>
      </c>
    </row>
    <row r="1123" spans="2:3">
      <c r="B1123" t="s">
        <v>2477</v>
      </c>
      <c r="C1123" t="s">
        <v>2478</v>
      </c>
    </row>
    <row r="1124" spans="2:3">
      <c r="B1124" t="s">
        <v>2479</v>
      </c>
      <c r="C1124" t="s">
        <v>2479</v>
      </c>
    </row>
    <row r="1125" spans="2:3">
      <c r="B1125" t="s">
        <v>2480</v>
      </c>
      <c r="C1125" t="s">
        <v>2480</v>
      </c>
    </row>
    <row r="1126" spans="2:3">
      <c r="B1126" t="s">
        <v>2481</v>
      </c>
      <c r="C1126" t="s">
        <v>2482</v>
      </c>
    </row>
    <row r="1127" spans="2:3">
      <c r="B1127" t="s">
        <v>2483</v>
      </c>
      <c r="C1127" t="s">
        <v>2484</v>
      </c>
    </row>
    <row r="1128" spans="2:3">
      <c r="B1128" t="s">
        <v>2485</v>
      </c>
      <c r="C1128" t="s">
        <v>2486</v>
      </c>
    </row>
    <row r="1129" spans="2:3">
      <c r="B1129" t="s">
        <v>2487</v>
      </c>
      <c r="C1129" t="s">
        <v>2488</v>
      </c>
    </row>
    <row r="1130" spans="2:3">
      <c r="B1130" t="s">
        <v>2489</v>
      </c>
      <c r="C1130" t="s">
        <v>2490</v>
      </c>
    </row>
    <row r="1131" spans="2:3">
      <c r="B1131" t="s">
        <v>2491</v>
      </c>
      <c r="C1131" t="s">
        <v>2492</v>
      </c>
    </row>
    <row r="1132" spans="2:3">
      <c r="B1132" t="s">
        <v>2493</v>
      </c>
      <c r="C1132" t="s">
        <v>2494</v>
      </c>
    </row>
    <row r="1133" spans="2:3">
      <c r="B1133" t="s">
        <v>2495</v>
      </c>
      <c r="C1133" t="s">
        <v>2496</v>
      </c>
    </row>
    <row r="1134" spans="2:3">
      <c r="B1134" t="s">
        <v>2497</v>
      </c>
      <c r="C1134" t="s">
        <v>2498</v>
      </c>
    </row>
    <row r="1135" spans="2:3">
      <c r="B1135" t="s">
        <v>2499</v>
      </c>
      <c r="C1135" t="s">
        <v>2500</v>
      </c>
    </row>
    <row r="1136" spans="2:3">
      <c r="B1136" t="s">
        <v>2501</v>
      </c>
      <c r="C1136" t="s">
        <v>2502</v>
      </c>
    </row>
    <row r="1137" spans="2:3">
      <c r="B1137" t="s">
        <v>2503</v>
      </c>
      <c r="C1137" t="s">
        <v>2504</v>
      </c>
    </row>
    <row r="1138" spans="2:3">
      <c r="B1138" t="s">
        <v>2505</v>
      </c>
      <c r="C1138" t="s">
        <v>2506</v>
      </c>
    </row>
    <row r="1139" spans="2:3">
      <c r="B1139" t="s">
        <v>2507</v>
      </c>
      <c r="C1139" t="s">
        <v>2508</v>
      </c>
    </row>
    <row r="1140" spans="2:3">
      <c r="B1140" t="s">
        <v>2509</v>
      </c>
      <c r="C1140" t="s">
        <v>2510</v>
      </c>
    </row>
    <row r="1141" spans="2:3">
      <c r="B1141" t="s">
        <v>2511</v>
      </c>
      <c r="C1141" t="s">
        <v>2512</v>
      </c>
    </row>
    <row r="1142" spans="2:3">
      <c r="B1142" t="s">
        <v>2513</v>
      </c>
      <c r="C1142" t="s">
        <v>2514</v>
      </c>
    </row>
    <row r="1143" spans="2:3">
      <c r="B1143" t="s">
        <v>2515</v>
      </c>
      <c r="C1143" t="s">
        <v>2516</v>
      </c>
    </row>
    <row r="1144" spans="2:3">
      <c r="B1144" t="s">
        <v>2517</v>
      </c>
      <c r="C1144" t="s">
        <v>2518</v>
      </c>
    </row>
    <row r="1145" spans="2:3">
      <c r="B1145" t="s">
        <v>2519</v>
      </c>
      <c r="C1145" t="s">
        <v>2520</v>
      </c>
    </row>
    <row r="1146" spans="2:3">
      <c r="B1146" t="s">
        <v>2521</v>
      </c>
      <c r="C1146" t="s">
        <v>2522</v>
      </c>
    </row>
    <row r="1147" spans="2:3">
      <c r="B1147" t="s">
        <v>131</v>
      </c>
      <c r="C1147" t="s">
        <v>2523</v>
      </c>
    </row>
    <row r="1148" spans="2:3">
      <c r="B1148" t="s">
        <v>2524</v>
      </c>
      <c r="C1148" t="s">
        <v>2525</v>
      </c>
    </row>
    <row r="1149" spans="2:3">
      <c r="B1149" t="s">
        <v>2526</v>
      </c>
      <c r="C1149" t="s">
        <v>2527</v>
      </c>
    </row>
    <row r="1150" spans="2:3">
      <c r="B1150" t="s">
        <v>5</v>
      </c>
      <c r="C1150" t="s">
        <v>2528</v>
      </c>
    </row>
    <row r="1151" spans="2:3">
      <c r="B1151" t="s">
        <v>2529</v>
      </c>
      <c r="C1151" t="s">
        <v>2530</v>
      </c>
    </row>
    <row r="1152" spans="2:3">
      <c r="B1152" t="s">
        <v>2529</v>
      </c>
      <c r="C1152" t="s">
        <v>2531</v>
      </c>
    </row>
    <row r="1153" spans="2:3">
      <c r="B1153" t="s">
        <v>2532</v>
      </c>
      <c r="C1153" t="s">
        <v>2533</v>
      </c>
    </row>
    <row r="1154" spans="2:3">
      <c r="B1154" t="s">
        <v>2534</v>
      </c>
      <c r="C1154" t="s">
        <v>2535</v>
      </c>
    </row>
    <row r="1155" spans="2:3">
      <c r="B1155" t="s">
        <v>2536</v>
      </c>
      <c r="C1155" t="s">
        <v>2537</v>
      </c>
    </row>
    <row r="1156" spans="2:3">
      <c r="B1156" t="s">
        <v>2538</v>
      </c>
      <c r="C1156" t="s">
        <v>2539</v>
      </c>
    </row>
    <row r="1157" spans="2:3">
      <c r="B1157" t="s">
        <v>2540</v>
      </c>
      <c r="C1157" t="s">
        <v>2541</v>
      </c>
    </row>
    <row r="1158" spans="2:3">
      <c r="B1158" t="s">
        <v>2542</v>
      </c>
      <c r="C1158" t="s">
        <v>2543</v>
      </c>
    </row>
    <row r="1159" spans="2:3">
      <c r="B1159" t="s">
        <v>2544</v>
      </c>
      <c r="C1159" t="s">
        <v>2545</v>
      </c>
    </row>
    <row r="1160" spans="2:3">
      <c r="B1160" t="s">
        <v>2546</v>
      </c>
      <c r="C1160" t="s">
        <v>2547</v>
      </c>
    </row>
    <row r="1161" spans="2:3">
      <c r="B1161" t="s">
        <v>2548</v>
      </c>
      <c r="C1161" t="s">
        <v>2549</v>
      </c>
    </row>
    <row r="1162" spans="2:3">
      <c r="B1162" t="s">
        <v>2550</v>
      </c>
      <c r="C1162" t="s">
        <v>2551</v>
      </c>
    </row>
    <row r="1163" spans="2:3">
      <c r="B1163" t="s">
        <v>2552</v>
      </c>
      <c r="C1163" t="s">
        <v>2553</v>
      </c>
    </row>
    <row r="1164" spans="2:3">
      <c r="B1164" t="s">
        <v>2554</v>
      </c>
      <c r="C1164" t="s">
        <v>2555</v>
      </c>
    </row>
    <row r="1165" spans="2:3">
      <c r="B1165" t="s">
        <v>2556</v>
      </c>
      <c r="C1165" t="s">
        <v>2557</v>
      </c>
    </row>
    <row r="1166" spans="2:3">
      <c r="B1166" t="s">
        <v>2558</v>
      </c>
      <c r="C1166" t="s">
        <v>2558</v>
      </c>
    </row>
    <row r="1167" spans="2:3">
      <c r="B1167" t="s">
        <v>2559</v>
      </c>
      <c r="C1167" t="s">
        <v>2560</v>
      </c>
    </row>
    <row r="1168" spans="2:3">
      <c r="B1168" t="s">
        <v>2561</v>
      </c>
      <c r="C1168" t="s">
        <v>2562</v>
      </c>
    </row>
    <row r="1169" spans="2:3">
      <c r="B1169" t="s">
        <v>2563</v>
      </c>
      <c r="C1169" t="s">
        <v>2564</v>
      </c>
    </row>
    <row r="1170" spans="2:3">
      <c r="B1170" t="s">
        <v>2565</v>
      </c>
      <c r="C1170" t="s">
        <v>2566</v>
      </c>
    </row>
    <row r="1171" spans="2:3">
      <c r="B1171" t="s">
        <v>2567</v>
      </c>
      <c r="C1171" t="s">
        <v>2568</v>
      </c>
    </row>
    <row r="1172" spans="2:3">
      <c r="B1172" t="s">
        <v>2569</v>
      </c>
      <c r="C1172" t="s">
        <v>2570</v>
      </c>
    </row>
    <row r="1173" spans="2:3">
      <c r="B1173" t="s">
        <v>2571</v>
      </c>
      <c r="C1173" t="s">
        <v>2572</v>
      </c>
    </row>
    <row r="1174" spans="2:3">
      <c r="B1174" t="s">
        <v>2571</v>
      </c>
      <c r="C1174" t="s">
        <v>2573</v>
      </c>
    </row>
    <row r="1175" spans="2:3">
      <c r="B1175" t="s">
        <v>2574</v>
      </c>
      <c r="C1175" t="s">
        <v>2575</v>
      </c>
    </row>
    <row r="1176" spans="2:3">
      <c r="B1176" t="s">
        <v>2576</v>
      </c>
      <c r="C1176" t="s">
        <v>2577</v>
      </c>
    </row>
    <row r="1177" spans="2:3">
      <c r="B1177" t="s">
        <v>2576</v>
      </c>
      <c r="C1177" t="s">
        <v>2578</v>
      </c>
    </row>
    <row r="1178" spans="2:3">
      <c r="B1178" t="s">
        <v>2579</v>
      </c>
      <c r="C1178" t="s">
        <v>2580</v>
      </c>
    </row>
    <row r="1179" spans="2:3">
      <c r="B1179" t="s">
        <v>2581</v>
      </c>
      <c r="C1179" t="s">
        <v>2582</v>
      </c>
    </row>
    <row r="1180" spans="2:3">
      <c r="B1180" t="s">
        <v>2583</v>
      </c>
      <c r="C1180" t="s">
        <v>2584</v>
      </c>
    </row>
    <row r="1181" spans="2:3">
      <c r="B1181" t="s">
        <v>2585</v>
      </c>
      <c r="C1181" t="s">
        <v>2586</v>
      </c>
    </row>
    <row r="1182" spans="2:3">
      <c r="B1182" t="s">
        <v>2587</v>
      </c>
      <c r="C1182" t="s">
        <v>2588</v>
      </c>
    </row>
    <row r="1183" spans="2:3">
      <c r="B1183" t="s">
        <v>2587</v>
      </c>
      <c r="C1183" t="s">
        <v>2589</v>
      </c>
    </row>
    <row r="1184" spans="2:3">
      <c r="B1184" t="s">
        <v>5</v>
      </c>
      <c r="C1184" t="s">
        <v>2590</v>
      </c>
    </row>
    <row r="1185" spans="2:3">
      <c r="B1185" t="s">
        <v>5</v>
      </c>
      <c r="C1185" t="s">
        <v>2591</v>
      </c>
    </row>
    <row r="1186" spans="2:3">
      <c r="B1186" t="s">
        <v>5</v>
      </c>
      <c r="C1186" t="s">
        <v>2592</v>
      </c>
    </row>
    <row r="1187" spans="2:3">
      <c r="B1187" t="s">
        <v>2593</v>
      </c>
      <c r="C1187" t="s">
        <v>2594</v>
      </c>
    </row>
    <row r="1188" spans="2:3">
      <c r="B1188" t="s">
        <v>2595</v>
      </c>
      <c r="C1188" t="s">
        <v>2596</v>
      </c>
    </row>
    <row r="1189" spans="2:3">
      <c r="B1189" t="s">
        <v>2595</v>
      </c>
      <c r="C1189" t="s">
        <v>2597</v>
      </c>
    </row>
    <row r="1190" spans="2:3">
      <c r="B1190" t="s">
        <v>2598</v>
      </c>
      <c r="C1190" t="s">
        <v>2599</v>
      </c>
    </row>
    <row r="1191" spans="2:3">
      <c r="B1191" t="s">
        <v>2600</v>
      </c>
      <c r="C1191" t="s">
        <v>2601</v>
      </c>
    </row>
    <row r="1192" spans="2:3">
      <c r="B1192" t="s">
        <v>2602</v>
      </c>
      <c r="C1192" t="s">
        <v>2603</v>
      </c>
    </row>
    <row r="1193" spans="2:3">
      <c r="B1193" t="s">
        <v>2602</v>
      </c>
      <c r="C1193" t="s">
        <v>2604</v>
      </c>
    </row>
    <row r="1194" spans="2:3">
      <c r="B1194" t="s">
        <v>2605</v>
      </c>
      <c r="C1194" t="s">
        <v>2606</v>
      </c>
    </row>
    <row r="1195" spans="2:3">
      <c r="B1195" t="s">
        <v>2607</v>
      </c>
      <c r="C1195" t="s">
        <v>2608</v>
      </c>
    </row>
    <row r="1196" spans="2:3">
      <c r="B1196" t="s">
        <v>2609</v>
      </c>
      <c r="C1196" t="s">
        <v>2609</v>
      </c>
    </row>
    <row r="1197" spans="2:3">
      <c r="B1197" t="s">
        <v>2610</v>
      </c>
      <c r="C1197" t="s">
        <v>2611</v>
      </c>
    </row>
    <row r="1198" spans="2:3">
      <c r="B1198" t="s">
        <v>2612</v>
      </c>
      <c r="C1198" t="s">
        <v>2613</v>
      </c>
    </row>
    <row r="1199" spans="2:3">
      <c r="B1199" t="s">
        <v>5</v>
      </c>
      <c r="C1199" t="s">
        <v>2614</v>
      </c>
    </row>
    <row r="1200" spans="2:3">
      <c r="B1200" t="s">
        <v>2615</v>
      </c>
      <c r="C1200" t="s">
        <v>2616</v>
      </c>
    </row>
    <row r="1201" spans="2:3">
      <c r="B1201" t="s">
        <v>2617</v>
      </c>
      <c r="C1201" t="s">
        <v>2618</v>
      </c>
    </row>
    <row r="1202" spans="2:3">
      <c r="B1202" t="s">
        <v>2619</v>
      </c>
      <c r="C1202" t="s">
        <v>2620</v>
      </c>
    </row>
    <row r="1203" spans="2:3">
      <c r="B1203" t="s">
        <v>2621</v>
      </c>
      <c r="C1203" t="s">
        <v>2622</v>
      </c>
    </row>
    <row r="1204" spans="2:3">
      <c r="B1204" t="s">
        <v>2623</v>
      </c>
      <c r="C1204" t="s">
        <v>2624</v>
      </c>
    </row>
    <row r="1205" spans="2:3">
      <c r="B1205" t="s">
        <v>2625</v>
      </c>
      <c r="C1205" t="s">
        <v>2626</v>
      </c>
    </row>
    <row r="1206" spans="2:3">
      <c r="B1206" t="s">
        <v>2625</v>
      </c>
      <c r="C1206" t="s">
        <v>2627</v>
      </c>
    </row>
    <row r="1207" spans="2:3">
      <c r="B1207" t="s">
        <v>2628</v>
      </c>
      <c r="C1207" t="s">
        <v>2629</v>
      </c>
    </row>
    <row r="1208" spans="2:3">
      <c r="B1208" t="s">
        <v>2628</v>
      </c>
      <c r="C1208" t="s">
        <v>2630</v>
      </c>
    </row>
    <row r="1209" spans="2:3">
      <c r="B1209" t="s">
        <v>2631</v>
      </c>
      <c r="C1209" t="s">
        <v>2632</v>
      </c>
    </row>
    <row r="1210" spans="2:3">
      <c r="B1210" t="s">
        <v>5</v>
      </c>
      <c r="C1210" t="s">
        <v>2633</v>
      </c>
    </row>
    <row r="1211" spans="2:3">
      <c r="B1211" t="s">
        <v>2634</v>
      </c>
      <c r="C1211" t="s">
        <v>2635</v>
      </c>
    </row>
    <row r="1212" spans="2:3">
      <c r="B1212" t="s">
        <v>2636</v>
      </c>
      <c r="C1212" t="s">
        <v>2637</v>
      </c>
    </row>
    <row r="1213" spans="2:3">
      <c r="B1213" t="s">
        <v>2638</v>
      </c>
      <c r="C1213" t="s">
        <v>2639</v>
      </c>
    </row>
    <row r="1214" spans="2:3">
      <c r="B1214" t="s">
        <v>2640</v>
      </c>
      <c r="C1214" t="s">
        <v>2641</v>
      </c>
    </row>
    <row r="1215" spans="2:3">
      <c r="B1215" t="s">
        <v>2640</v>
      </c>
      <c r="C1215" t="s">
        <v>2642</v>
      </c>
    </row>
    <row r="1216" spans="2:3">
      <c r="B1216" t="s">
        <v>2643</v>
      </c>
      <c r="C1216" t="s">
        <v>2644</v>
      </c>
    </row>
    <row r="1217" spans="2:3">
      <c r="B1217" t="s">
        <v>2643</v>
      </c>
      <c r="C1217" t="s">
        <v>2645</v>
      </c>
    </row>
    <row r="1218" spans="2:3">
      <c r="B1218" t="s">
        <v>2646</v>
      </c>
      <c r="C1218" t="s">
        <v>2646</v>
      </c>
    </row>
    <row r="1219" spans="2:3">
      <c r="B1219" t="s">
        <v>2647</v>
      </c>
      <c r="C1219" t="s">
        <v>2648</v>
      </c>
    </row>
    <row r="1220" spans="2:3">
      <c r="B1220" t="s">
        <v>2649</v>
      </c>
      <c r="C1220" t="s">
        <v>2650</v>
      </c>
    </row>
    <row r="1221" spans="2:3">
      <c r="B1221" t="s">
        <v>2651</v>
      </c>
      <c r="C1221" t="s">
        <v>2652</v>
      </c>
    </row>
    <row r="1222" spans="2:3">
      <c r="B1222" t="s">
        <v>2653</v>
      </c>
      <c r="C1222" t="s">
        <v>2654</v>
      </c>
    </row>
    <row r="1223" spans="2:3">
      <c r="B1223" t="s">
        <v>2655</v>
      </c>
      <c r="C1223" t="s">
        <v>2656</v>
      </c>
    </row>
    <row r="1224" spans="2:3">
      <c r="B1224" t="s">
        <v>2657</v>
      </c>
      <c r="C1224" t="s">
        <v>2658</v>
      </c>
    </row>
    <row r="1225" spans="2:3">
      <c r="B1225" t="s">
        <v>133</v>
      </c>
      <c r="C1225" t="s">
        <v>2659</v>
      </c>
    </row>
    <row r="1226" spans="2:3">
      <c r="B1226" t="s">
        <v>2660</v>
      </c>
      <c r="C1226" t="s">
        <v>2660</v>
      </c>
    </row>
    <row r="1227" spans="2:3">
      <c r="B1227" t="s">
        <v>2661</v>
      </c>
      <c r="C1227" t="s">
        <v>2662</v>
      </c>
    </row>
    <row r="1228" spans="2:3">
      <c r="B1228" t="s">
        <v>2663</v>
      </c>
      <c r="C1228" t="s">
        <v>2664</v>
      </c>
    </row>
    <row r="1229" spans="2:3">
      <c r="B1229" t="s">
        <v>2665</v>
      </c>
      <c r="C1229" t="s">
        <v>2665</v>
      </c>
    </row>
    <row r="1230" spans="2:3">
      <c r="B1230" t="s">
        <v>2666</v>
      </c>
      <c r="C1230" t="s">
        <v>2666</v>
      </c>
    </row>
    <row r="1231" spans="2:3">
      <c r="B1231" t="s">
        <v>2667</v>
      </c>
      <c r="C1231" t="s">
        <v>2668</v>
      </c>
    </row>
    <row r="1232" spans="2:3">
      <c r="B1232" t="s">
        <v>2669</v>
      </c>
      <c r="C1232" t="s">
        <v>2670</v>
      </c>
    </row>
    <row r="1233" spans="2:3">
      <c r="B1233" t="s">
        <v>2671</v>
      </c>
      <c r="C1233" t="s">
        <v>2672</v>
      </c>
    </row>
    <row r="1234" spans="2:3">
      <c r="B1234" t="s">
        <v>2673</v>
      </c>
      <c r="C1234" t="s">
        <v>2674</v>
      </c>
    </row>
    <row r="1235" spans="2:3">
      <c r="B1235" t="s">
        <v>5</v>
      </c>
      <c r="C1235" t="s">
        <v>2675</v>
      </c>
    </row>
    <row r="1236" spans="2:3">
      <c r="B1236" t="s">
        <v>2676</v>
      </c>
      <c r="C1236" t="s">
        <v>2677</v>
      </c>
    </row>
    <row r="1237" spans="2:3">
      <c r="B1237" t="s">
        <v>2678</v>
      </c>
      <c r="C1237" t="s">
        <v>2679</v>
      </c>
    </row>
    <row r="1238" spans="2:3">
      <c r="B1238" t="s">
        <v>2680</v>
      </c>
      <c r="C1238" t="s">
        <v>2681</v>
      </c>
    </row>
    <row r="1239" spans="2:3">
      <c r="B1239" t="s">
        <v>2680</v>
      </c>
      <c r="C1239" t="s">
        <v>2682</v>
      </c>
    </row>
    <row r="1240" spans="2:3">
      <c r="B1240" t="s">
        <v>2683</v>
      </c>
      <c r="C1240" t="s">
        <v>2684</v>
      </c>
    </row>
    <row r="1241" spans="2:3">
      <c r="B1241" t="s">
        <v>2685</v>
      </c>
      <c r="C1241" t="s">
        <v>2686</v>
      </c>
    </row>
    <row r="1242" spans="2:3">
      <c r="B1242" t="s">
        <v>2687</v>
      </c>
      <c r="C1242" t="s">
        <v>2688</v>
      </c>
    </row>
    <row r="1243" spans="2:3">
      <c r="B1243" t="s">
        <v>2689</v>
      </c>
      <c r="C1243" t="s">
        <v>2690</v>
      </c>
    </row>
    <row r="1244" spans="2:3">
      <c r="B1244" t="s">
        <v>2691</v>
      </c>
      <c r="C1244" t="s">
        <v>2692</v>
      </c>
    </row>
    <row r="1245" spans="2:3">
      <c r="B1245" t="s">
        <v>2693</v>
      </c>
      <c r="C1245" t="s">
        <v>2694</v>
      </c>
    </row>
    <row r="1246" spans="2:3">
      <c r="B1246" t="s">
        <v>2693</v>
      </c>
      <c r="C1246" t="s">
        <v>2695</v>
      </c>
    </row>
    <row r="1247" spans="2:3">
      <c r="B1247" t="s">
        <v>2696</v>
      </c>
      <c r="C1247" t="s">
        <v>2697</v>
      </c>
    </row>
    <row r="1248" spans="2:3">
      <c r="B1248" t="s">
        <v>2698</v>
      </c>
      <c r="C1248" t="s">
        <v>2699</v>
      </c>
    </row>
    <row r="1249" spans="2:3">
      <c r="B1249" t="s">
        <v>2700</v>
      </c>
      <c r="C1249" t="s">
        <v>2701</v>
      </c>
    </row>
    <row r="1250" spans="2:3">
      <c r="B1250" t="s">
        <v>2700</v>
      </c>
      <c r="C1250" t="s">
        <v>2702</v>
      </c>
    </row>
    <row r="1251" spans="2:3">
      <c r="B1251" t="s">
        <v>2703</v>
      </c>
      <c r="C1251" t="s">
        <v>2704</v>
      </c>
    </row>
    <row r="1252" spans="2:3">
      <c r="B1252" t="s">
        <v>2705</v>
      </c>
      <c r="C1252" t="s">
        <v>2706</v>
      </c>
    </row>
    <row r="1253" spans="2:3">
      <c r="B1253" t="s">
        <v>2707</v>
      </c>
      <c r="C1253" t="s">
        <v>2708</v>
      </c>
    </row>
    <row r="1254" spans="2:3">
      <c r="B1254" t="s">
        <v>2709</v>
      </c>
      <c r="C1254" t="s">
        <v>2710</v>
      </c>
    </row>
    <row r="1255" spans="2:3">
      <c r="B1255" t="s">
        <v>2711</v>
      </c>
      <c r="C1255" t="s">
        <v>2711</v>
      </c>
    </row>
    <row r="1256" spans="2:3">
      <c r="B1256" t="s">
        <v>2712</v>
      </c>
      <c r="C1256" t="s">
        <v>2713</v>
      </c>
    </row>
    <row r="1257" spans="2:3">
      <c r="B1257" t="s">
        <v>2714</v>
      </c>
      <c r="C1257" t="s">
        <v>2715</v>
      </c>
    </row>
    <row r="1258" spans="2:3">
      <c r="B1258" t="s">
        <v>2716</v>
      </c>
      <c r="C1258" t="s">
        <v>2717</v>
      </c>
    </row>
    <row r="1259" spans="2:3">
      <c r="B1259" t="s">
        <v>2718</v>
      </c>
      <c r="C1259" t="s">
        <v>2719</v>
      </c>
    </row>
    <row r="1260" spans="2:3">
      <c r="B1260" t="s">
        <v>2720</v>
      </c>
      <c r="C1260" t="s">
        <v>2721</v>
      </c>
    </row>
    <row r="1261" spans="2:3">
      <c r="B1261" t="s">
        <v>2722</v>
      </c>
      <c r="C1261" t="s">
        <v>2723</v>
      </c>
    </row>
    <row r="1262" spans="2:3">
      <c r="B1262" t="s">
        <v>2724</v>
      </c>
      <c r="C1262" t="s">
        <v>2725</v>
      </c>
    </row>
    <row r="1263" spans="2:3">
      <c r="B1263" t="s">
        <v>2726</v>
      </c>
      <c r="C1263" t="s">
        <v>2727</v>
      </c>
    </row>
    <row r="1264" spans="2:3">
      <c r="B1264" t="s">
        <v>2728</v>
      </c>
      <c r="C1264" t="s">
        <v>2729</v>
      </c>
    </row>
    <row r="1265" spans="2:3">
      <c r="B1265" t="s">
        <v>2730</v>
      </c>
      <c r="C1265" t="s">
        <v>2731</v>
      </c>
    </row>
    <row r="1266" spans="2:3">
      <c r="B1266" t="s">
        <v>2732</v>
      </c>
      <c r="C1266" t="s">
        <v>2733</v>
      </c>
    </row>
    <row r="1267" spans="2:3">
      <c r="B1267" t="s">
        <v>2734</v>
      </c>
      <c r="C1267" t="s">
        <v>2735</v>
      </c>
    </row>
    <row r="1268" spans="2:3">
      <c r="B1268" t="s">
        <v>2736</v>
      </c>
      <c r="C1268" t="s">
        <v>2737</v>
      </c>
    </row>
    <row r="1269" spans="2:3">
      <c r="B1269" t="s">
        <v>2738</v>
      </c>
      <c r="C1269" t="s">
        <v>2739</v>
      </c>
    </row>
    <row r="1270" spans="2:3">
      <c r="B1270" t="s">
        <v>2740</v>
      </c>
      <c r="C1270" t="s">
        <v>2741</v>
      </c>
    </row>
    <row r="1271" spans="2:3">
      <c r="B1271" t="s">
        <v>2742</v>
      </c>
      <c r="C1271" t="s">
        <v>2743</v>
      </c>
    </row>
    <row r="1272" spans="2:3">
      <c r="B1272" t="s">
        <v>2744</v>
      </c>
      <c r="C1272" t="s">
        <v>2744</v>
      </c>
    </row>
    <row r="1273" spans="2:3">
      <c r="B1273" t="s">
        <v>2745</v>
      </c>
      <c r="C1273" t="s">
        <v>2746</v>
      </c>
    </row>
    <row r="1274" spans="2:3">
      <c r="B1274" t="s">
        <v>2745</v>
      </c>
      <c r="C1274" t="s">
        <v>2747</v>
      </c>
    </row>
    <row r="1275" spans="2:3">
      <c r="B1275" t="s">
        <v>2748</v>
      </c>
      <c r="C1275" t="s">
        <v>2749</v>
      </c>
    </row>
    <row r="1276" spans="2:3">
      <c r="B1276" t="s">
        <v>2750</v>
      </c>
      <c r="C1276" t="s">
        <v>2751</v>
      </c>
    </row>
    <row r="1277" spans="2:3">
      <c r="B1277" t="s">
        <v>2752</v>
      </c>
      <c r="C1277" t="s">
        <v>2753</v>
      </c>
    </row>
    <row r="1278" spans="2:3">
      <c r="B1278" t="s">
        <v>2754</v>
      </c>
      <c r="C1278" t="s">
        <v>2755</v>
      </c>
    </row>
    <row r="1279" spans="2:3">
      <c r="B1279" t="s">
        <v>2756</v>
      </c>
      <c r="C1279" t="s">
        <v>2757</v>
      </c>
    </row>
    <row r="1280" spans="2:3">
      <c r="B1280" t="s">
        <v>2758</v>
      </c>
      <c r="C1280" t="s">
        <v>2759</v>
      </c>
    </row>
    <row r="1281" spans="2:3">
      <c r="B1281" t="s">
        <v>2760</v>
      </c>
      <c r="C1281" t="s">
        <v>2761</v>
      </c>
    </row>
    <row r="1282" spans="2:3">
      <c r="B1282" t="s">
        <v>2762</v>
      </c>
      <c r="C1282" t="s">
        <v>2763</v>
      </c>
    </row>
    <row r="1283" spans="2:3">
      <c r="B1283" t="s">
        <v>2764</v>
      </c>
      <c r="C1283" t="s">
        <v>2765</v>
      </c>
    </row>
    <row r="1284" spans="2:3">
      <c r="B1284" t="s">
        <v>2766</v>
      </c>
      <c r="C1284" t="s">
        <v>2767</v>
      </c>
    </row>
    <row r="1285" spans="2:3">
      <c r="B1285" t="s">
        <v>2768</v>
      </c>
      <c r="C1285" t="s">
        <v>2769</v>
      </c>
    </row>
    <row r="1286" spans="2:3">
      <c r="B1286" t="s">
        <v>2770</v>
      </c>
      <c r="C1286" t="s">
        <v>2771</v>
      </c>
    </row>
    <row r="1287" spans="2:3">
      <c r="B1287" t="s">
        <v>2772</v>
      </c>
      <c r="C1287" t="s">
        <v>2772</v>
      </c>
    </row>
    <row r="1288" spans="2:3">
      <c r="B1288" t="s">
        <v>2773</v>
      </c>
      <c r="C1288" t="s">
        <v>2774</v>
      </c>
    </row>
    <row r="1289" spans="2:3">
      <c r="B1289" t="s">
        <v>2775</v>
      </c>
      <c r="C1289" t="s">
        <v>2776</v>
      </c>
    </row>
    <row r="1290" spans="2:3">
      <c r="B1290" t="s">
        <v>2777</v>
      </c>
      <c r="C1290" t="s">
        <v>2778</v>
      </c>
    </row>
    <row r="1291" spans="2:3">
      <c r="B1291" t="s">
        <v>2779</v>
      </c>
      <c r="C1291" t="s">
        <v>2780</v>
      </c>
    </row>
    <row r="1292" spans="2:3">
      <c r="B1292" t="s">
        <v>2781</v>
      </c>
      <c r="C1292" t="s">
        <v>2782</v>
      </c>
    </row>
    <row r="1293" spans="2:3">
      <c r="B1293" t="s">
        <v>2781</v>
      </c>
      <c r="C1293" t="s">
        <v>2783</v>
      </c>
    </row>
    <row r="1294" spans="2:3">
      <c r="B1294" t="s">
        <v>2784</v>
      </c>
      <c r="C1294" t="s">
        <v>2785</v>
      </c>
    </row>
    <row r="1295" spans="2:3">
      <c r="B1295" t="s">
        <v>2786</v>
      </c>
      <c r="C1295" t="s">
        <v>2787</v>
      </c>
    </row>
    <row r="1296" spans="2:3">
      <c r="B1296" t="s">
        <v>2788</v>
      </c>
      <c r="C1296" t="s">
        <v>2789</v>
      </c>
    </row>
    <row r="1297" spans="2:3">
      <c r="B1297" t="s">
        <v>2790</v>
      </c>
      <c r="C1297" t="s">
        <v>2791</v>
      </c>
    </row>
    <row r="1298" spans="2:3">
      <c r="B1298" t="s">
        <v>5</v>
      </c>
      <c r="C1298" t="s">
        <v>2792</v>
      </c>
    </row>
    <row r="1299" spans="2:3">
      <c r="B1299" t="s">
        <v>2793</v>
      </c>
      <c r="C1299" t="s">
        <v>2794</v>
      </c>
    </row>
    <row r="1300" spans="2:3">
      <c r="B1300" t="s">
        <v>2795</v>
      </c>
      <c r="C1300" t="s">
        <v>2796</v>
      </c>
    </row>
    <row r="1301" spans="2:3">
      <c r="B1301" t="s">
        <v>2797</v>
      </c>
      <c r="C1301" t="s">
        <v>2798</v>
      </c>
    </row>
    <row r="1302" spans="2:3">
      <c r="B1302" t="s">
        <v>2799</v>
      </c>
      <c r="C1302" t="s">
        <v>2800</v>
      </c>
    </row>
    <row r="1303" spans="2:3">
      <c r="B1303" t="s">
        <v>5</v>
      </c>
      <c r="C1303" t="s">
        <v>2801</v>
      </c>
    </row>
    <row r="1304" spans="2:3">
      <c r="B1304" t="s">
        <v>2802</v>
      </c>
      <c r="C1304" t="s">
        <v>2803</v>
      </c>
    </row>
    <row r="1305" spans="2:3">
      <c r="B1305" t="s">
        <v>2804</v>
      </c>
      <c r="C1305" t="s">
        <v>2805</v>
      </c>
    </row>
    <row r="1306" spans="2:3">
      <c r="B1306" t="s">
        <v>2806</v>
      </c>
      <c r="C1306" t="s">
        <v>2807</v>
      </c>
    </row>
    <row r="1307" spans="2:3">
      <c r="B1307" t="s">
        <v>2808</v>
      </c>
      <c r="C1307" t="s">
        <v>2809</v>
      </c>
    </row>
    <row r="1308" spans="2:3">
      <c r="B1308" t="s">
        <v>2810</v>
      </c>
      <c r="C1308" t="s">
        <v>2811</v>
      </c>
    </row>
    <row r="1309" spans="2:3">
      <c r="B1309" t="s">
        <v>2812</v>
      </c>
      <c r="C1309" t="s">
        <v>2813</v>
      </c>
    </row>
    <row r="1310" spans="2:3">
      <c r="B1310" t="s">
        <v>2812</v>
      </c>
      <c r="C1310" t="s">
        <v>2814</v>
      </c>
    </row>
    <row r="1311" spans="2:3">
      <c r="B1311" t="s">
        <v>2815</v>
      </c>
      <c r="C1311" t="s">
        <v>2816</v>
      </c>
    </row>
    <row r="1312" spans="2:3">
      <c r="B1312" t="s">
        <v>2817</v>
      </c>
      <c r="C1312" t="s">
        <v>2818</v>
      </c>
    </row>
    <row r="1313" spans="2:3">
      <c r="B1313" t="s">
        <v>2819</v>
      </c>
      <c r="C1313" t="s">
        <v>2820</v>
      </c>
    </row>
    <row r="1314" spans="2:3">
      <c r="B1314" t="s">
        <v>2821</v>
      </c>
      <c r="C1314" t="s">
        <v>2822</v>
      </c>
    </row>
    <row r="1315" spans="2:3">
      <c r="B1315" t="s">
        <v>5</v>
      </c>
      <c r="C1315" t="s">
        <v>2823</v>
      </c>
    </row>
    <row r="1316" spans="2:3">
      <c r="B1316" t="s">
        <v>2824</v>
      </c>
      <c r="C1316" t="s">
        <v>2825</v>
      </c>
    </row>
    <row r="1317" spans="2:3">
      <c r="B1317" t="s">
        <v>2826</v>
      </c>
      <c r="C1317" t="s">
        <v>2827</v>
      </c>
    </row>
    <row r="1318" spans="2:3">
      <c r="B1318" t="s">
        <v>2828</v>
      </c>
      <c r="C1318" t="s">
        <v>2829</v>
      </c>
    </row>
    <row r="1319" spans="2:3">
      <c r="B1319" t="s">
        <v>2830</v>
      </c>
      <c r="C1319" t="s">
        <v>2831</v>
      </c>
    </row>
    <row r="1320" spans="2:3">
      <c r="B1320" t="s">
        <v>2832</v>
      </c>
      <c r="C1320" t="s">
        <v>2833</v>
      </c>
    </row>
    <row r="1321" spans="2:3">
      <c r="B1321" t="s">
        <v>2834</v>
      </c>
      <c r="C1321" t="s">
        <v>2835</v>
      </c>
    </row>
    <row r="1322" spans="2:3">
      <c r="B1322" t="s">
        <v>2834</v>
      </c>
      <c r="C1322" t="s">
        <v>2836</v>
      </c>
    </row>
    <row r="1323" spans="2:3">
      <c r="B1323" t="s">
        <v>2837</v>
      </c>
      <c r="C1323" t="s">
        <v>2838</v>
      </c>
    </row>
    <row r="1324" spans="2:3">
      <c r="B1324" t="s">
        <v>2837</v>
      </c>
      <c r="C1324" t="s">
        <v>2839</v>
      </c>
    </row>
    <row r="1325" spans="2:3">
      <c r="B1325" t="s">
        <v>5</v>
      </c>
      <c r="C1325" t="s">
        <v>2840</v>
      </c>
    </row>
    <row r="1326" spans="2:3">
      <c r="B1326" t="s">
        <v>5</v>
      </c>
      <c r="C1326" t="s">
        <v>2841</v>
      </c>
    </row>
    <row r="1327" spans="2:3">
      <c r="B1327" t="s">
        <v>2842</v>
      </c>
      <c r="C1327" t="s">
        <v>2843</v>
      </c>
    </row>
    <row r="1328" spans="2:3">
      <c r="B1328" t="s">
        <v>2844</v>
      </c>
      <c r="C1328" t="s">
        <v>2845</v>
      </c>
    </row>
    <row r="1329" spans="2:3">
      <c r="B1329" t="s">
        <v>2846</v>
      </c>
      <c r="C1329" t="s">
        <v>2847</v>
      </c>
    </row>
    <row r="1330" spans="2:3">
      <c r="B1330" t="s">
        <v>2848</v>
      </c>
      <c r="C1330" t="s">
        <v>2849</v>
      </c>
    </row>
    <row r="1331" spans="2:3">
      <c r="B1331" t="s">
        <v>2850</v>
      </c>
      <c r="C1331" t="s">
        <v>2851</v>
      </c>
    </row>
    <row r="1332" spans="2:3">
      <c r="B1332" t="s">
        <v>2852</v>
      </c>
      <c r="C1332" t="s">
        <v>2853</v>
      </c>
    </row>
    <row r="1333" spans="2:3">
      <c r="B1333" t="s">
        <v>2854</v>
      </c>
      <c r="C1333" t="s">
        <v>2855</v>
      </c>
    </row>
    <row r="1334" spans="2:3">
      <c r="B1334" t="s">
        <v>1236</v>
      </c>
      <c r="C1334" t="s">
        <v>2856</v>
      </c>
    </row>
    <row r="1335" spans="2:3">
      <c r="B1335" t="s">
        <v>2857</v>
      </c>
      <c r="C1335" t="s">
        <v>2858</v>
      </c>
    </row>
    <row r="1336" spans="2:3">
      <c r="B1336" t="s">
        <v>2859</v>
      </c>
      <c r="C1336" t="s">
        <v>2860</v>
      </c>
    </row>
    <row r="1337" spans="2:3">
      <c r="B1337" t="s">
        <v>2861</v>
      </c>
      <c r="C1337" t="s">
        <v>2862</v>
      </c>
    </row>
    <row r="1338" spans="2:3">
      <c r="B1338" t="s">
        <v>2863</v>
      </c>
      <c r="C1338" t="s">
        <v>2864</v>
      </c>
    </row>
    <row r="1339" spans="2:3">
      <c r="B1339" t="s">
        <v>2865</v>
      </c>
      <c r="C1339" t="s">
        <v>2866</v>
      </c>
    </row>
    <row r="1340" spans="2:3">
      <c r="B1340" t="s">
        <v>2867</v>
      </c>
      <c r="C1340" t="s">
        <v>2868</v>
      </c>
    </row>
    <row r="1341" spans="2:3">
      <c r="B1341" t="s">
        <v>5</v>
      </c>
      <c r="C1341" t="s">
        <v>2869</v>
      </c>
    </row>
    <row r="1342" spans="2:3">
      <c r="B1342" t="s">
        <v>2870</v>
      </c>
      <c r="C1342" t="s">
        <v>2871</v>
      </c>
    </row>
    <row r="1343" spans="2:3">
      <c r="B1343" t="s">
        <v>2870</v>
      </c>
      <c r="C1343" t="s">
        <v>2872</v>
      </c>
    </row>
    <row r="1344" spans="2:3">
      <c r="B1344" t="s">
        <v>2873</v>
      </c>
      <c r="C1344" t="s">
        <v>2874</v>
      </c>
    </row>
    <row r="1345" spans="2:3">
      <c r="B1345" t="s">
        <v>2875</v>
      </c>
      <c r="C1345" t="s">
        <v>2876</v>
      </c>
    </row>
    <row r="1346" spans="2:3">
      <c r="B1346" t="s">
        <v>2877</v>
      </c>
      <c r="C1346" t="s">
        <v>2878</v>
      </c>
    </row>
    <row r="1347" spans="2:3">
      <c r="B1347" t="s">
        <v>2879</v>
      </c>
      <c r="C1347" t="s">
        <v>2880</v>
      </c>
    </row>
    <row r="1348" spans="2:3">
      <c r="B1348" t="s">
        <v>2881</v>
      </c>
      <c r="C1348" t="s">
        <v>2882</v>
      </c>
    </row>
    <row r="1349" spans="2:3">
      <c r="B1349" t="s">
        <v>2883</v>
      </c>
      <c r="C1349" t="s">
        <v>2884</v>
      </c>
    </row>
    <row r="1350" spans="2:3">
      <c r="B1350" t="s">
        <v>2885</v>
      </c>
      <c r="C1350" t="s">
        <v>2886</v>
      </c>
    </row>
    <row r="1351" spans="2:3">
      <c r="B1351" t="s">
        <v>2887</v>
      </c>
      <c r="C1351" t="s">
        <v>2888</v>
      </c>
    </row>
    <row r="1352" spans="2:3">
      <c r="B1352" t="s">
        <v>5</v>
      </c>
      <c r="C1352" t="s">
        <v>2889</v>
      </c>
    </row>
    <row r="1353" spans="2:3">
      <c r="B1353" t="s">
        <v>5</v>
      </c>
      <c r="C1353" t="s">
        <v>2890</v>
      </c>
    </row>
    <row r="1354" spans="2:3">
      <c r="B1354" t="s">
        <v>2891</v>
      </c>
      <c r="C1354" t="s">
        <v>2892</v>
      </c>
    </row>
    <row r="1355" spans="2:3">
      <c r="B1355" t="s">
        <v>2893</v>
      </c>
      <c r="C1355" t="s">
        <v>2894</v>
      </c>
    </row>
    <row r="1356" spans="2:3">
      <c r="B1356" t="s">
        <v>2895</v>
      </c>
      <c r="C1356" t="s">
        <v>2896</v>
      </c>
    </row>
    <row r="1357" spans="2:3">
      <c r="B1357" t="s">
        <v>2897</v>
      </c>
      <c r="C1357" t="s">
        <v>2898</v>
      </c>
    </row>
    <row r="1358" spans="2:3">
      <c r="B1358" t="s">
        <v>2899</v>
      </c>
      <c r="C1358" t="s">
        <v>2900</v>
      </c>
    </row>
    <row r="1359" spans="2:3">
      <c r="B1359" t="s">
        <v>2901</v>
      </c>
      <c r="C1359" t="s">
        <v>2902</v>
      </c>
    </row>
    <row r="1360" spans="2:3">
      <c r="B1360" t="s">
        <v>2903</v>
      </c>
      <c r="C1360" t="s">
        <v>2904</v>
      </c>
    </row>
    <row r="1361" spans="2:3">
      <c r="B1361" t="s">
        <v>2905</v>
      </c>
      <c r="C1361" t="s">
        <v>2906</v>
      </c>
    </row>
    <row r="1362" spans="2:3">
      <c r="B1362" t="s">
        <v>2907</v>
      </c>
      <c r="C1362" t="s">
        <v>2908</v>
      </c>
    </row>
    <row r="1363" spans="2:3">
      <c r="B1363" t="s">
        <v>2909</v>
      </c>
      <c r="C1363" t="s">
        <v>2910</v>
      </c>
    </row>
    <row r="1364" spans="2:3">
      <c r="B1364" t="s">
        <v>2911</v>
      </c>
      <c r="C1364" t="s">
        <v>2912</v>
      </c>
    </row>
    <row r="1365" spans="2:3">
      <c r="B1365" t="s">
        <v>2913</v>
      </c>
      <c r="C1365" t="s">
        <v>2914</v>
      </c>
    </row>
    <row r="1366" spans="2:3">
      <c r="B1366" t="s">
        <v>2915</v>
      </c>
      <c r="C1366" t="s">
        <v>2916</v>
      </c>
    </row>
    <row r="1367" spans="2:3">
      <c r="B1367" t="s">
        <v>2915</v>
      </c>
      <c r="C1367" t="s">
        <v>2917</v>
      </c>
    </row>
    <row r="1368" spans="2:3">
      <c r="B1368" t="s">
        <v>2918</v>
      </c>
      <c r="C1368" t="s">
        <v>2919</v>
      </c>
    </row>
    <row r="1369" spans="2:3">
      <c r="B1369" t="s">
        <v>2920</v>
      </c>
      <c r="C1369" t="s">
        <v>2921</v>
      </c>
    </row>
    <row r="1370" spans="2:3">
      <c r="B1370" t="s">
        <v>2922</v>
      </c>
      <c r="C1370" t="s">
        <v>2923</v>
      </c>
    </row>
    <row r="1371" spans="2:3">
      <c r="B1371" t="s">
        <v>2924</v>
      </c>
      <c r="C1371" t="s">
        <v>2925</v>
      </c>
    </row>
    <row r="1372" spans="2:3">
      <c r="B1372" t="s">
        <v>2926</v>
      </c>
      <c r="C1372" t="s">
        <v>2927</v>
      </c>
    </row>
    <row r="1373" spans="2:3">
      <c r="B1373" t="s">
        <v>2928</v>
      </c>
      <c r="C1373" t="s">
        <v>2929</v>
      </c>
    </row>
    <row r="1374" spans="2:3">
      <c r="B1374" t="s">
        <v>2930</v>
      </c>
      <c r="C1374" t="s">
        <v>2931</v>
      </c>
    </row>
    <row r="1375" spans="2:3">
      <c r="B1375" t="s">
        <v>2932</v>
      </c>
      <c r="C1375" t="s">
        <v>2933</v>
      </c>
    </row>
    <row r="1376" spans="2:3">
      <c r="B1376" t="s">
        <v>2934</v>
      </c>
      <c r="C1376" t="s">
        <v>2935</v>
      </c>
    </row>
    <row r="1377" spans="2:3">
      <c r="B1377" t="s">
        <v>2936</v>
      </c>
      <c r="C1377" t="s">
        <v>2937</v>
      </c>
    </row>
    <row r="1378" spans="2:3">
      <c r="B1378" t="s">
        <v>2936</v>
      </c>
      <c r="C1378" t="s">
        <v>2938</v>
      </c>
    </row>
    <row r="1379" spans="2:3">
      <c r="B1379" t="s">
        <v>2939</v>
      </c>
      <c r="C1379" t="s">
        <v>2940</v>
      </c>
    </row>
    <row r="1380" spans="2:3">
      <c r="B1380" t="s">
        <v>2939</v>
      </c>
      <c r="C1380" t="s">
        <v>2941</v>
      </c>
    </row>
    <row r="1381" spans="2:3">
      <c r="B1381" t="s">
        <v>2942</v>
      </c>
      <c r="C1381" t="s">
        <v>2943</v>
      </c>
    </row>
    <row r="1382" spans="2:3">
      <c r="B1382" t="s">
        <v>2944</v>
      </c>
      <c r="C1382" t="s">
        <v>2945</v>
      </c>
    </row>
    <row r="1383" spans="2:3">
      <c r="B1383" t="s">
        <v>5</v>
      </c>
      <c r="C1383" t="s">
        <v>2946</v>
      </c>
    </row>
    <row r="1384" spans="2:3">
      <c r="B1384" t="s">
        <v>2947</v>
      </c>
      <c r="C1384" t="s">
        <v>2948</v>
      </c>
    </row>
    <row r="1385" spans="2:3">
      <c r="B1385" t="s">
        <v>2949</v>
      </c>
      <c r="C1385" t="s">
        <v>2950</v>
      </c>
    </row>
    <row r="1386" spans="2:3">
      <c r="B1386" t="s">
        <v>2951</v>
      </c>
      <c r="C1386" t="s">
        <v>2952</v>
      </c>
    </row>
    <row r="1387" spans="2:3">
      <c r="B1387" t="s">
        <v>2953</v>
      </c>
      <c r="C1387" t="s">
        <v>2954</v>
      </c>
    </row>
    <row r="1388" spans="2:3">
      <c r="B1388" t="s">
        <v>2953</v>
      </c>
      <c r="C1388" t="s">
        <v>2955</v>
      </c>
    </row>
    <row r="1389" spans="2:3">
      <c r="B1389" t="s">
        <v>2956</v>
      </c>
      <c r="C1389" t="s">
        <v>2957</v>
      </c>
    </row>
    <row r="1390" spans="2:3">
      <c r="B1390" t="s">
        <v>2958</v>
      </c>
      <c r="C1390" t="s">
        <v>2959</v>
      </c>
    </row>
    <row r="1391" spans="2:3">
      <c r="B1391" t="s">
        <v>2960</v>
      </c>
      <c r="C1391" t="s">
        <v>2961</v>
      </c>
    </row>
    <row r="1392" spans="2:3">
      <c r="B1392" t="s">
        <v>2960</v>
      </c>
      <c r="C1392" t="s">
        <v>2962</v>
      </c>
    </row>
    <row r="1393" spans="2:3">
      <c r="B1393" t="s">
        <v>2963</v>
      </c>
      <c r="C1393" t="s">
        <v>2964</v>
      </c>
    </row>
    <row r="1394" spans="2:3">
      <c r="B1394" t="s">
        <v>2965</v>
      </c>
      <c r="C1394" t="s">
        <v>2966</v>
      </c>
    </row>
    <row r="1395" spans="2:3">
      <c r="B1395" t="s">
        <v>2967</v>
      </c>
      <c r="C1395" t="s">
        <v>2968</v>
      </c>
    </row>
    <row r="1396" spans="2:3">
      <c r="B1396" t="s">
        <v>2969</v>
      </c>
      <c r="C1396" t="s">
        <v>2970</v>
      </c>
    </row>
    <row r="1397" spans="2:3">
      <c r="B1397" t="s">
        <v>2971</v>
      </c>
      <c r="C1397" t="s">
        <v>2972</v>
      </c>
    </row>
    <row r="1398" spans="2:3">
      <c r="B1398" t="s">
        <v>2973</v>
      </c>
      <c r="C1398" t="s">
        <v>2974</v>
      </c>
    </row>
    <row r="1399" spans="2:3">
      <c r="B1399" t="s">
        <v>2975</v>
      </c>
      <c r="C1399" t="s">
        <v>2976</v>
      </c>
    </row>
    <row r="1400" spans="2:3">
      <c r="B1400" t="s">
        <v>2977</v>
      </c>
      <c r="C1400" t="s">
        <v>2978</v>
      </c>
    </row>
    <row r="1401" spans="2:3">
      <c r="B1401" t="s">
        <v>5</v>
      </c>
      <c r="C1401" t="s">
        <v>2979</v>
      </c>
    </row>
    <row r="1402" spans="2:3">
      <c r="B1402" t="s">
        <v>2980</v>
      </c>
      <c r="C1402" t="s">
        <v>2981</v>
      </c>
    </row>
    <row r="1403" spans="2:3">
      <c r="B1403" t="s">
        <v>2982</v>
      </c>
      <c r="C1403" t="s">
        <v>2983</v>
      </c>
    </row>
    <row r="1404" spans="2:3">
      <c r="B1404" t="s">
        <v>2984</v>
      </c>
      <c r="C1404" t="s">
        <v>2985</v>
      </c>
    </row>
    <row r="1405" spans="2:3">
      <c r="B1405" t="s">
        <v>5</v>
      </c>
      <c r="C1405" t="s">
        <v>2986</v>
      </c>
    </row>
    <row r="1406" spans="2:3">
      <c r="B1406" t="s">
        <v>2987</v>
      </c>
      <c r="C1406" t="s">
        <v>2988</v>
      </c>
    </row>
    <row r="1407" spans="2:3">
      <c r="B1407" t="s">
        <v>2989</v>
      </c>
      <c r="C1407" t="s">
        <v>2990</v>
      </c>
    </row>
    <row r="1408" spans="2:3">
      <c r="B1408" t="s">
        <v>2991</v>
      </c>
      <c r="C1408" t="s">
        <v>2992</v>
      </c>
    </row>
    <row r="1409" spans="2:3">
      <c r="B1409" t="s">
        <v>2993</v>
      </c>
      <c r="C1409" t="s">
        <v>2994</v>
      </c>
    </row>
    <row r="1410" spans="2:3">
      <c r="B1410" t="s">
        <v>2995</v>
      </c>
      <c r="C1410" t="s">
        <v>2996</v>
      </c>
    </row>
    <row r="1411" spans="2:3">
      <c r="B1411" t="s">
        <v>2995</v>
      </c>
      <c r="C1411" t="s">
        <v>2997</v>
      </c>
    </row>
    <row r="1412" spans="2:3">
      <c r="B1412" t="s">
        <v>2998</v>
      </c>
      <c r="C1412" t="s">
        <v>2999</v>
      </c>
    </row>
    <row r="1413" spans="2:3">
      <c r="B1413" t="s">
        <v>2998</v>
      </c>
      <c r="C1413" t="s">
        <v>3000</v>
      </c>
    </row>
    <row r="1414" spans="2:3">
      <c r="B1414" t="s">
        <v>3001</v>
      </c>
      <c r="C1414" t="s">
        <v>3002</v>
      </c>
    </row>
    <row r="1415" spans="2:3">
      <c r="B1415" t="s">
        <v>3003</v>
      </c>
      <c r="C1415" t="s">
        <v>3004</v>
      </c>
    </row>
    <row r="1416" spans="2:3">
      <c r="B1416" t="s">
        <v>3005</v>
      </c>
      <c r="C1416" t="s">
        <v>3006</v>
      </c>
    </row>
    <row r="1417" spans="2:3">
      <c r="B1417" t="s">
        <v>3007</v>
      </c>
      <c r="C1417" t="s">
        <v>3008</v>
      </c>
    </row>
    <row r="1418" spans="2:3">
      <c r="B1418" t="s">
        <v>3007</v>
      </c>
      <c r="C1418" t="s">
        <v>3009</v>
      </c>
    </row>
    <row r="1419" spans="2:3">
      <c r="B1419" t="s">
        <v>3007</v>
      </c>
      <c r="C1419" t="s">
        <v>3010</v>
      </c>
    </row>
    <row r="1420" spans="2:3">
      <c r="B1420" t="s">
        <v>3007</v>
      </c>
      <c r="C1420" t="s">
        <v>3011</v>
      </c>
    </row>
    <row r="1421" spans="2:3">
      <c r="B1421" t="s">
        <v>3007</v>
      </c>
      <c r="C1421" t="s">
        <v>3012</v>
      </c>
    </row>
    <row r="1422" spans="2:3">
      <c r="B1422" t="s">
        <v>3007</v>
      </c>
      <c r="C1422" t="s">
        <v>3013</v>
      </c>
    </row>
    <row r="1423" spans="2:3">
      <c r="B1423" t="s">
        <v>3014</v>
      </c>
      <c r="C1423" t="s">
        <v>3015</v>
      </c>
    </row>
    <row r="1424" spans="2:3">
      <c r="B1424" t="s">
        <v>3016</v>
      </c>
      <c r="C1424" t="s">
        <v>3017</v>
      </c>
    </row>
    <row r="1425" spans="2:3">
      <c r="B1425" t="s">
        <v>3016</v>
      </c>
      <c r="C1425" t="s">
        <v>3018</v>
      </c>
    </row>
    <row r="1426" spans="2:3">
      <c r="B1426" t="s">
        <v>3019</v>
      </c>
      <c r="C1426" t="s">
        <v>3020</v>
      </c>
    </row>
    <row r="1427" spans="2:3">
      <c r="B1427" t="s">
        <v>3019</v>
      </c>
      <c r="C1427" t="s">
        <v>3021</v>
      </c>
    </row>
    <row r="1428" spans="2:3">
      <c r="B1428" t="s">
        <v>3022</v>
      </c>
      <c r="C1428" t="s">
        <v>3023</v>
      </c>
    </row>
    <row r="1429" spans="2:3">
      <c r="B1429" t="s">
        <v>3024</v>
      </c>
      <c r="C1429" t="s">
        <v>3024</v>
      </c>
    </row>
    <row r="1430" spans="2:3">
      <c r="B1430" t="s">
        <v>3024</v>
      </c>
      <c r="C1430" t="s">
        <v>3025</v>
      </c>
    </row>
    <row r="1431" spans="2:3">
      <c r="B1431" t="s">
        <v>3026</v>
      </c>
      <c r="C1431" t="s">
        <v>3027</v>
      </c>
    </row>
    <row r="1432" spans="2:3">
      <c r="B1432" t="s">
        <v>3028</v>
      </c>
      <c r="C1432" t="s">
        <v>3029</v>
      </c>
    </row>
    <row r="1433" spans="2:3">
      <c r="B1433" t="s">
        <v>3028</v>
      </c>
      <c r="C1433" t="s">
        <v>3030</v>
      </c>
    </row>
    <row r="1434" spans="2:3">
      <c r="B1434" t="s">
        <v>3028</v>
      </c>
      <c r="C1434" t="s">
        <v>3031</v>
      </c>
    </row>
    <row r="1435" spans="2:3">
      <c r="B1435" t="s">
        <v>3032</v>
      </c>
      <c r="C1435" t="s">
        <v>3033</v>
      </c>
    </row>
    <row r="1436" spans="2:3">
      <c r="B1436" t="s">
        <v>3032</v>
      </c>
      <c r="C1436" t="s">
        <v>3034</v>
      </c>
    </row>
    <row r="1437" spans="2:3">
      <c r="B1437" t="s">
        <v>3035</v>
      </c>
      <c r="C1437" t="s">
        <v>3036</v>
      </c>
    </row>
    <row r="1438" spans="2:3">
      <c r="B1438" t="s">
        <v>3037</v>
      </c>
      <c r="C1438" t="s">
        <v>3038</v>
      </c>
    </row>
    <row r="1439" spans="2:3">
      <c r="B1439" t="s">
        <v>3039</v>
      </c>
      <c r="C1439" t="s">
        <v>3040</v>
      </c>
    </row>
    <row r="1440" spans="2:3">
      <c r="B1440" t="s">
        <v>3041</v>
      </c>
      <c r="C1440" t="s">
        <v>3042</v>
      </c>
    </row>
    <row r="1441" spans="2:3">
      <c r="B1441" t="s">
        <v>5</v>
      </c>
      <c r="C1441" t="s">
        <v>3043</v>
      </c>
    </row>
    <row r="1442" spans="2:3">
      <c r="B1442" t="s">
        <v>156</v>
      </c>
      <c r="C1442" t="s">
        <v>3044</v>
      </c>
    </row>
    <row r="1443" spans="2:3">
      <c r="B1443" t="s">
        <v>3045</v>
      </c>
      <c r="C1443" t="s">
        <v>3046</v>
      </c>
    </row>
    <row r="1444" spans="2:3">
      <c r="B1444" t="s">
        <v>3047</v>
      </c>
      <c r="C1444" t="s">
        <v>3048</v>
      </c>
    </row>
    <row r="1445" spans="2:3">
      <c r="B1445" t="s">
        <v>3049</v>
      </c>
      <c r="C1445" t="s">
        <v>3050</v>
      </c>
    </row>
    <row r="1446" spans="2:3">
      <c r="B1446" t="s">
        <v>3049</v>
      </c>
      <c r="C1446" t="s">
        <v>3051</v>
      </c>
    </row>
    <row r="1447" spans="2:3">
      <c r="B1447" t="s">
        <v>3052</v>
      </c>
      <c r="C1447" t="s">
        <v>3052</v>
      </c>
    </row>
    <row r="1448" spans="2:3">
      <c r="B1448" t="s">
        <v>3053</v>
      </c>
      <c r="C1448" t="s">
        <v>3054</v>
      </c>
    </row>
    <row r="1449" spans="2:3">
      <c r="B1449" t="s">
        <v>3055</v>
      </c>
      <c r="C1449" t="s">
        <v>3056</v>
      </c>
    </row>
    <row r="1450" spans="2:3">
      <c r="B1450" t="s">
        <v>3057</v>
      </c>
      <c r="C1450" t="s">
        <v>3058</v>
      </c>
    </row>
    <row r="1451" spans="2:3">
      <c r="B1451" t="s">
        <v>3059</v>
      </c>
      <c r="C1451" t="s">
        <v>3060</v>
      </c>
    </row>
    <row r="1452" spans="2:3">
      <c r="B1452" t="s">
        <v>3061</v>
      </c>
      <c r="C1452" t="s">
        <v>3062</v>
      </c>
    </row>
    <row r="1453" spans="2:3">
      <c r="B1453" t="s">
        <v>3063</v>
      </c>
      <c r="C1453" t="s">
        <v>3064</v>
      </c>
    </row>
    <row r="1454" spans="2:3">
      <c r="B1454" t="s">
        <v>3065</v>
      </c>
      <c r="C1454" t="s">
        <v>3066</v>
      </c>
    </row>
    <row r="1455" spans="2:3">
      <c r="B1455" t="s">
        <v>159</v>
      </c>
      <c r="C1455" t="s">
        <v>159</v>
      </c>
    </row>
    <row r="1456" spans="2:3">
      <c r="B1456" t="s">
        <v>3067</v>
      </c>
      <c r="C1456" t="s">
        <v>3068</v>
      </c>
    </row>
    <row r="1457" spans="2:3">
      <c r="B1457" t="s">
        <v>161</v>
      </c>
      <c r="C1457" t="s">
        <v>3069</v>
      </c>
    </row>
    <row r="1458" spans="2:3">
      <c r="B1458" t="s">
        <v>3070</v>
      </c>
      <c r="C1458" t="s">
        <v>3071</v>
      </c>
    </row>
    <row r="1459" spans="2:3">
      <c r="B1459" t="s">
        <v>5</v>
      </c>
      <c r="C1459" t="s">
        <v>3072</v>
      </c>
    </row>
    <row r="1460" spans="2:3">
      <c r="B1460" t="s">
        <v>3073</v>
      </c>
      <c r="C1460" t="s">
        <v>3074</v>
      </c>
    </row>
    <row r="1461" spans="2:3">
      <c r="B1461" t="s">
        <v>3075</v>
      </c>
      <c r="C1461" t="s">
        <v>3076</v>
      </c>
    </row>
    <row r="1462" spans="2:3">
      <c r="B1462" t="s">
        <v>3077</v>
      </c>
      <c r="C1462" t="s">
        <v>3078</v>
      </c>
    </row>
    <row r="1463" spans="2:3">
      <c r="B1463" t="s">
        <v>3079</v>
      </c>
      <c r="C1463" t="s">
        <v>3080</v>
      </c>
    </row>
    <row r="1464" spans="2:3">
      <c r="B1464" t="s">
        <v>3081</v>
      </c>
      <c r="C1464" t="s">
        <v>3082</v>
      </c>
    </row>
    <row r="1465" spans="2:3">
      <c r="B1465" t="s">
        <v>3083</v>
      </c>
      <c r="C1465" t="s">
        <v>3084</v>
      </c>
    </row>
    <row r="1466" spans="2:3">
      <c r="B1466" t="s">
        <v>3085</v>
      </c>
      <c r="C1466" t="s">
        <v>3086</v>
      </c>
    </row>
    <row r="1467" spans="2:3">
      <c r="B1467" t="s">
        <v>3087</v>
      </c>
      <c r="C1467" t="s">
        <v>3088</v>
      </c>
    </row>
    <row r="1468" spans="2:3">
      <c r="B1468" t="s">
        <v>3089</v>
      </c>
      <c r="C1468" t="s">
        <v>3090</v>
      </c>
    </row>
    <row r="1469" spans="2:3">
      <c r="B1469" t="s">
        <v>3091</v>
      </c>
      <c r="C1469" t="s">
        <v>3092</v>
      </c>
    </row>
    <row r="1470" spans="2:3">
      <c r="B1470" t="s">
        <v>3093</v>
      </c>
      <c r="C1470" t="s">
        <v>3094</v>
      </c>
    </row>
    <row r="1471" spans="2:3">
      <c r="B1471" t="s">
        <v>3095</v>
      </c>
      <c r="C1471" t="s">
        <v>3095</v>
      </c>
    </row>
    <row r="1472" spans="2:3">
      <c r="B1472" t="s">
        <v>3096</v>
      </c>
      <c r="C1472" t="s">
        <v>3097</v>
      </c>
    </row>
    <row r="1473" spans="2:3">
      <c r="B1473" t="s">
        <v>3098</v>
      </c>
      <c r="C1473" t="s">
        <v>3099</v>
      </c>
    </row>
    <row r="1474" spans="2:3">
      <c r="B1474" t="s">
        <v>3100</v>
      </c>
      <c r="C1474" t="s">
        <v>3101</v>
      </c>
    </row>
    <row r="1475" spans="2:3">
      <c r="B1475" t="s">
        <v>3100</v>
      </c>
      <c r="C1475" t="s">
        <v>3102</v>
      </c>
    </row>
    <row r="1476" spans="2:3">
      <c r="B1476" t="s">
        <v>3103</v>
      </c>
      <c r="C1476" t="s">
        <v>3104</v>
      </c>
    </row>
    <row r="1477" spans="2:3">
      <c r="B1477" t="s">
        <v>3105</v>
      </c>
      <c r="C1477" t="s">
        <v>3106</v>
      </c>
    </row>
    <row r="1478" spans="2:3">
      <c r="B1478" t="s">
        <v>3107</v>
      </c>
      <c r="C1478" t="s">
        <v>3108</v>
      </c>
    </row>
    <row r="1479" spans="2:3">
      <c r="B1479" t="s">
        <v>3109</v>
      </c>
      <c r="C1479" t="s">
        <v>3110</v>
      </c>
    </row>
    <row r="1480" spans="2:3">
      <c r="B1480" t="s">
        <v>164</v>
      </c>
      <c r="C1480" t="s">
        <v>3111</v>
      </c>
    </row>
    <row r="1481" spans="2:3">
      <c r="B1481" t="s">
        <v>3112</v>
      </c>
      <c r="C1481" t="s">
        <v>3113</v>
      </c>
    </row>
    <row r="1482" spans="2:3">
      <c r="B1482" t="s">
        <v>3114</v>
      </c>
      <c r="C1482" t="s">
        <v>3115</v>
      </c>
    </row>
    <row r="1483" spans="2:3">
      <c r="B1483" t="s">
        <v>3116</v>
      </c>
      <c r="C1483" t="s">
        <v>3117</v>
      </c>
    </row>
    <row r="1484" spans="2:3">
      <c r="B1484" t="s">
        <v>3118</v>
      </c>
      <c r="C1484" t="s">
        <v>3119</v>
      </c>
    </row>
    <row r="1485" spans="2:3">
      <c r="B1485" t="s">
        <v>3120</v>
      </c>
      <c r="C1485" t="s">
        <v>3121</v>
      </c>
    </row>
    <row r="1486" spans="2:3">
      <c r="B1486" t="s">
        <v>3120</v>
      </c>
      <c r="C1486" t="s">
        <v>3122</v>
      </c>
    </row>
    <row r="1487" spans="2:3">
      <c r="B1487" t="s">
        <v>3123</v>
      </c>
      <c r="C1487" t="s">
        <v>3124</v>
      </c>
    </row>
    <row r="1488" spans="2:3">
      <c r="B1488" t="s">
        <v>3125</v>
      </c>
      <c r="C1488" t="s">
        <v>3126</v>
      </c>
    </row>
    <row r="1489" spans="2:3">
      <c r="B1489" t="s">
        <v>3127</v>
      </c>
      <c r="C1489" t="s">
        <v>3128</v>
      </c>
    </row>
    <row r="1490" spans="2:3">
      <c r="B1490" t="s">
        <v>3129</v>
      </c>
      <c r="C1490" t="s">
        <v>3130</v>
      </c>
    </row>
    <row r="1491" spans="2:3">
      <c r="B1491" t="s">
        <v>167</v>
      </c>
      <c r="C1491" t="s">
        <v>3131</v>
      </c>
    </row>
    <row r="1492" spans="2:3">
      <c r="B1492" t="s">
        <v>170</v>
      </c>
      <c r="C1492" t="s">
        <v>3132</v>
      </c>
    </row>
    <row r="1493" spans="2:3">
      <c r="B1493" t="s">
        <v>3133</v>
      </c>
      <c r="C1493" t="s">
        <v>3134</v>
      </c>
    </row>
    <row r="1494" spans="2:3">
      <c r="B1494" t="s">
        <v>3135</v>
      </c>
      <c r="C1494" t="s">
        <v>3136</v>
      </c>
    </row>
    <row r="1495" spans="2:3">
      <c r="B1495" t="s">
        <v>3137</v>
      </c>
      <c r="C1495" t="s">
        <v>3138</v>
      </c>
    </row>
    <row r="1496" spans="2:3">
      <c r="B1496" t="s">
        <v>5</v>
      </c>
      <c r="C1496" t="s">
        <v>3139</v>
      </c>
    </row>
    <row r="1497" spans="2:3">
      <c r="B1497" t="s">
        <v>3140</v>
      </c>
      <c r="C1497" t="s">
        <v>3141</v>
      </c>
    </row>
    <row r="1498" spans="2:3">
      <c r="B1498" t="s">
        <v>3142</v>
      </c>
      <c r="C1498" t="s">
        <v>3143</v>
      </c>
    </row>
    <row r="1499" spans="2:3">
      <c r="B1499" t="s">
        <v>3144</v>
      </c>
      <c r="C1499" t="s">
        <v>3145</v>
      </c>
    </row>
    <row r="1500" spans="2:3">
      <c r="B1500" t="s">
        <v>3146</v>
      </c>
      <c r="C1500" t="s">
        <v>3147</v>
      </c>
    </row>
    <row r="1501" spans="2:3">
      <c r="B1501" t="s">
        <v>3148</v>
      </c>
      <c r="C1501" t="s">
        <v>3149</v>
      </c>
    </row>
    <row r="1502" spans="2:3">
      <c r="B1502" t="s">
        <v>3148</v>
      </c>
      <c r="C1502" t="s">
        <v>3150</v>
      </c>
    </row>
    <row r="1503" spans="2:3">
      <c r="B1503" t="s">
        <v>3148</v>
      </c>
      <c r="C1503" t="s">
        <v>3151</v>
      </c>
    </row>
    <row r="1504" spans="2:3">
      <c r="B1504" t="s">
        <v>3148</v>
      </c>
      <c r="C1504" t="s">
        <v>3152</v>
      </c>
    </row>
    <row r="1505" spans="2:3">
      <c r="B1505" t="s">
        <v>3148</v>
      </c>
      <c r="C1505" t="s">
        <v>3153</v>
      </c>
    </row>
    <row r="1506" spans="2:3">
      <c r="B1506" t="s">
        <v>5</v>
      </c>
      <c r="C1506" t="s">
        <v>3154</v>
      </c>
    </row>
    <row r="1507" spans="2:3">
      <c r="B1507" t="s">
        <v>3155</v>
      </c>
      <c r="C1507" t="s">
        <v>3155</v>
      </c>
    </row>
    <row r="1508" spans="2:3">
      <c r="B1508" t="s">
        <v>3156</v>
      </c>
      <c r="C1508" t="s">
        <v>3157</v>
      </c>
    </row>
    <row r="1509" spans="2:3">
      <c r="B1509" t="s">
        <v>3158</v>
      </c>
      <c r="C1509" t="s">
        <v>3159</v>
      </c>
    </row>
    <row r="1510" spans="2:3">
      <c r="B1510" t="s">
        <v>3160</v>
      </c>
      <c r="C1510" t="s">
        <v>3161</v>
      </c>
    </row>
    <row r="1511" spans="2:3">
      <c r="B1511" t="s">
        <v>3162</v>
      </c>
      <c r="C1511" t="s">
        <v>3163</v>
      </c>
    </row>
    <row r="1512" spans="2:3">
      <c r="B1512" t="s">
        <v>5</v>
      </c>
      <c r="C1512" t="s">
        <v>3164</v>
      </c>
    </row>
    <row r="1513" spans="2:3">
      <c r="B1513" t="s">
        <v>3165</v>
      </c>
      <c r="C1513" t="s">
        <v>3166</v>
      </c>
    </row>
    <row r="1514" spans="2:3">
      <c r="B1514" t="s">
        <v>172</v>
      </c>
      <c r="C1514" t="s">
        <v>3167</v>
      </c>
    </row>
    <row r="1515" spans="2:3">
      <c r="B1515" t="s">
        <v>3168</v>
      </c>
      <c r="C1515" t="s">
        <v>3169</v>
      </c>
    </row>
    <row r="1516" spans="2:3">
      <c r="B1516" t="s">
        <v>3170</v>
      </c>
      <c r="C1516" t="s">
        <v>3171</v>
      </c>
    </row>
    <row r="1517" spans="2:3">
      <c r="B1517" t="s">
        <v>3172</v>
      </c>
      <c r="C1517" t="s">
        <v>3173</v>
      </c>
    </row>
    <row r="1518" spans="2:3">
      <c r="B1518" t="s">
        <v>3174</v>
      </c>
      <c r="C1518" t="s">
        <v>3175</v>
      </c>
    </row>
    <row r="1519" spans="2:3">
      <c r="B1519" t="s">
        <v>3176</v>
      </c>
      <c r="C1519" t="s">
        <v>3177</v>
      </c>
    </row>
    <row r="1520" spans="2:3">
      <c r="B1520" t="s">
        <v>3178</v>
      </c>
      <c r="C1520" t="s">
        <v>3179</v>
      </c>
    </row>
    <row r="1521" spans="2:3">
      <c r="B1521" t="s">
        <v>3180</v>
      </c>
      <c r="C1521" t="s">
        <v>3181</v>
      </c>
    </row>
    <row r="1522" spans="2:3">
      <c r="B1522" t="s">
        <v>3182</v>
      </c>
      <c r="C1522" t="s">
        <v>3183</v>
      </c>
    </row>
    <row r="1523" spans="2:3">
      <c r="B1523" t="s">
        <v>3184</v>
      </c>
      <c r="C1523" t="s">
        <v>3185</v>
      </c>
    </row>
    <row r="1524" spans="2:3">
      <c r="B1524" t="s">
        <v>3186</v>
      </c>
      <c r="C1524" t="s">
        <v>3187</v>
      </c>
    </row>
    <row r="1525" spans="2:3">
      <c r="B1525" t="s">
        <v>3188</v>
      </c>
      <c r="C1525" t="s">
        <v>3189</v>
      </c>
    </row>
    <row r="1526" spans="2:3">
      <c r="B1526" t="s">
        <v>3190</v>
      </c>
      <c r="C1526" t="s">
        <v>3191</v>
      </c>
    </row>
    <row r="1527" spans="2:3">
      <c r="B1527" t="s">
        <v>3192</v>
      </c>
      <c r="C1527" t="s">
        <v>3193</v>
      </c>
    </row>
    <row r="1528" spans="2:3">
      <c r="B1528" t="s">
        <v>3194</v>
      </c>
      <c r="C1528" t="s">
        <v>3195</v>
      </c>
    </row>
    <row r="1529" spans="2:3">
      <c r="B1529" t="s">
        <v>3196</v>
      </c>
      <c r="C1529" t="s">
        <v>3197</v>
      </c>
    </row>
    <row r="1530" spans="2:3">
      <c r="B1530" t="s">
        <v>5</v>
      </c>
      <c r="C1530" t="s">
        <v>3198</v>
      </c>
    </row>
    <row r="1531" spans="2:3">
      <c r="B1531" t="s">
        <v>5</v>
      </c>
      <c r="C1531" t="s">
        <v>3199</v>
      </c>
    </row>
    <row r="1532" spans="2:3">
      <c r="B1532" t="s">
        <v>5</v>
      </c>
      <c r="C1532" t="s">
        <v>3200</v>
      </c>
    </row>
    <row r="1533" spans="2:3">
      <c r="B1533" t="s">
        <v>3201</v>
      </c>
      <c r="C1533" t="s">
        <v>3202</v>
      </c>
    </row>
    <row r="1534" spans="2:3">
      <c r="B1534" t="s">
        <v>3203</v>
      </c>
      <c r="C1534" t="s">
        <v>3204</v>
      </c>
    </row>
    <row r="1535" spans="2:3">
      <c r="B1535" t="s">
        <v>3203</v>
      </c>
      <c r="C1535" t="s">
        <v>3205</v>
      </c>
    </row>
    <row r="1536" spans="2:3">
      <c r="B1536" t="s">
        <v>3206</v>
      </c>
      <c r="C1536" t="s">
        <v>3207</v>
      </c>
    </row>
    <row r="1537" spans="2:3">
      <c r="B1537" t="s">
        <v>3208</v>
      </c>
      <c r="C1537" t="s">
        <v>3209</v>
      </c>
    </row>
    <row r="1538" spans="2:3">
      <c r="B1538" t="s">
        <v>3210</v>
      </c>
      <c r="C1538" t="s">
        <v>3211</v>
      </c>
    </row>
    <row r="1539" spans="2:3">
      <c r="B1539" t="s">
        <v>3212</v>
      </c>
      <c r="C1539" t="s">
        <v>3213</v>
      </c>
    </row>
    <row r="1540" spans="2:3">
      <c r="B1540" t="s">
        <v>3214</v>
      </c>
      <c r="C1540" t="s">
        <v>3215</v>
      </c>
    </row>
    <row r="1541" spans="2:3">
      <c r="B1541" t="s">
        <v>3216</v>
      </c>
      <c r="C1541" t="s">
        <v>3217</v>
      </c>
    </row>
    <row r="1542" spans="2:3">
      <c r="B1542" t="s">
        <v>3218</v>
      </c>
      <c r="C1542" t="s">
        <v>3219</v>
      </c>
    </row>
    <row r="1543" spans="2:3">
      <c r="B1543" t="s">
        <v>3220</v>
      </c>
      <c r="C1543" t="s">
        <v>3221</v>
      </c>
    </row>
    <row r="1544" spans="2:3">
      <c r="B1544" t="s">
        <v>3222</v>
      </c>
      <c r="C1544" t="s">
        <v>3223</v>
      </c>
    </row>
    <row r="1545" spans="2:3">
      <c r="B1545" t="s">
        <v>3224</v>
      </c>
      <c r="C1545" t="s">
        <v>3225</v>
      </c>
    </row>
    <row r="1546" spans="2:3">
      <c r="B1546" t="s">
        <v>3226</v>
      </c>
      <c r="C1546" t="s">
        <v>3227</v>
      </c>
    </row>
    <row r="1547" spans="2:3">
      <c r="B1547" t="s">
        <v>3228</v>
      </c>
      <c r="C1547" t="s">
        <v>3229</v>
      </c>
    </row>
    <row r="1548" spans="2:3">
      <c r="B1548" t="s">
        <v>3230</v>
      </c>
      <c r="C1548" t="s">
        <v>3231</v>
      </c>
    </row>
    <row r="1549" spans="2:3">
      <c r="B1549" t="s">
        <v>3232</v>
      </c>
      <c r="C1549" t="s">
        <v>3233</v>
      </c>
    </row>
    <row r="1550" spans="2:3">
      <c r="B1550" t="s">
        <v>3234</v>
      </c>
      <c r="C1550" t="s">
        <v>3235</v>
      </c>
    </row>
    <row r="1551" spans="2:3">
      <c r="B1551" t="s">
        <v>3236</v>
      </c>
      <c r="C1551" t="s">
        <v>3237</v>
      </c>
    </row>
    <row r="1552" spans="2:3">
      <c r="B1552" t="s">
        <v>3238</v>
      </c>
      <c r="C1552" t="s">
        <v>3239</v>
      </c>
    </row>
    <row r="1553" spans="2:3">
      <c r="B1553" t="s">
        <v>3240</v>
      </c>
      <c r="C1553" t="s">
        <v>3241</v>
      </c>
    </row>
    <row r="1554" spans="2:3">
      <c r="B1554" t="s">
        <v>3242</v>
      </c>
      <c r="C1554" t="s">
        <v>3243</v>
      </c>
    </row>
    <row r="1555" spans="2:3">
      <c r="B1555" t="s">
        <v>3244</v>
      </c>
      <c r="C1555" t="s">
        <v>3245</v>
      </c>
    </row>
    <row r="1556" spans="2:3">
      <c r="B1556" t="s">
        <v>175</v>
      </c>
      <c r="C1556" t="s">
        <v>3246</v>
      </c>
    </row>
    <row r="1557" spans="2:3">
      <c r="B1557" t="s">
        <v>3247</v>
      </c>
      <c r="C1557" t="s">
        <v>3248</v>
      </c>
    </row>
    <row r="1558" spans="2:3">
      <c r="B1558" t="s">
        <v>3249</v>
      </c>
      <c r="C1558" t="s">
        <v>3250</v>
      </c>
    </row>
    <row r="1559" spans="2:3">
      <c r="B1559" t="s">
        <v>3251</v>
      </c>
      <c r="C1559" t="s">
        <v>3252</v>
      </c>
    </row>
    <row r="1560" spans="2:3">
      <c r="B1560" t="s">
        <v>3253</v>
      </c>
      <c r="C1560" t="s">
        <v>3254</v>
      </c>
    </row>
    <row r="1561" spans="2:3">
      <c r="B1561" t="s">
        <v>3255</v>
      </c>
      <c r="C1561" t="s">
        <v>3256</v>
      </c>
    </row>
    <row r="1562" spans="2:3">
      <c r="B1562" t="s">
        <v>3257</v>
      </c>
      <c r="C1562" t="s">
        <v>3258</v>
      </c>
    </row>
    <row r="1563" spans="2:3">
      <c r="B1563" t="s">
        <v>3259</v>
      </c>
      <c r="C1563" t="s">
        <v>3260</v>
      </c>
    </row>
    <row r="1564" spans="2:3">
      <c r="B1564" t="s">
        <v>3261</v>
      </c>
      <c r="C1564" t="s">
        <v>3262</v>
      </c>
    </row>
    <row r="1565" spans="2:3">
      <c r="B1565" t="s">
        <v>177</v>
      </c>
      <c r="C1565" t="s">
        <v>3263</v>
      </c>
    </row>
    <row r="1566" spans="2:3">
      <c r="B1566" t="s">
        <v>180</v>
      </c>
      <c r="C1566" t="s">
        <v>3264</v>
      </c>
    </row>
    <row r="1567" spans="2:3">
      <c r="B1567" t="s">
        <v>3265</v>
      </c>
      <c r="C1567" t="s">
        <v>3266</v>
      </c>
    </row>
    <row r="1568" spans="2:3">
      <c r="B1568" t="s">
        <v>3267</v>
      </c>
      <c r="C1568" t="s">
        <v>3268</v>
      </c>
    </row>
    <row r="1569" spans="2:3">
      <c r="B1569" t="s">
        <v>3269</v>
      </c>
      <c r="C1569" t="s">
        <v>3270</v>
      </c>
    </row>
    <row r="1570" spans="2:3">
      <c r="B1570" t="s">
        <v>3271</v>
      </c>
      <c r="C1570" t="s">
        <v>3272</v>
      </c>
    </row>
    <row r="1571" spans="2:3">
      <c r="B1571" t="s">
        <v>3273</v>
      </c>
      <c r="C1571" t="s">
        <v>3274</v>
      </c>
    </row>
    <row r="1572" spans="2:3">
      <c r="B1572" t="s">
        <v>3275</v>
      </c>
      <c r="C1572" t="s">
        <v>3276</v>
      </c>
    </row>
    <row r="1573" spans="2:3">
      <c r="B1573" t="s">
        <v>183</v>
      </c>
      <c r="C1573" t="s">
        <v>3277</v>
      </c>
    </row>
    <row r="1574" spans="2:3">
      <c r="B1574" t="s">
        <v>3278</v>
      </c>
      <c r="C1574" t="s">
        <v>3279</v>
      </c>
    </row>
    <row r="1575" spans="2:3">
      <c r="B1575" t="s">
        <v>3280</v>
      </c>
      <c r="C1575" t="s">
        <v>3281</v>
      </c>
    </row>
    <row r="1576" spans="2:3">
      <c r="B1576" t="s">
        <v>3282</v>
      </c>
      <c r="C1576" t="s">
        <v>3283</v>
      </c>
    </row>
    <row r="1577" spans="2:3">
      <c r="B1577" t="s">
        <v>3282</v>
      </c>
      <c r="C1577" t="s">
        <v>3284</v>
      </c>
    </row>
    <row r="1578" spans="2:3">
      <c r="B1578" t="s">
        <v>3285</v>
      </c>
      <c r="C1578" t="s">
        <v>3286</v>
      </c>
    </row>
    <row r="1579" spans="2:3">
      <c r="B1579" t="s">
        <v>3287</v>
      </c>
      <c r="C1579" t="s">
        <v>3288</v>
      </c>
    </row>
    <row r="1580" spans="2:3">
      <c r="B1580" t="s">
        <v>3289</v>
      </c>
      <c r="C1580" t="s">
        <v>3290</v>
      </c>
    </row>
    <row r="1581" spans="2:3">
      <c r="B1581" t="s">
        <v>3291</v>
      </c>
      <c r="C1581" t="s">
        <v>3292</v>
      </c>
    </row>
    <row r="1582" spans="2:3">
      <c r="B1582" t="s">
        <v>3293</v>
      </c>
      <c r="C1582" t="s">
        <v>3294</v>
      </c>
    </row>
    <row r="1583" spans="2:3">
      <c r="B1583" t="s">
        <v>3295</v>
      </c>
      <c r="C1583" t="s">
        <v>3296</v>
      </c>
    </row>
    <row r="1584" spans="2:3">
      <c r="B1584" t="s">
        <v>3297</v>
      </c>
      <c r="C1584" t="s">
        <v>3298</v>
      </c>
    </row>
    <row r="1585" spans="2:3">
      <c r="B1585" t="s">
        <v>3299</v>
      </c>
      <c r="C1585" t="s">
        <v>3300</v>
      </c>
    </row>
    <row r="1586" spans="2:3">
      <c r="B1586" t="s">
        <v>3301</v>
      </c>
      <c r="C1586" t="s">
        <v>3302</v>
      </c>
    </row>
    <row r="1587" spans="2:3">
      <c r="B1587" t="s">
        <v>3303</v>
      </c>
      <c r="C1587" t="s">
        <v>3304</v>
      </c>
    </row>
    <row r="1588" spans="2:3">
      <c r="B1588" t="s">
        <v>3305</v>
      </c>
      <c r="C1588" t="s">
        <v>3305</v>
      </c>
    </row>
    <row r="1589" spans="2:3">
      <c r="B1589" t="s">
        <v>3306</v>
      </c>
      <c r="C1589" t="s">
        <v>3307</v>
      </c>
    </row>
    <row r="1590" spans="2:3">
      <c r="B1590" t="s">
        <v>3308</v>
      </c>
      <c r="C1590" t="s">
        <v>3309</v>
      </c>
    </row>
    <row r="1591" spans="2:3">
      <c r="B1591" t="s">
        <v>3310</v>
      </c>
      <c r="C1591" t="s">
        <v>3311</v>
      </c>
    </row>
    <row r="1592" spans="2:3">
      <c r="B1592" t="s">
        <v>3312</v>
      </c>
      <c r="C1592" t="s">
        <v>3313</v>
      </c>
    </row>
    <row r="1593" spans="2:3">
      <c r="B1593" t="s">
        <v>3314</v>
      </c>
      <c r="C1593" t="s">
        <v>3315</v>
      </c>
    </row>
    <row r="1594" spans="2:3">
      <c r="B1594" t="s">
        <v>3316</v>
      </c>
      <c r="C1594" t="s">
        <v>3317</v>
      </c>
    </row>
    <row r="1595" spans="2:3">
      <c r="B1595" t="s">
        <v>3318</v>
      </c>
      <c r="C1595" t="s">
        <v>3319</v>
      </c>
    </row>
    <row r="1596" spans="2:3">
      <c r="B1596" t="s">
        <v>3320</v>
      </c>
      <c r="C1596" t="s">
        <v>3321</v>
      </c>
    </row>
    <row r="1597" spans="2:3">
      <c r="B1597" t="s">
        <v>3322</v>
      </c>
      <c r="C1597" t="s">
        <v>3323</v>
      </c>
    </row>
    <row r="1598" spans="2:3">
      <c r="B1598" t="s">
        <v>3324</v>
      </c>
      <c r="C1598" t="s">
        <v>3325</v>
      </c>
    </row>
    <row r="1599" spans="2:3">
      <c r="B1599" t="s">
        <v>3326</v>
      </c>
      <c r="C1599" t="s">
        <v>3327</v>
      </c>
    </row>
    <row r="1600" spans="2:3">
      <c r="B1600" t="s">
        <v>3328</v>
      </c>
      <c r="C1600" t="s">
        <v>3329</v>
      </c>
    </row>
    <row r="1601" spans="2:3">
      <c r="B1601" t="s">
        <v>3330</v>
      </c>
      <c r="C1601" t="s">
        <v>3331</v>
      </c>
    </row>
    <row r="1602" spans="2:3">
      <c r="B1602" t="s">
        <v>3330</v>
      </c>
      <c r="C1602" t="s">
        <v>3332</v>
      </c>
    </row>
    <row r="1603" spans="2:3">
      <c r="B1603" t="s">
        <v>3333</v>
      </c>
      <c r="C1603" t="s">
        <v>3334</v>
      </c>
    </row>
    <row r="1604" spans="2:3">
      <c r="B1604" t="s">
        <v>3335</v>
      </c>
      <c r="C1604" t="s">
        <v>3336</v>
      </c>
    </row>
    <row r="1605" spans="2:3">
      <c r="B1605" t="s">
        <v>186</v>
      </c>
      <c r="C1605" t="s">
        <v>3337</v>
      </c>
    </row>
    <row r="1606" spans="2:3">
      <c r="B1606" t="s">
        <v>3338</v>
      </c>
      <c r="C1606" t="s">
        <v>3339</v>
      </c>
    </row>
    <row r="1607" spans="2:3">
      <c r="B1607" t="s">
        <v>5</v>
      </c>
      <c r="C1607" t="s">
        <v>3340</v>
      </c>
    </row>
    <row r="1608" spans="2:3">
      <c r="B1608" t="s">
        <v>3341</v>
      </c>
      <c r="C1608" t="s">
        <v>3342</v>
      </c>
    </row>
    <row r="1609" spans="2:3">
      <c r="B1609" t="s">
        <v>3343</v>
      </c>
      <c r="C1609" t="s">
        <v>3344</v>
      </c>
    </row>
    <row r="1610" spans="2:3">
      <c r="B1610" t="s">
        <v>3345</v>
      </c>
      <c r="C1610" t="s">
        <v>3346</v>
      </c>
    </row>
    <row r="1611" spans="2:3">
      <c r="B1611" t="s">
        <v>3347</v>
      </c>
      <c r="C1611" t="s">
        <v>3348</v>
      </c>
    </row>
    <row r="1612" spans="2:3">
      <c r="B1612" t="s">
        <v>3349</v>
      </c>
      <c r="C1612" t="s">
        <v>3350</v>
      </c>
    </row>
    <row r="1613" spans="2:3">
      <c r="B1613" t="s">
        <v>5</v>
      </c>
      <c r="C1613" t="s">
        <v>3351</v>
      </c>
    </row>
    <row r="1614" spans="2:3">
      <c r="B1614" t="s">
        <v>5</v>
      </c>
      <c r="C1614" t="s">
        <v>3352</v>
      </c>
    </row>
    <row r="1615" spans="2:3">
      <c r="B1615" t="s">
        <v>3353</v>
      </c>
      <c r="C1615" t="s">
        <v>3354</v>
      </c>
    </row>
    <row r="1616" spans="2:3">
      <c r="B1616" t="s">
        <v>3355</v>
      </c>
      <c r="C1616" t="s">
        <v>3356</v>
      </c>
    </row>
    <row r="1617" spans="2:3">
      <c r="B1617" t="s">
        <v>3357</v>
      </c>
      <c r="C1617" t="s">
        <v>3358</v>
      </c>
    </row>
    <row r="1618" spans="2:3">
      <c r="B1618" t="s">
        <v>3359</v>
      </c>
      <c r="C1618" t="s">
        <v>3360</v>
      </c>
    </row>
    <row r="1619" spans="2:3">
      <c r="B1619" t="s">
        <v>3361</v>
      </c>
      <c r="C1619" t="s">
        <v>3362</v>
      </c>
    </row>
    <row r="1620" spans="2:3">
      <c r="B1620" t="s">
        <v>3363</v>
      </c>
      <c r="C1620" t="s">
        <v>3364</v>
      </c>
    </row>
    <row r="1621" spans="2:3">
      <c r="B1621" t="s">
        <v>3365</v>
      </c>
      <c r="C1621" t="s">
        <v>3366</v>
      </c>
    </row>
    <row r="1622" spans="2:3">
      <c r="B1622" t="s">
        <v>3367</v>
      </c>
      <c r="C1622" t="s">
        <v>3368</v>
      </c>
    </row>
    <row r="1623" spans="2:3">
      <c r="B1623" t="s">
        <v>3369</v>
      </c>
      <c r="C1623" t="s">
        <v>3370</v>
      </c>
    </row>
    <row r="1624" spans="2:3">
      <c r="B1624" t="s">
        <v>3371</v>
      </c>
      <c r="C1624" t="s">
        <v>3372</v>
      </c>
    </row>
    <row r="1625" spans="2:3">
      <c r="B1625" t="s">
        <v>3373</v>
      </c>
      <c r="C1625" t="s">
        <v>3374</v>
      </c>
    </row>
    <row r="1626" spans="2:3">
      <c r="B1626" t="s">
        <v>3375</v>
      </c>
      <c r="C1626" t="s">
        <v>3376</v>
      </c>
    </row>
    <row r="1627" spans="2:3">
      <c r="B1627" t="s">
        <v>3377</v>
      </c>
      <c r="C1627" t="s">
        <v>3378</v>
      </c>
    </row>
    <row r="1628" spans="2:3">
      <c r="B1628" t="s">
        <v>3377</v>
      </c>
      <c r="C1628" t="s">
        <v>3379</v>
      </c>
    </row>
    <row r="1629" spans="2:3">
      <c r="B1629" t="s">
        <v>3380</v>
      </c>
      <c r="C1629" t="s">
        <v>3381</v>
      </c>
    </row>
    <row r="1630" spans="2:3">
      <c r="B1630" t="s">
        <v>3382</v>
      </c>
      <c r="C1630" t="s">
        <v>3383</v>
      </c>
    </row>
    <row r="1631" spans="2:3">
      <c r="B1631" t="s">
        <v>3384</v>
      </c>
      <c r="C1631" t="s">
        <v>3385</v>
      </c>
    </row>
    <row r="1632" spans="2:3">
      <c r="B1632" t="s">
        <v>3386</v>
      </c>
      <c r="C1632" t="s">
        <v>3387</v>
      </c>
    </row>
    <row r="1633" spans="2:3">
      <c r="B1633" t="s">
        <v>3388</v>
      </c>
      <c r="C1633" t="s">
        <v>3389</v>
      </c>
    </row>
    <row r="1634" spans="2:3">
      <c r="B1634" t="s">
        <v>3388</v>
      </c>
      <c r="C1634" t="s">
        <v>3390</v>
      </c>
    </row>
    <row r="1635" spans="2:3">
      <c r="B1635" t="s">
        <v>3391</v>
      </c>
      <c r="C1635" t="s">
        <v>3392</v>
      </c>
    </row>
    <row r="1636" spans="2:3">
      <c r="B1636" t="s">
        <v>3393</v>
      </c>
      <c r="C1636" t="s">
        <v>3394</v>
      </c>
    </row>
    <row r="1637" spans="2:3">
      <c r="B1637" t="s">
        <v>3395</v>
      </c>
      <c r="C1637" t="s">
        <v>3396</v>
      </c>
    </row>
    <row r="1638" spans="2:3">
      <c r="B1638" t="s">
        <v>3395</v>
      </c>
      <c r="C1638" t="s">
        <v>3397</v>
      </c>
    </row>
    <row r="1639" spans="2:3">
      <c r="B1639" t="s">
        <v>3398</v>
      </c>
      <c r="C1639" t="s">
        <v>3399</v>
      </c>
    </row>
    <row r="1640" spans="2:3">
      <c r="B1640" t="s">
        <v>3398</v>
      </c>
      <c r="C1640" t="s">
        <v>3400</v>
      </c>
    </row>
    <row r="1641" spans="2:3">
      <c r="B1641" t="s">
        <v>3401</v>
      </c>
      <c r="C1641" t="s">
        <v>3402</v>
      </c>
    </row>
    <row r="1642" spans="2:3">
      <c r="B1642" t="s">
        <v>3401</v>
      </c>
      <c r="C1642" t="s">
        <v>3403</v>
      </c>
    </row>
    <row r="1643" spans="2:3">
      <c r="B1643" t="s">
        <v>3404</v>
      </c>
      <c r="C1643" t="s">
        <v>3405</v>
      </c>
    </row>
    <row r="1644" spans="2:3">
      <c r="B1644" t="s">
        <v>3404</v>
      </c>
      <c r="C1644" t="s">
        <v>3406</v>
      </c>
    </row>
    <row r="1645" spans="2:3">
      <c r="B1645" t="s">
        <v>3407</v>
      </c>
      <c r="C1645" t="s">
        <v>3408</v>
      </c>
    </row>
    <row r="1646" spans="2:3">
      <c r="B1646" t="s">
        <v>189</v>
      </c>
      <c r="C1646" t="s">
        <v>189</v>
      </c>
    </row>
    <row r="1647" spans="2:3">
      <c r="B1647" t="s">
        <v>192</v>
      </c>
      <c r="C1647" t="s">
        <v>3409</v>
      </c>
    </row>
    <row r="1648" spans="2:3">
      <c r="B1648" t="s">
        <v>3410</v>
      </c>
      <c r="C1648" t="s">
        <v>3411</v>
      </c>
    </row>
    <row r="1649" spans="2:3">
      <c r="B1649" t="s">
        <v>3412</v>
      </c>
      <c r="C1649" t="s">
        <v>3413</v>
      </c>
    </row>
    <row r="1650" spans="2:3">
      <c r="B1650" t="s">
        <v>3414</v>
      </c>
      <c r="C1650" t="s">
        <v>3415</v>
      </c>
    </row>
    <row r="1651" spans="2:3">
      <c r="B1651" t="s">
        <v>5</v>
      </c>
      <c r="C1651" t="s">
        <v>3416</v>
      </c>
    </row>
    <row r="1652" spans="2:3">
      <c r="B1652" t="s">
        <v>3417</v>
      </c>
      <c r="C1652" t="s">
        <v>3418</v>
      </c>
    </row>
    <row r="1653" spans="2:3">
      <c r="B1653" t="s">
        <v>3419</v>
      </c>
      <c r="C1653" t="s">
        <v>3420</v>
      </c>
    </row>
    <row r="1654" spans="2:3">
      <c r="B1654" t="s">
        <v>3419</v>
      </c>
      <c r="C1654" t="s">
        <v>3421</v>
      </c>
    </row>
    <row r="1655" spans="2:3">
      <c r="B1655" t="s">
        <v>3422</v>
      </c>
      <c r="C1655" t="s">
        <v>3423</v>
      </c>
    </row>
    <row r="1656" spans="2:3">
      <c r="B1656" t="s">
        <v>3424</v>
      </c>
      <c r="C1656" t="s">
        <v>3425</v>
      </c>
    </row>
    <row r="1657" spans="2:3">
      <c r="B1657" t="s">
        <v>3426</v>
      </c>
      <c r="C1657" t="s">
        <v>3427</v>
      </c>
    </row>
    <row r="1658" spans="2:3">
      <c r="B1658" t="s">
        <v>3428</v>
      </c>
      <c r="C1658" t="s">
        <v>3429</v>
      </c>
    </row>
    <row r="1659" spans="2:3">
      <c r="B1659" t="s">
        <v>3430</v>
      </c>
      <c r="C1659" t="s">
        <v>3431</v>
      </c>
    </row>
    <row r="1660" spans="2:3">
      <c r="B1660" t="s">
        <v>3432</v>
      </c>
      <c r="C1660" t="s">
        <v>3433</v>
      </c>
    </row>
    <row r="1661" spans="2:3">
      <c r="B1661" t="s">
        <v>3434</v>
      </c>
      <c r="C1661" t="s">
        <v>3435</v>
      </c>
    </row>
    <row r="1662" spans="2:3">
      <c r="B1662" t="s">
        <v>3436</v>
      </c>
      <c r="C1662" t="s">
        <v>3437</v>
      </c>
    </row>
    <row r="1663" spans="2:3">
      <c r="B1663" t="s">
        <v>3438</v>
      </c>
      <c r="C1663" t="s">
        <v>3439</v>
      </c>
    </row>
    <row r="1664" spans="2:3">
      <c r="B1664" t="s">
        <v>3440</v>
      </c>
      <c r="C1664" t="s">
        <v>3441</v>
      </c>
    </row>
    <row r="1665" spans="2:3">
      <c r="B1665" t="s">
        <v>3440</v>
      </c>
      <c r="C1665" t="s">
        <v>3442</v>
      </c>
    </row>
    <row r="1666" spans="2:3">
      <c r="B1666" t="s">
        <v>3443</v>
      </c>
      <c r="C1666" t="s">
        <v>3444</v>
      </c>
    </row>
    <row r="1667" spans="2:3">
      <c r="B1667" t="s">
        <v>3445</v>
      </c>
      <c r="C1667" t="s">
        <v>3446</v>
      </c>
    </row>
    <row r="1668" spans="2:3">
      <c r="B1668" t="s">
        <v>3447</v>
      </c>
      <c r="C1668" t="s">
        <v>3448</v>
      </c>
    </row>
    <row r="1669" spans="2:3">
      <c r="B1669" t="s">
        <v>3449</v>
      </c>
      <c r="C1669" t="s">
        <v>3450</v>
      </c>
    </row>
    <row r="1670" spans="2:3">
      <c r="B1670" t="s">
        <v>3451</v>
      </c>
      <c r="C1670" t="s">
        <v>3452</v>
      </c>
    </row>
    <row r="1671" spans="2:3">
      <c r="B1671" t="s">
        <v>3453</v>
      </c>
      <c r="C1671" t="s">
        <v>3454</v>
      </c>
    </row>
    <row r="1672" spans="2:3">
      <c r="B1672" t="s">
        <v>3455</v>
      </c>
      <c r="C1672" t="s">
        <v>3456</v>
      </c>
    </row>
    <row r="1673" spans="2:3">
      <c r="B1673" t="s">
        <v>3457</v>
      </c>
      <c r="C1673" t="s">
        <v>3458</v>
      </c>
    </row>
    <row r="1674" spans="2:3">
      <c r="B1674" t="s">
        <v>3459</v>
      </c>
      <c r="C1674" t="s">
        <v>3460</v>
      </c>
    </row>
    <row r="1675" spans="2:3">
      <c r="B1675" t="s">
        <v>3459</v>
      </c>
      <c r="C1675" t="s">
        <v>3461</v>
      </c>
    </row>
    <row r="1676" spans="2:3">
      <c r="B1676" t="s">
        <v>3462</v>
      </c>
      <c r="C1676" t="s">
        <v>3462</v>
      </c>
    </row>
    <row r="1677" spans="2:3">
      <c r="B1677" t="s">
        <v>3463</v>
      </c>
      <c r="C1677" t="s">
        <v>3464</v>
      </c>
    </row>
    <row r="1678" spans="2:3">
      <c r="B1678" t="s">
        <v>5</v>
      </c>
      <c r="C1678" t="s">
        <v>3465</v>
      </c>
    </row>
    <row r="1679" spans="2:3">
      <c r="B1679" t="s">
        <v>3466</v>
      </c>
      <c r="C1679" t="s">
        <v>3467</v>
      </c>
    </row>
    <row r="1680" spans="2:3">
      <c r="B1680" t="s">
        <v>5</v>
      </c>
      <c r="C1680" t="s">
        <v>3468</v>
      </c>
    </row>
    <row r="1681" spans="2:3">
      <c r="B1681" t="s">
        <v>3469</v>
      </c>
      <c r="C1681" t="s">
        <v>3470</v>
      </c>
    </row>
    <row r="1682" spans="2:3">
      <c r="B1682" t="s">
        <v>3469</v>
      </c>
      <c r="C1682" t="s">
        <v>3471</v>
      </c>
    </row>
    <row r="1683" spans="2:3">
      <c r="B1683" t="s">
        <v>3472</v>
      </c>
      <c r="C1683" t="s">
        <v>3473</v>
      </c>
    </row>
    <row r="1684" spans="2:3">
      <c r="B1684" t="s">
        <v>3474</v>
      </c>
      <c r="C1684" t="s">
        <v>3475</v>
      </c>
    </row>
    <row r="1685" spans="2:3">
      <c r="B1685" t="s">
        <v>3476</v>
      </c>
      <c r="C1685" t="s">
        <v>3477</v>
      </c>
    </row>
    <row r="1686" spans="2:3">
      <c r="B1686" t="s">
        <v>3478</v>
      </c>
      <c r="C1686" t="s">
        <v>3479</v>
      </c>
    </row>
    <row r="1687" spans="2:3">
      <c r="B1687" t="s">
        <v>3480</v>
      </c>
      <c r="C1687" t="s">
        <v>3481</v>
      </c>
    </row>
    <row r="1688" spans="2:3">
      <c r="B1688" t="s">
        <v>3482</v>
      </c>
      <c r="C1688" t="s">
        <v>3483</v>
      </c>
    </row>
    <row r="1689" spans="2:3">
      <c r="B1689" t="s">
        <v>3484</v>
      </c>
      <c r="C1689" t="s">
        <v>3485</v>
      </c>
    </row>
    <row r="1690" spans="2:3">
      <c r="B1690" t="s">
        <v>3486</v>
      </c>
      <c r="C1690" t="s">
        <v>3487</v>
      </c>
    </row>
    <row r="1691" spans="2:3">
      <c r="B1691" t="s">
        <v>3488</v>
      </c>
      <c r="C1691" t="s">
        <v>3489</v>
      </c>
    </row>
    <row r="1692" spans="2:3">
      <c r="B1692" t="s">
        <v>3490</v>
      </c>
      <c r="C1692" t="s">
        <v>3491</v>
      </c>
    </row>
    <row r="1693" spans="2:3">
      <c r="B1693" t="s">
        <v>3492</v>
      </c>
      <c r="C1693" t="s">
        <v>3493</v>
      </c>
    </row>
    <row r="1694" spans="2:3">
      <c r="B1694" t="s">
        <v>3494</v>
      </c>
      <c r="C1694" t="s">
        <v>3495</v>
      </c>
    </row>
    <row r="1695" spans="2:3">
      <c r="B1695" t="s">
        <v>3496</v>
      </c>
      <c r="C1695" t="s">
        <v>3497</v>
      </c>
    </row>
    <row r="1696" spans="2:3">
      <c r="B1696" t="s">
        <v>3498</v>
      </c>
      <c r="C1696" t="s">
        <v>3499</v>
      </c>
    </row>
    <row r="1697" spans="2:3">
      <c r="B1697" t="s">
        <v>3500</v>
      </c>
      <c r="C1697" t="s">
        <v>3501</v>
      </c>
    </row>
    <row r="1698" spans="2:3">
      <c r="B1698" t="s">
        <v>3500</v>
      </c>
      <c r="C1698" t="s">
        <v>3502</v>
      </c>
    </row>
    <row r="1699" spans="2:3">
      <c r="B1699" t="s">
        <v>3503</v>
      </c>
      <c r="C1699" t="s">
        <v>3504</v>
      </c>
    </row>
    <row r="1700" spans="2:3">
      <c r="B1700" t="s">
        <v>3505</v>
      </c>
      <c r="C1700" t="s">
        <v>3506</v>
      </c>
    </row>
    <row r="1701" spans="2:3">
      <c r="B1701" t="s">
        <v>3507</v>
      </c>
      <c r="C1701" t="s">
        <v>3508</v>
      </c>
    </row>
    <row r="1702" spans="2:3">
      <c r="B1702" t="s">
        <v>3509</v>
      </c>
      <c r="C1702" t="s">
        <v>3510</v>
      </c>
    </row>
    <row r="1703" spans="2:3">
      <c r="B1703" t="s">
        <v>3511</v>
      </c>
      <c r="C1703" t="s">
        <v>3512</v>
      </c>
    </row>
    <row r="1704" spans="2:3">
      <c r="B1704" t="s">
        <v>3511</v>
      </c>
      <c r="C1704" t="s">
        <v>3513</v>
      </c>
    </row>
    <row r="1705" spans="2:3">
      <c r="B1705" t="s">
        <v>5</v>
      </c>
      <c r="C1705" t="s">
        <v>3514</v>
      </c>
    </row>
    <row r="1706" spans="2:3">
      <c r="B1706" t="s">
        <v>3515</v>
      </c>
      <c r="C1706" t="s">
        <v>3516</v>
      </c>
    </row>
    <row r="1707" spans="2:3">
      <c r="B1707" t="s">
        <v>3517</v>
      </c>
      <c r="C1707" t="s">
        <v>3518</v>
      </c>
    </row>
    <row r="1708" spans="2:3">
      <c r="B1708" t="s">
        <v>5</v>
      </c>
      <c r="C1708" t="s">
        <v>3519</v>
      </c>
    </row>
    <row r="1709" spans="2:3">
      <c r="B1709" t="s">
        <v>3520</v>
      </c>
      <c r="C1709" t="s">
        <v>3521</v>
      </c>
    </row>
    <row r="1710" spans="2:3">
      <c r="B1710" t="s">
        <v>3520</v>
      </c>
      <c r="C1710" t="s">
        <v>3522</v>
      </c>
    </row>
    <row r="1711" spans="2:3">
      <c r="B1711" t="s">
        <v>3523</v>
      </c>
      <c r="C1711" t="s">
        <v>3524</v>
      </c>
    </row>
    <row r="1712" spans="2:3">
      <c r="B1712" t="s">
        <v>3525</v>
      </c>
      <c r="C1712" t="s">
        <v>3526</v>
      </c>
    </row>
    <row r="1713" spans="2:3">
      <c r="B1713" t="s">
        <v>3527</v>
      </c>
      <c r="C1713" t="s">
        <v>3528</v>
      </c>
    </row>
    <row r="1714" spans="2:3">
      <c r="B1714" t="s">
        <v>3529</v>
      </c>
      <c r="C1714" t="s">
        <v>3530</v>
      </c>
    </row>
    <row r="1715" spans="2:3">
      <c r="B1715" t="s">
        <v>3531</v>
      </c>
      <c r="C1715" t="s">
        <v>3532</v>
      </c>
    </row>
    <row r="1716" spans="2:3">
      <c r="B1716" t="s">
        <v>3533</v>
      </c>
      <c r="C1716" t="s">
        <v>3534</v>
      </c>
    </row>
    <row r="1717" spans="2:3">
      <c r="B1717" t="s">
        <v>3535</v>
      </c>
      <c r="C1717" t="s">
        <v>3536</v>
      </c>
    </row>
    <row r="1718" spans="2:3">
      <c r="B1718" t="s">
        <v>3535</v>
      </c>
      <c r="C1718" t="s">
        <v>3537</v>
      </c>
    </row>
    <row r="1719" spans="2:3">
      <c r="B1719" t="s">
        <v>3538</v>
      </c>
      <c r="C1719" t="s">
        <v>3539</v>
      </c>
    </row>
    <row r="1720" spans="2:3">
      <c r="B1720" t="s">
        <v>3540</v>
      </c>
      <c r="C1720" t="s">
        <v>3541</v>
      </c>
    </row>
    <row r="1721" spans="2:3">
      <c r="B1721" t="s">
        <v>3542</v>
      </c>
      <c r="C1721" t="s">
        <v>3543</v>
      </c>
    </row>
    <row r="1722" spans="2:3">
      <c r="B1722" t="s">
        <v>3544</v>
      </c>
      <c r="C1722" t="s">
        <v>3545</v>
      </c>
    </row>
    <row r="1723" spans="2:3">
      <c r="B1723" t="s">
        <v>3542</v>
      </c>
      <c r="C1723" t="s">
        <v>3546</v>
      </c>
    </row>
    <row r="1724" spans="2:3">
      <c r="B1724" t="s">
        <v>3547</v>
      </c>
      <c r="C1724" t="s">
        <v>3548</v>
      </c>
    </row>
    <row r="1725" spans="2:3">
      <c r="B1725" t="s">
        <v>3549</v>
      </c>
      <c r="C1725" t="s">
        <v>3550</v>
      </c>
    </row>
    <row r="1726" spans="2:3">
      <c r="B1726" t="s">
        <v>3551</v>
      </c>
      <c r="C1726" t="s">
        <v>3552</v>
      </c>
    </row>
    <row r="1727" spans="2:3">
      <c r="B1727" t="s">
        <v>194</v>
      </c>
      <c r="C1727" t="s">
        <v>3553</v>
      </c>
    </row>
    <row r="1728" spans="2:3">
      <c r="B1728" t="s">
        <v>3554</v>
      </c>
      <c r="C1728" t="s">
        <v>3555</v>
      </c>
    </row>
    <row r="1729" spans="2:3">
      <c r="B1729" t="s">
        <v>3556</v>
      </c>
      <c r="C1729" t="s">
        <v>3556</v>
      </c>
    </row>
    <row r="1730" spans="2:3">
      <c r="B1730" t="s">
        <v>3557</v>
      </c>
      <c r="C1730" t="s">
        <v>3558</v>
      </c>
    </row>
    <row r="1731" spans="2:3">
      <c r="B1731" t="s">
        <v>3559</v>
      </c>
      <c r="C1731" t="s">
        <v>3560</v>
      </c>
    </row>
    <row r="1732" spans="2:3">
      <c r="B1732" t="s">
        <v>3561</v>
      </c>
      <c r="C1732" t="s">
        <v>3562</v>
      </c>
    </row>
    <row r="1733" spans="2:3">
      <c r="B1733" t="s">
        <v>3563</v>
      </c>
      <c r="C1733" t="s">
        <v>3564</v>
      </c>
    </row>
    <row r="1734" spans="2:3">
      <c r="B1734" t="s">
        <v>3565</v>
      </c>
      <c r="C1734" t="s">
        <v>3566</v>
      </c>
    </row>
    <row r="1735" spans="2:3">
      <c r="B1735" t="s">
        <v>3567</v>
      </c>
      <c r="C1735" t="s">
        <v>3567</v>
      </c>
    </row>
    <row r="1736" spans="2:3">
      <c r="B1736" t="s">
        <v>3568</v>
      </c>
      <c r="C1736" t="s">
        <v>3569</v>
      </c>
    </row>
    <row r="1737" spans="2:3">
      <c r="B1737" t="s">
        <v>3570</v>
      </c>
      <c r="C1737" t="s">
        <v>3571</v>
      </c>
    </row>
    <row r="1738" spans="2:3">
      <c r="B1738" t="s">
        <v>3572</v>
      </c>
      <c r="C1738" t="s">
        <v>3573</v>
      </c>
    </row>
    <row r="1739" spans="2:3">
      <c r="B1739" t="s">
        <v>3574</v>
      </c>
      <c r="C1739" t="s">
        <v>3575</v>
      </c>
    </row>
    <row r="1740" spans="2:3">
      <c r="B1740" t="s">
        <v>197</v>
      </c>
      <c r="C1740" t="s">
        <v>3576</v>
      </c>
    </row>
    <row r="1741" spans="2:3">
      <c r="B1741" t="s">
        <v>3577</v>
      </c>
      <c r="C1741" t="s">
        <v>3578</v>
      </c>
    </row>
    <row r="1742" spans="2:3">
      <c r="B1742" t="s">
        <v>3579</v>
      </c>
      <c r="C1742" t="s">
        <v>3580</v>
      </c>
    </row>
    <row r="1743" spans="2:3">
      <c r="B1743" t="s">
        <v>3581</v>
      </c>
      <c r="C1743" t="s">
        <v>3582</v>
      </c>
    </row>
    <row r="1744" spans="2:3">
      <c r="B1744" t="s">
        <v>3583</v>
      </c>
      <c r="C1744" t="s">
        <v>3584</v>
      </c>
    </row>
    <row r="1745" spans="2:3">
      <c r="B1745" t="s">
        <v>3585</v>
      </c>
      <c r="C1745" t="s">
        <v>3586</v>
      </c>
    </row>
    <row r="1746" spans="2:3">
      <c r="B1746" t="s">
        <v>199</v>
      </c>
      <c r="C1746" t="s">
        <v>3587</v>
      </c>
    </row>
    <row r="1747" spans="2:3">
      <c r="B1747" t="s">
        <v>3588</v>
      </c>
      <c r="C1747" t="s">
        <v>3589</v>
      </c>
    </row>
    <row r="1748" spans="2:3">
      <c r="B1748" t="s">
        <v>3590</v>
      </c>
      <c r="C1748" t="s">
        <v>3591</v>
      </c>
    </row>
    <row r="1749" spans="2:3">
      <c r="B1749" t="s">
        <v>3592</v>
      </c>
      <c r="C1749" t="s">
        <v>3593</v>
      </c>
    </row>
    <row r="1750" spans="2:3">
      <c r="B1750" t="s">
        <v>202</v>
      </c>
      <c r="C1750" t="s">
        <v>3594</v>
      </c>
    </row>
    <row r="1751" spans="2:3">
      <c r="B1751" t="s">
        <v>3595</v>
      </c>
      <c r="C1751" t="s">
        <v>3596</v>
      </c>
    </row>
    <row r="1752" spans="2:3">
      <c r="B1752" t="s">
        <v>3597</v>
      </c>
      <c r="C1752" t="s">
        <v>3598</v>
      </c>
    </row>
    <row r="1753" spans="2:3">
      <c r="B1753" t="s">
        <v>3599</v>
      </c>
      <c r="C1753" t="s">
        <v>3600</v>
      </c>
    </row>
    <row r="1754" spans="2:3">
      <c r="B1754" t="s">
        <v>205</v>
      </c>
      <c r="C1754" t="s">
        <v>3601</v>
      </c>
    </row>
    <row r="1755" spans="2:3">
      <c r="B1755" t="s">
        <v>205</v>
      </c>
      <c r="C1755" t="s">
        <v>3602</v>
      </c>
    </row>
    <row r="1756" spans="2:3">
      <c r="B1756" t="s">
        <v>3603</v>
      </c>
      <c r="C1756" t="s">
        <v>3604</v>
      </c>
    </row>
    <row r="1757" spans="2:3">
      <c r="B1757" t="s">
        <v>3605</v>
      </c>
      <c r="C1757" t="s">
        <v>3606</v>
      </c>
    </row>
    <row r="1758" spans="2:3">
      <c r="B1758" t="s">
        <v>3607</v>
      </c>
      <c r="C1758" t="s">
        <v>3608</v>
      </c>
    </row>
    <row r="1759" spans="2:3">
      <c r="B1759" t="s">
        <v>3609</v>
      </c>
      <c r="C1759" t="s">
        <v>3610</v>
      </c>
    </row>
    <row r="1760" spans="2:3">
      <c r="B1760" t="s">
        <v>3611</v>
      </c>
      <c r="C1760" t="s">
        <v>3612</v>
      </c>
    </row>
    <row r="1761" spans="2:3">
      <c r="B1761" t="s">
        <v>3613</v>
      </c>
      <c r="C1761" t="s">
        <v>3614</v>
      </c>
    </row>
    <row r="1762" spans="2:3">
      <c r="B1762" t="s">
        <v>3615</v>
      </c>
      <c r="C1762" t="s">
        <v>3616</v>
      </c>
    </row>
    <row r="1763" spans="2:3">
      <c r="B1763" t="s">
        <v>3617</v>
      </c>
      <c r="C1763" t="s">
        <v>3618</v>
      </c>
    </row>
    <row r="1764" spans="2:3">
      <c r="B1764" t="s">
        <v>3619</v>
      </c>
      <c r="C1764" t="s">
        <v>3620</v>
      </c>
    </row>
    <row r="1765" spans="2:3">
      <c r="B1765" t="s">
        <v>3621</v>
      </c>
      <c r="C1765" t="s">
        <v>3622</v>
      </c>
    </row>
    <row r="1766" spans="2:3">
      <c r="B1766" t="s">
        <v>3623</v>
      </c>
      <c r="C1766" t="s">
        <v>3624</v>
      </c>
    </row>
    <row r="1767" spans="2:3">
      <c r="B1767" t="s">
        <v>3625</v>
      </c>
      <c r="C1767" t="s">
        <v>3626</v>
      </c>
    </row>
    <row r="1768" spans="2:3">
      <c r="B1768" t="s">
        <v>3627</v>
      </c>
      <c r="C1768" t="s">
        <v>3628</v>
      </c>
    </row>
    <row r="1769" spans="2:3">
      <c r="B1769" t="s">
        <v>3629</v>
      </c>
      <c r="C1769" t="s">
        <v>3630</v>
      </c>
    </row>
    <row r="1770" spans="2:3">
      <c r="B1770" t="s">
        <v>3631</v>
      </c>
      <c r="C1770" t="s">
        <v>3632</v>
      </c>
    </row>
    <row r="1771" spans="2:3">
      <c r="B1771" t="s">
        <v>3633</v>
      </c>
      <c r="C1771" t="s">
        <v>3634</v>
      </c>
    </row>
    <row r="1772" spans="2:3">
      <c r="B1772" t="s">
        <v>3635</v>
      </c>
      <c r="C1772" t="s">
        <v>3636</v>
      </c>
    </row>
    <row r="1773" spans="2:3">
      <c r="B1773" t="s">
        <v>3637</v>
      </c>
      <c r="C1773" t="s">
        <v>3638</v>
      </c>
    </row>
    <row r="1774" spans="2:3">
      <c r="B1774" t="s">
        <v>5</v>
      </c>
      <c r="C1774" t="s">
        <v>3639</v>
      </c>
    </row>
    <row r="1775" spans="2:3">
      <c r="B1775" t="s">
        <v>3640</v>
      </c>
      <c r="C1775" t="s">
        <v>3641</v>
      </c>
    </row>
    <row r="1776" spans="2:3">
      <c r="B1776" t="s">
        <v>3642</v>
      </c>
      <c r="C1776" t="s">
        <v>3643</v>
      </c>
    </row>
    <row r="1777" spans="2:3">
      <c r="B1777" t="s">
        <v>3644</v>
      </c>
      <c r="C1777" t="s">
        <v>3645</v>
      </c>
    </row>
    <row r="1778" spans="2:3">
      <c r="B1778" t="s">
        <v>3646</v>
      </c>
      <c r="C1778" t="s">
        <v>3647</v>
      </c>
    </row>
    <row r="1779" spans="2:3">
      <c r="B1779" t="s">
        <v>3648</v>
      </c>
      <c r="C1779" t="s">
        <v>3649</v>
      </c>
    </row>
    <row r="1780" spans="2:3">
      <c r="B1780" t="s">
        <v>3650</v>
      </c>
      <c r="C1780" t="s">
        <v>3651</v>
      </c>
    </row>
    <row r="1781" spans="2:3">
      <c r="B1781" t="s">
        <v>3650</v>
      </c>
      <c r="C1781" t="s">
        <v>3652</v>
      </c>
    </row>
    <row r="1782" spans="2:3">
      <c r="B1782" t="s">
        <v>3653</v>
      </c>
      <c r="C1782" t="s">
        <v>3654</v>
      </c>
    </row>
    <row r="1783" spans="2:3">
      <c r="B1783" t="s">
        <v>3655</v>
      </c>
      <c r="C1783" t="s">
        <v>3656</v>
      </c>
    </row>
    <row r="1784" spans="2:3">
      <c r="B1784" t="s">
        <v>3657</v>
      </c>
      <c r="C1784" t="s">
        <v>3658</v>
      </c>
    </row>
    <row r="1785" spans="2:3">
      <c r="B1785" t="s">
        <v>3659</v>
      </c>
      <c r="C1785" t="s">
        <v>3660</v>
      </c>
    </row>
    <row r="1786" spans="2:3">
      <c r="B1786" t="s">
        <v>3661</v>
      </c>
      <c r="C1786" t="s">
        <v>3662</v>
      </c>
    </row>
    <row r="1787" spans="2:3">
      <c r="B1787" t="s">
        <v>3663</v>
      </c>
      <c r="C1787" t="s">
        <v>3664</v>
      </c>
    </row>
    <row r="1788" spans="2:3">
      <c r="B1788" t="s">
        <v>3665</v>
      </c>
      <c r="C1788" t="s">
        <v>3666</v>
      </c>
    </row>
    <row r="1789" spans="2:3">
      <c r="B1789" t="s">
        <v>3665</v>
      </c>
      <c r="C1789" t="s">
        <v>3667</v>
      </c>
    </row>
    <row r="1790" spans="2:3">
      <c r="B1790" t="s">
        <v>3668</v>
      </c>
      <c r="C1790" t="s">
        <v>3669</v>
      </c>
    </row>
    <row r="1791" spans="2:3">
      <c r="B1791" t="s">
        <v>3670</v>
      </c>
      <c r="C1791" t="s">
        <v>3671</v>
      </c>
    </row>
    <row r="1792" spans="2:3">
      <c r="B1792" t="s">
        <v>3672</v>
      </c>
      <c r="C1792" t="s">
        <v>3673</v>
      </c>
    </row>
    <row r="1793" spans="2:3">
      <c r="B1793" t="s">
        <v>3674</v>
      </c>
      <c r="C1793" t="s">
        <v>3675</v>
      </c>
    </row>
    <row r="1794" spans="2:3">
      <c r="B1794" t="s">
        <v>3676</v>
      </c>
      <c r="C1794" t="s">
        <v>3677</v>
      </c>
    </row>
    <row r="1795" spans="2:3">
      <c r="B1795" t="s">
        <v>3678</v>
      </c>
      <c r="C1795" t="s">
        <v>3679</v>
      </c>
    </row>
    <row r="1796" spans="2:3">
      <c r="B1796" t="s">
        <v>3680</v>
      </c>
      <c r="C1796" t="s">
        <v>3681</v>
      </c>
    </row>
    <row r="1797" spans="2:3">
      <c r="B1797" t="s">
        <v>3682</v>
      </c>
      <c r="C1797" t="s">
        <v>3683</v>
      </c>
    </row>
    <row r="1798" spans="2:3">
      <c r="B1798" t="s">
        <v>3684</v>
      </c>
      <c r="C1798" t="s">
        <v>3685</v>
      </c>
    </row>
    <row r="1799" spans="2:3">
      <c r="B1799" t="s">
        <v>3686</v>
      </c>
      <c r="C1799" t="s">
        <v>3687</v>
      </c>
    </row>
    <row r="1800" spans="2:3">
      <c r="B1800" t="s">
        <v>3688</v>
      </c>
      <c r="C1800" t="s">
        <v>3689</v>
      </c>
    </row>
    <row r="1801" spans="2:3">
      <c r="B1801" t="s">
        <v>3690</v>
      </c>
      <c r="C1801" t="s">
        <v>3691</v>
      </c>
    </row>
    <row r="1802" spans="2:3">
      <c r="B1802" t="s">
        <v>5</v>
      </c>
      <c r="C1802" t="s">
        <v>3692</v>
      </c>
    </row>
    <row r="1803" spans="2:3">
      <c r="B1803" t="s">
        <v>3693</v>
      </c>
      <c r="C1803" t="s">
        <v>3694</v>
      </c>
    </row>
    <row r="1804" spans="2:3">
      <c r="B1804" t="s">
        <v>3695</v>
      </c>
      <c r="C1804" t="s">
        <v>3696</v>
      </c>
    </row>
    <row r="1805" spans="2:3">
      <c r="B1805" t="s">
        <v>3697</v>
      </c>
      <c r="C1805" t="s">
        <v>3698</v>
      </c>
    </row>
    <row r="1806" spans="2:3">
      <c r="B1806" t="s">
        <v>3699</v>
      </c>
      <c r="C1806" t="s">
        <v>3700</v>
      </c>
    </row>
    <row r="1807" spans="2:3">
      <c r="B1807" t="s">
        <v>3701</v>
      </c>
      <c r="C1807" t="s">
        <v>3702</v>
      </c>
    </row>
    <row r="1808" spans="2:3">
      <c r="B1808" t="s">
        <v>3703</v>
      </c>
      <c r="C1808" t="s">
        <v>3704</v>
      </c>
    </row>
    <row r="1809" spans="2:3">
      <c r="B1809" t="s">
        <v>3705</v>
      </c>
      <c r="C1809" t="s">
        <v>3706</v>
      </c>
    </row>
    <row r="1810" spans="2:3">
      <c r="B1810" t="s">
        <v>3707</v>
      </c>
      <c r="C1810" t="s">
        <v>3708</v>
      </c>
    </row>
    <row r="1811" spans="2:3">
      <c r="B1811" t="s">
        <v>3707</v>
      </c>
      <c r="C1811" t="s">
        <v>3709</v>
      </c>
    </row>
    <row r="1812" spans="2:3">
      <c r="B1812" t="s">
        <v>3710</v>
      </c>
      <c r="C1812" t="s">
        <v>3711</v>
      </c>
    </row>
    <row r="1813" spans="2:3">
      <c r="B1813" t="s">
        <v>3712</v>
      </c>
      <c r="C1813" t="s">
        <v>3713</v>
      </c>
    </row>
    <row r="1814" spans="2:3">
      <c r="B1814" t="s">
        <v>3714</v>
      </c>
      <c r="C1814" t="s">
        <v>3715</v>
      </c>
    </row>
    <row r="1815" spans="2:3">
      <c r="B1815" t="s">
        <v>3716</v>
      </c>
      <c r="C1815" t="s">
        <v>3717</v>
      </c>
    </row>
    <row r="1816" spans="2:3">
      <c r="B1816" t="s">
        <v>3718</v>
      </c>
      <c r="C1816" t="s">
        <v>3719</v>
      </c>
    </row>
    <row r="1817" spans="2:3">
      <c r="B1817" t="s">
        <v>3720</v>
      </c>
      <c r="C1817" t="s">
        <v>3721</v>
      </c>
    </row>
    <row r="1818" spans="2:3">
      <c r="B1818" t="s">
        <v>3722</v>
      </c>
      <c r="C1818" t="s">
        <v>3723</v>
      </c>
    </row>
    <row r="1819" spans="2:3">
      <c r="B1819" t="s">
        <v>5</v>
      </c>
      <c r="C1819" t="s">
        <v>3724</v>
      </c>
    </row>
    <row r="1820" spans="2:3">
      <c r="B1820" t="s">
        <v>3725</v>
      </c>
      <c r="C1820" t="s">
        <v>3726</v>
      </c>
    </row>
    <row r="1821" spans="2:3">
      <c r="B1821" t="s">
        <v>3727</v>
      </c>
      <c r="C1821" t="s">
        <v>3728</v>
      </c>
    </row>
    <row r="1822" spans="2:3">
      <c r="B1822" t="s">
        <v>3729</v>
      </c>
      <c r="C1822" t="s">
        <v>3730</v>
      </c>
    </row>
    <row r="1823" spans="2:3">
      <c r="B1823" t="s">
        <v>3729</v>
      </c>
      <c r="C1823" t="s">
        <v>3731</v>
      </c>
    </row>
    <row r="1824" spans="2:3">
      <c r="B1824" t="s">
        <v>3732</v>
      </c>
      <c r="C1824" t="s">
        <v>3733</v>
      </c>
    </row>
    <row r="1825" spans="2:3">
      <c r="B1825" t="s">
        <v>3734</v>
      </c>
      <c r="C1825" t="s">
        <v>3735</v>
      </c>
    </row>
    <row r="1826" spans="2:3">
      <c r="B1826" t="s">
        <v>3736</v>
      </c>
      <c r="C1826" t="s">
        <v>3737</v>
      </c>
    </row>
    <row r="1827" spans="2:3">
      <c r="B1827" t="s">
        <v>3738</v>
      </c>
      <c r="C1827" t="s">
        <v>3739</v>
      </c>
    </row>
    <row r="1828" spans="2:3">
      <c r="B1828" t="s">
        <v>3738</v>
      </c>
      <c r="C1828" t="s">
        <v>3740</v>
      </c>
    </row>
    <row r="1829" spans="2:3">
      <c r="B1829" t="s">
        <v>3738</v>
      </c>
      <c r="C1829" t="s">
        <v>3741</v>
      </c>
    </row>
    <row r="1830" spans="2:3">
      <c r="B1830" t="s">
        <v>3742</v>
      </c>
      <c r="C1830" t="s">
        <v>3743</v>
      </c>
    </row>
    <row r="1831" spans="2:3">
      <c r="B1831" t="s">
        <v>3744</v>
      </c>
      <c r="C1831" t="s">
        <v>3745</v>
      </c>
    </row>
    <row r="1832" spans="2:3">
      <c r="B1832" t="s">
        <v>3746</v>
      </c>
      <c r="C1832" t="s">
        <v>3747</v>
      </c>
    </row>
    <row r="1833" spans="2:3">
      <c r="B1833" t="s">
        <v>3748</v>
      </c>
      <c r="C1833" t="s">
        <v>3749</v>
      </c>
    </row>
    <row r="1834" spans="2:3">
      <c r="B1834" t="s">
        <v>3748</v>
      </c>
      <c r="C1834" t="s">
        <v>3750</v>
      </c>
    </row>
    <row r="1835" spans="2:3">
      <c r="B1835" t="s">
        <v>3748</v>
      </c>
      <c r="C1835" t="s">
        <v>3751</v>
      </c>
    </row>
    <row r="1836" spans="2:3">
      <c r="B1836" t="s">
        <v>3752</v>
      </c>
      <c r="C1836" t="s">
        <v>3753</v>
      </c>
    </row>
    <row r="1837" spans="2:3">
      <c r="B1837" t="s">
        <v>3754</v>
      </c>
      <c r="C1837" t="s">
        <v>3755</v>
      </c>
    </row>
    <row r="1838" spans="2:3">
      <c r="B1838" t="s">
        <v>3756</v>
      </c>
      <c r="C1838" t="s">
        <v>3757</v>
      </c>
    </row>
    <row r="1839" spans="2:3">
      <c r="B1839" t="s">
        <v>3758</v>
      </c>
      <c r="C1839" t="s">
        <v>3759</v>
      </c>
    </row>
    <row r="1840" spans="2:3">
      <c r="B1840" t="s">
        <v>3760</v>
      </c>
      <c r="C1840" t="s">
        <v>3761</v>
      </c>
    </row>
    <row r="1841" spans="2:3">
      <c r="B1841" t="s">
        <v>3762</v>
      </c>
      <c r="C1841" t="s">
        <v>3763</v>
      </c>
    </row>
    <row r="1842" spans="2:3">
      <c r="B1842" t="s">
        <v>3764</v>
      </c>
      <c r="C1842" t="s">
        <v>3765</v>
      </c>
    </row>
    <row r="1843" spans="2:3">
      <c r="B1843" t="s">
        <v>3766</v>
      </c>
      <c r="C1843" t="s">
        <v>3767</v>
      </c>
    </row>
    <row r="1844" spans="2:3">
      <c r="B1844" t="s">
        <v>3768</v>
      </c>
      <c r="C1844" t="s">
        <v>3769</v>
      </c>
    </row>
    <row r="1845" spans="2:3">
      <c r="B1845" t="s">
        <v>3770</v>
      </c>
      <c r="C1845" t="s">
        <v>3771</v>
      </c>
    </row>
    <row r="1846" spans="2:3">
      <c r="B1846" t="s">
        <v>3772</v>
      </c>
      <c r="C1846" t="s">
        <v>3773</v>
      </c>
    </row>
    <row r="1847" spans="2:3">
      <c r="B1847" t="s">
        <v>3772</v>
      </c>
      <c r="C1847" t="s">
        <v>3774</v>
      </c>
    </row>
    <row r="1848" spans="2:3">
      <c r="B1848" t="s">
        <v>3775</v>
      </c>
      <c r="C1848" t="s">
        <v>3776</v>
      </c>
    </row>
    <row r="1849" spans="2:3">
      <c r="B1849" t="s">
        <v>3777</v>
      </c>
      <c r="C1849" t="s">
        <v>3778</v>
      </c>
    </row>
    <row r="1850" spans="2:3">
      <c r="B1850" t="s">
        <v>3779</v>
      </c>
      <c r="C1850" t="s">
        <v>3780</v>
      </c>
    </row>
    <row r="1851" spans="2:3">
      <c r="B1851" t="s">
        <v>3781</v>
      </c>
      <c r="C1851" t="s">
        <v>3782</v>
      </c>
    </row>
    <row r="1852" spans="2:3">
      <c r="B1852" t="s">
        <v>3783</v>
      </c>
      <c r="C1852" t="s">
        <v>3783</v>
      </c>
    </row>
    <row r="1853" spans="2:3">
      <c r="B1853" t="s">
        <v>3784</v>
      </c>
      <c r="C1853" t="s">
        <v>3785</v>
      </c>
    </row>
    <row r="1854" spans="2:3">
      <c r="B1854" t="s">
        <v>3786</v>
      </c>
      <c r="C1854" t="s">
        <v>3787</v>
      </c>
    </row>
    <row r="1855" spans="2:3">
      <c r="B1855" t="s">
        <v>3788</v>
      </c>
      <c r="C1855" t="s">
        <v>3789</v>
      </c>
    </row>
    <row r="1856" spans="2:3">
      <c r="B1856" t="s">
        <v>3790</v>
      </c>
      <c r="C1856" t="s">
        <v>3791</v>
      </c>
    </row>
    <row r="1857" spans="2:3">
      <c r="B1857" t="s">
        <v>3792</v>
      </c>
      <c r="C1857" t="s">
        <v>3793</v>
      </c>
    </row>
    <row r="1858" spans="2:3">
      <c r="B1858" t="s">
        <v>3794</v>
      </c>
      <c r="C1858" t="s">
        <v>3795</v>
      </c>
    </row>
    <row r="1859" spans="2:3">
      <c r="B1859" t="s">
        <v>3796</v>
      </c>
      <c r="C1859" t="s">
        <v>3797</v>
      </c>
    </row>
    <row r="1860" spans="2:3">
      <c r="B1860" t="s">
        <v>5</v>
      </c>
      <c r="C1860" t="s">
        <v>3798</v>
      </c>
    </row>
    <row r="1861" spans="2:3">
      <c r="B1861" t="s">
        <v>3799</v>
      </c>
      <c r="C1861" t="s">
        <v>3800</v>
      </c>
    </row>
    <row r="1862" spans="2:3">
      <c r="B1862" t="s">
        <v>5</v>
      </c>
      <c r="C1862" t="s">
        <v>3801</v>
      </c>
    </row>
    <row r="1863" spans="2:3">
      <c r="B1863" t="s">
        <v>3802</v>
      </c>
      <c r="C1863" t="s">
        <v>3803</v>
      </c>
    </row>
    <row r="1864" spans="2:3">
      <c r="B1864" t="s">
        <v>5</v>
      </c>
      <c r="C1864" t="s">
        <v>3804</v>
      </c>
    </row>
    <row r="1865" spans="2:3">
      <c r="B1865" t="s">
        <v>5</v>
      </c>
      <c r="C1865" t="s">
        <v>3805</v>
      </c>
    </row>
    <row r="1866" spans="2:3">
      <c r="B1866" t="s">
        <v>5</v>
      </c>
      <c r="C1866" t="s">
        <v>3806</v>
      </c>
    </row>
    <row r="1867" spans="2:3">
      <c r="B1867" t="s">
        <v>3807</v>
      </c>
      <c r="C1867" t="s">
        <v>3808</v>
      </c>
    </row>
    <row r="1868" spans="2:3">
      <c r="B1868" t="s">
        <v>3807</v>
      </c>
      <c r="C1868" t="s">
        <v>3809</v>
      </c>
    </row>
    <row r="1869" spans="2:3">
      <c r="B1869" t="s">
        <v>5</v>
      </c>
      <c r="C1869" t="s">
        <v>3810</v>
      </c>
    </row>
    <row r="1870" spans="2:3">
      <c r="B1870" t="s">
        <v>5</v>
      </c>
      <c r="C1870" t="s">
        <v>3811</v>
      </c>
    </row>
    <row r="1871" spans="2:3">
      <c r="B1871" t="s">
        <v>3812</v>
      </c>
      <c r="C1871" t="s">
        <v>3813</v>
      </c>
    </row>
    <row r="1872" spans="2:3">
      <c r="B1872" t="s">
        <v>3814</v>
      </c>
      <c r="C1872" t="s">
        <v>3815</v>
      </c>
    </row>
    <row r="1873" spans="2:3">
      <c r="B1873" t="s">
        <v>3814</v>
      </c>
      <c r="C1873" t="s">
        <v>3816</v>
      </c>
    </row>
    <row r="1874" spans="2:3">
      <c r="B1874" t="s">
        <v>3817</v>
      </c>
      <c r="C1874" t="s">
        <v>3818</v>
      </c>
    </row>
    <row r="1875" spans="2:3">
      <c r="B1875" t="s">
        <v>3819</v>
      </c>
      <c r="C1875" t="s">
        <v>3820</v>
      </c>
    </row>
    <row r="1876" spans="2:3">
      <c r="B1876" t="s">
        <v>3821</v>
      </c>
      <c r="C1876" t="s">
        <v>3822</v>
      </c>
    </row>
    <row r="1877" spans="2:3">
      <c r="B1877" t="s">
        <v>3821</v>
      </c>
      <c r="C1877" t="s">
        <v>3823</v>
      </c>
    </row>
    <row r="1878" spans="2:3">
      <c r="B1878" t="s">
        <v>3824</v>
      </c>
      <c r="C1878" t="s">
        <v>3825</v>
      </c>
    </row>
    <row r="1879" spans="2:3">
      <c r="B1879" t="s">
        <v>3826</v>
      </c>
      <c r="C1879" t="s">
        <v>3827</v>
      </c>
    </row>
    <row r="1880" spans="2:3">
      <c r="B1880" t="s">
        <v>3828</v>
      </c>
      <c r="C1880" t="s">
        <v>3829</v>
      </c>
    </row>
    <row r="1881" spans="2:3">
      <c r="B1881" t="s">
        <v>3830</v>
      </c>
      <c r="C1881" t="s">
        <v>3831</v>
      </c>
    </row>
    <row r="1882" spans="2:3">
      <c r="B1882" t="s">
        <v>3830</v>
      </c>
      <c r="C1882" t="s">
        <v>3832</v>
      </c>
    </row>
    <row r="1883" spans="2:3">
      <c r="B1883" t="s">
        <v>3833</v>
      </c>
      <c r="C1883" t="s">
        <v>3834</v>
      </c>
    </row>
    <row r="1884" spans="2:3">
      <c r="B1884" t="s">
        <v>3835</v>
      </c>
      <c r="C1884" t="s">
        <v>3836</v>
      </c>
    </row>
    <row r="1885" spans="2:3">
      <c r="B1885" t="s">
        <v>3835</v>
      </c>
      <c r="C1885" t="s">
        <v>3837</v>
      </c>
    </row>
    <row r="1886" spans="2:3">
      <c r="B1886" t="s">
        <v>3838</v>
      </c>
      <c r="C1886" t="s">
        <v>3839</v>
      </c>
    </row>
    <row r="1887" spans="2:3">
      <c r="B1887" t="s">
        <v>3840</v>
      </c>
      <c r="C1887" t="s">
        <v>3841</v>
      </c>
    </row>
    <row r="1888" spans="2:3">
      <c r="B1888" t="s">
        <v>3842</v>
      </c>
      <c r="C1888" t="s">
        <v>3843</v>
      </c>
    </row>
    <row r="1889" spans="2:3">
      <c r="B1889" t="s">
        <v>3844</v>
      </c>
      <c r="C1889" t="s">
        <v>3845</v>
      </c>
    </row>
    <row r="1890" spans="2:3">
      <c r="B1890" t="s">
        <v>3844</v>
      </c>
      <c r="C1890" t="s">
        <v>3846</v>
      </c>
    </row>
    <row r="1891" spans="2:3">
      <c r="B1891" t="s">
        <v>3847</v>
      </c>
      <c r="C1891" t="s">
        <v>3848</v>
      </c>
    </row>
    <row r="1892" spans="2:3">
      <c r="B1892" t="s">
        <v>3849</v>
      </c>
      <c r="C1892" t="s">
        <v>3850</v>
      </c>
    </row>
    <row r="1893" spans="2:3">
      <c r="B1893" t="s">
        <v>3851</v>
      </c>
      <c r="C1893" t="s">
        <v>3852</v>
      </c>
    </row>
    <row r="1894" spans="2:3">
      <c r="B1894" t="s">
        <v>3853</v>
      </c>
      <c r="C1894" t="s">
        <v>3854</v>
      </c>
    </row>
    <row r="1895" spans="2:3">
      <c r="B1895" t="s">
        <v>3855</v>
      </c>
      <c r="C1895" t="s">
        <v>3856</v>
      </c>
    </row>
    <row r="1896" spans="2:3">
      <c r="B1896" t="s">
        <v>3857</v>
      </c>
      <c r="C1896" t="s">
        <v>3857</v>
      </c>
    </row>
    <row r="1897" spans="2:3">
      <c r="B1897" t="s">
        <v>3858</v>
      </c>
      <c r="C1897" t="s">
        <v>3859</v>
      </c>
    </row>
    <row r="1898" spans="2:3">
      <c r="B1898" t="s">
        <v>3860</v>
      </c>
      <c r="C1898" t="s">
        <v>3861</v>
      </c>
    </row>
    <row r="1899" spans="2:3">
      <c r="B1899" t="s">
        <v>3862</v>
      </c>
      <c r="C1899" t="s">
        <v>3863</v>
      </c>
    </row>
    <row r="1900" spans="2:3">
      <c r="B1900" t="s">
        <v>5</v>
      </c>
      <c r="C1900" t="s">
        <v>3864</v>
      </c>
    </row>
    <row r="1901" spans="2:3">
      <c r="B1901" t="s">
        <v>3865</v>
      </c>
      <c r="C1901" t="s">
        <v>3866</v>
      </c>
    </row>
    <row r="1902" spans="2:3">
      <c r="B1902" t="s">
        <v>3867</v>
      </c>
      <c r="C1902" t="s">
        <v>3868</v>
      </c>
    </row>
    <row r="1903" spans="2:3">
      <c r="B1903" t="s">
        <v>3869</v>
      </c>
      <c r="C1903" t="s">
        <v>3870</v>
      </c>
    </row>
    <row r="1904" spans="2:3">
      <c r="B1904" t="s">
        <v>3871</v>
      </c>
      <c r="C1904" t="s">
        <v>3872</v>
      </c>
    </row>
    <row r="1905" spans="2:3">
      <c r="B1905" t="s">
        <v>3873</v>
      </c>
      <c r="C1905" t="s">
        <v>3874</v>
      </c>
    </row>
    <row r="1906" spans="2:3">
      <c r="B1906" t="s">
        <v>3875</v>
      </c>
      <c r="C1906" t="s">
        <v>3876</v>
      </c>
    </row>
    <row r="1907" spans="2:3">
      <c r="B1907" t="s">
        <v>3877</v>
      </c>
      <c r="C1907" t="s">
        <v>3878</v>
      </c>
    </row>
    <row r="1908" spans="2:3">
      <c r="B1908" t="s">
        <v>3877</v>
      </c>
      <c r="C1908" t="s">
        <v>3879</v>
      </c>
    </row>
    <row r="1909" spans="2:3">
      <c r="B1909" t="s">
        <v>3880</v>
      </c>
      <c r="C1909" t="s">
        <v>3881</v>
      </c>
    </row>
    <row r="1910" spans="2:3">
      <c r="B1910" t="s">
        <v>3882</v>
      </c>
      <c r="C1910" t="s">
        <v>3883</v>
      </c>
    </row>
    <row r="1911" spans="2:3">
      <c r="B1911" t="s">
        <v>3884</v>
      </c>
      <c r="C1911" t="s">
        <v>3885</v>
      </c>
    </row>
    <row r="1912" spans="2:3">
      <c r="B1912" t="s">
        <v>3886</v>
      </c>
      <c r="C1912" t="s">
        <v>3887</v>
      </c>
    </row>
    <row r="1913" spans="2:3">
      <c r="B1913" t="s">
        <v>3888</v>
      </c>
      <c r="C1913" t="s">
        <v>3889</v>
      </c>
    </row>
    <row r="1914" spans="2:3">
      <c r="B1914" t="s">
        <v>5</v>
      </c>
      <c r="C1914" t="s">
        <v>3890</v>
      </c>
    </row>
    <row r="1915" spans="2:3">
      <c r="B1915" t="s">
        <v>5</v>
      </c>
      <c r="C1915" t="s">
        <v>3891</v>
      </c>
    </row>
    <row r="1916" spans="2:3">
      <c r="B1916" t="s">
        <v>5</v>
      </c>
      <c r="C1916" t="s">
        <v>3892</v>
      </c>
    </row>
    <row r="1917" spans="2:3">
      <c r="B1917" t="s">
        <v>3893</v>
      </c>
      <c r="C1917" t="s">
        <v>3894</v>
      </c>
    </row>
    <row r="1918" spans="2:3">
      <c r="B1918" t="s">
        <v>5</v>
      </c>
      <c r="C1918" t="s">
        <v>3895</v>
      </c>
    </row>
    <row r="1919" spans="2:3">
      <c r="B1919" t="s">
        <v>3896</v>
      </c>
      <c r="C1919" t="s">
        <v>3897</v>
      </c>
    </row>
    <row r="1920" spans="2:3">
      <c r="B1920" t="s">
        <v>3898</v>
      </c>
      <c r="C1920" t="s">
        <v>3899</v>
      </c>
    </row>
    <row r="1921" spans="2:3">
      <c r="B1921" t="s">
        <v>3898</v>
      </c>
      <c r="C1921" t="s">
        <v>3900</v>
      </c>
    </row>
    <row r="1922" spans="2:3">
      <c r="B1922" t="s">
        <v>5</v>
      </c>
      <c r="C1922" t="s">
        <v>3901</v>
      </c>
    </row>
    <row r="1923" spans="2:3">
      <c r="B1923" t="s">
        <v>5</v>
      </c>
      <c r="C1923" t="s">
        <v>3902</v>
      </c>
    </row>
    <row r="1924" spans="2:3">
      <c r="B1924" t="s">
        <v>5</v>
      </c>
      <c r="C1924" t="s">
        <v>3903</v>
      </c>
    </row>
    <row r="1925" spans="2:3">
      <c r="B1925" t="s">
        <v>3904</v>
      </c>
      <c r="C1925" t="s">
        <v>3905</v>
      </c>
    </row>
    <row r="1926" spans="2:3">
      <c r="B1926" t="s">
        <v>3906</v>
      </c>
      <c r="C1926" t="s">
        <v>3907</v>
      </c>
    </row>
    <row r="1927" spans="2:3">
      <c r="B1927" t="s">
        <v>3908</v>
      </c>
      <c r="C1927" t="s">
        <v>3909</v>
      </c>
    </row>
    <row r="1928" spans="2:3">
      <c r="B1928" t="s">
        <v>3910</v>
      </c>
      <c r="C1928" t="s">
        <v>3911</v>
      </c>
    </row>
    <row r="1929" spans="2:3">
      <c r="B1929" t="s">
        <v>3912</v>
      </c>
      <c r="C1929" t="s">
        <v>3913</v>
      </c>
    </row>
    <row r="1930" spans="2:3">
      <c r="B1930" t="s">
        <v>3914</v>
      </c>
      <c r="C1930" t="s">
        <v>3915</v>
      </c>
    </row>
    <row r="1931" spans="2:3">
      <c r="B1931" t="s">
        <v>3916</v>
      </c>
      <c r="C1931" t="s">
        <v>3917</v>
      </c>
    </row>
    <row r="1932" spans="2:3">
      <c r="B1932" t="s">
        <v>3918</v>
      </c>
      <c r="C1932" t="s">
        <v>3919</v>
      </c>
    </row>
    <row r="1933" spans="2:3">
      <c r="B1933" t="s">
        <v>3918</v>
      </c>
      <c r="C1933" t="s">
        <v>3920</v>
      </c>
    </row>
    <row r="1934" spans="2:3">
      <c r="B1934" t="s">
        <v>3921</v>
      </c>
      <c r="C1934" t="s">
        <v>3922</v>
      </c>
    </row>
    <row r="1935" spans="2:3">
      <c r="B1935" t="s">
        <v>3923</v>
      </c>
      <c r="C1935" t="s">
        <v>3924</v>
      </c>
    </row>
    <row r="1936" spans="2:3">
      <c r="B1936" t="s">
        <v>3925</v>
      </c>
      <c r="C1936" t="s">
        <v>3926</v>
      </c>
    </row>
    <row r="1937" spans="2:3">
      <c r="B1937" t="s">
        <v>3925</v>
      </c>
      <c r="C1937" t="s">
        <v>3927</v>
      </c>
    </row>
    <row r="1938" spans="2:3">
      <c r="B1938" t="s">
        <v>3928</v>
      </c>
      <c r="C1938" t="s">
        <v>3929</v>
      </c>
    </row>
    <row r="1939" spans="2:3">
      <c r="B1939" t="s">
        <v>3928</v>
      </c>
      <c r="C1939" t="s">
        <v>3930</v>
      </c>
    </row>
    <row r="1940" spans="2:3">
      <c r="B1940" t="s">
        <v>3928</v>
      </c>
      <c r="C1940" t="s">
        <v>3931</v>
      </c>
    </row>
    <row r="1941" spans="2:3">
      <c r="B1941" t="s">
        <v>3932</v>
      </c>
      <c r="C1941" t="s">
        <v>3933</v>
      </c>
    </row>
    <row r="1942" spans="2:3">
      <c r="B1942" t="s">
        <v>5</v>
      </c>
      <c r="C1942" t="s">
        <v>3934</v>
      </c>
    </row>
    <row r="1943" spans="2:3">
      <c r="B1943" t="s">
        <v>3935</v>
      </c>
      <c r="C1943" t="s">
        <v>3936</v>
      </c>
    </row>
    <row r="1944" spans="2:3">
      <c r="B1944" t="s">
        <v>3937</v>
      </c>
      <c r="C1944" t="s">
        <v>3938</v>
      </c>
    </row>
    <row r="1945" spans="2:3">
      <c r="B1945" t="s">
        <v>3939</v>
      </c>
      <c r="C1945" t="s">
        <v>3940</v>
      </c>
    </row>
    <row r="1946" spans="2:3">
      <c r="B1946" t="s">
        <v>5</v>
      </c>
      <c r="C1946" t="s">
        <v>3941</v>
      </c>
    </row>
    <row r="1947" spans="2:3">
      <c r="B1947" t="s">
        <v>3942</v>
      </c>
      <c r="C1947" t="s">
        <v>3943</v>
      </c>
    </row>
    <row r="1948" spans="2:3">
      <c r="B1948" t="s">
        <v>3944</v>
      </c>
      <c r="C1948" t="s">
        <v>3945</v>
      </c>
    </row>
    <row r="1949" spans="2:3">
      <c r="B1949" t="s">
        <v>3946</v>
      </c>
      <c r="C1949" t="s">
        <v>3947</v>
      </c>
    </row>
    <row r="1950" spans="2:3">
      <c r="B1950" t="s">
        <v>3946</v>
      </c>
      <c r="C1950" t="s">
        <v>3948</v>
      </c>
    </row>
    <row r="1951" spans="2:3">
      <c r="B1951" t="s">
        <v>3949</v>
      </c>
      <c r="C1951" t="s">
        <v>3950</v>
      </c>
    </row>
    <row r="1952" spans="2:3">
      <c r="B1952" t="s">
        <v>3951</v>
      </c>
      <c r="C1952" t="s">
        <v>3952</v>
      </c>
    </row>
    <row r="1953" spans="2:3">
      <c r="B1953" t="s">
        <v>3953</v>
      </c>
      <c r="C1953" t="s">
        <v>3954</v>
      </c>
    </row>
    <row r="1954" spans="2:3">
      <c r="B1954" t="s">
        <v>3955</v>
      </c>
      <c r="C1954" t="s">
        <v>3956</v>
      </c>
    </row>
    <row r="1955" spans="2:3">
      <c r="B1955" t="s">
        <v>3957</v>
      </c>
      <c r="C1955" t="s">
        <v>3958</v>
      </c>
    </row>
    <row r="1956" spans="2:3">
      <c r="B1956" t="s">
        <v>3959</v>
      </c>
      <c r="C1956" t="s">
        <v>3960</v>
      </c>
    </row>
    <row r="1957" spans="2:3">
      <c r="B1957" t="s">
        <v>3961</v>
      </c>
      <c r="C1957" t="s">
        <v>3962</v>
      </c>
    </row>
    <row r="1958" spans="2:3">
      <c r="B1958" t="s">
        <v>3963</v>
      </c>
      <c r="C1958" t="s">
        <v>3964</v>
      </c>
    </row>
    <row r="1959" spans="2:3">
      <c r="B1959" t="s">
        <v>3965</v>
      </c>
      <c r="C1959" t="s">
        <v>3966</v>
      </c>
    </row>
    <row r="1960" spans="2:3">
      <c r="B1960" t="s">
        <v>3967</v>
      </c>
      <c r="C1960" t="s">
        <v>3968</v>
      </c>
    </row>
    <row r="1961" spans="2:3">
      <c r="B1961" t="s">
        <v>3969</v>
      </c>
      <c r="C1961" t="s">
        <v>3970</v>
      </c>
    </row>
    <row r="1962" spans="2:3">
      <c r="B1962" t="s">
        <v>3971</v>
      </c>
      <c r="C1962" t="s">
        <v>3972</v>
      </c>
    </row>
    <row r="1963" spans="2:3">
      <c r="B1963" t="s">
        <v>3973</v>
      </c>
      <c r="C1963" t="s">
        <v>3974</v>
      </c>
    </row>
    <row r="1964" spans="2:3">
      <c r="B1964" t="s">
        <v>3975</v>
      </c>
      <c r="C1964" t="s">
        <v>3976</v>
      </c>
    </row>
    <row r="1965" spans="2:3">
      <c r="B1965" t="s">
        <v>3977</v>
      </c>
      <c r="C1965" t="s">
        <v>3978</v>
      </c>
    </row>
    <row r="1966" spans="2:3">
      <c r="B1966" t="s">
        <v>3979</v>
      </c>
      <c r="C1966" t="s">
        <v>3980</v>
      </c>
    </row>
    <row r="1967" spans="2:3">
      <c r="B1967" t="s">
        <v>3981</v>
      </c>
      <c r="C1967" t="s">
        <v>3982</v>
      </c>
    </row>
    <row r="1968" spans="2:3">
      <c r="B1968" t="s">
        <v>3981</v>
      </c>
      <c r="C1968" t="s">
        <v>3983</v>
      </c>
    </row>
    <row r="1969" spans="2:3">
      <c r="B1969" t="s">
        <v>3984</v>
      </c>
      <c r="C1969" t="s">
        <v>3985</v>
      </c>
    </row>
    <row r="1970" spans="2:3">
      <c r="B1970" t="s">
        <v>3986</v>
      </c>
      <c r="C1970" t="s">
        <v>3987</v>
      </c>
    </row>
    <row r="1971" spans="2:3">
      <c r="B1971" t="s">
        <v>3988</v>
      </c>
      <c r="C1971" t="s">
        <v>3989</v>
      </c>
    </row>
    <row r="1972" spans="2:3">
      <c r="B1972" t="s">
        <v>3990</v>
      </c>
      <c r="C1972" t="s">
        <v>3991</v>
      </c>
    </row>
    <row r="1973" spans="2:3">
      <c r="B1973" t="s">
        <v>3992</v>
      </c>
      <c r="C1973" t="s">
        <v>3993</v>
      </c>
    </row>
    <row r="1974" spans="2:3">
      <c r="B1974" t="s">
        <v>3994</v>
      </c>
      <c r="C1974" t="s">
        <v>3995</v>
      </c>
    </row>
    <row r="1975" spans="2:3">
      <c r="B1975" t="s">
        <v>3996</v>
      </c>
      <c r="C1975" t="s">
        <v>3997</v>
      </c>
    </row>
    <row r="1976" spans="2:3">
      <c r="B1976" t="s">
        <v>3998</v>
      </c>
      <c r="C1976" t="s">
        <v>3999</v>
      </c>
    </row>
    <row r="1977" spans="2:3">
      <c r="B1977" t="s">
        <v>4000</v>
      </c>
      <c r="C1977" t="s">
        <v>4001</v>
      </c>
    </row>
    <row r="1978" spans="2:3">
      <c r="B1978" t="s">
        <v>4002</v>
      </c>
      <c r="C1978" t="s">
        <v>4003</v>
      </c>
    </row>
    <row r="1979" spans="2:3">
      <c r="B1979" t="s">
        <v>4004</v>
      </c>
      <c r="C1979" t="s">
        <v>4005</v>
      </c>
    </row>
    <row r="1980" spans="2:3">
      <c r="B1980" t="s">
        <v>4006</v>
      </c>
      <c r="C1980" t="s">
        <v>4007</v>
      </c>
    </row>
    <row r="1981" spans="2:3">
      <c r="B1981" t="s">
        <v>5</v>
      </c>
      <c r="C1981" t="s">
        <v>4008</v>
      </c>
    </row>
    <row r="1982" spans="2:3">
      <c r="B1982" t="s">
        <v>4009</v>
      </c>
      <c r="C1982" t="s">
        <v>4010</v>
      </c>
    </row>
    <row r="1983" spans="2:3">
      <c r="B1983" t="s">
        <v>4011</v>
      </c>
      <c r="C1983" t="s">
        <v>4012</v>
      </c>
    </row>
    <row r="1984" spans="2:3">
      <c r="B1984" t="s">
        <v>4013</v>
      </c>
      <c r="C1984" t="s">
        <v>4014</v>
      </c>
    </row>
    <row r="1985" spans="2:3">
      <c r="B1985" t="s">
        <v>4013</v>
      </c>
      <c r="C1985" t="s">
        <v>4015</v>
      </c>
    </row>
    <row r="1986" spans="2:3">
      <c r="B1986" t="s">
        <v>4016</v>
      </c>
      <c r="C1986" t="s">
        <v>4017</v>
      </c>
    </row>
    <row r="1987" spans="2:3">
      <c r="B1987" t="s">
        <v>4018</v>
      </c>
      <c r="C1987" t="s">
        <v>4019</v>
      </c>
    </row>
    <row r="1988" spans="2:3">
      <c r="B1988" t="s">
        <v>4020</v>
      </c>
      <c r="C1988" t="s">
        <v>4021</v>
      </c>
    </row>
    <row r="1989" spans="2:3">
      <c r="B1989" t="s">
        <v>4022</v>
      </c>
      <c r="C1989" t="s">
        <v>4023</v>
      </c>
    </row>
    <row r="1990" spans="2:3">
      <c r="B1990" t="s">
        <v>4024</v>
      </c>
      <c r="C1990" t="s">
        <v>4025</v>
      </c>
    </row>
    <row r="1991" spans="2:3">
      <c r="B1991" t="s">
        <v>4026</v>
      </c>
      <c r="C1991" t="s">
        <v>4027</v>
      </c>
    </row>
    <row r="1992" spans="2:3">
      <c r="B1992" t="s">
        <v>4028</v>
      </c>
      <c r="C1992" t="s">
        <v>4029</v>
      </c>
    </row>
    <row r="1993" spans="2:3">
      <c r="B1993" t="s">
        <v>4030</v>
      </c>
      <c r="C1993" t="s">
        <v>4031</v>
      </c>
    </row>
    <row r="1994" spans="2:3">
      <c r="B1994" t="s">
        <v>4032</v>
      </c>
      <c r="C1994" t="s">
        <v>4033</v>
      </c>
    </row>
    <row r="1995" spans="2:3">
      <c r="B1995" t="s">
        <v>5</v>
      </c>
      <c r="C1995" t="s">
        <v>4034</v>
      </c>
    </row>
    <row r="1996" spans="2:3">
      <c r="B1996" t="s">
        <v>5</v>
      </c>
      <c r="C1996" t="s">
        <v>4035</v>
      </c>
    </row>
    <row r="1997" spans="2:3">
      <c r="B1997" t="s">
        <v>5</v>
      </c>
      <c r="C1997" t="s">
        <v>4036</v>
      </c>
    </row>
    <row r="1998" spans="2:3">
      <c r="B1998" t="s">
        <v>4037</v>
      </c>
      <c r="C1998" t="s">
        <v>4038</v>
      </c>
    </row>
    <row r="1999" spans="2:3">
      <c r="B1999" t="s">
        <v>4037</v>
      </c>
      <c r="C1999" t="s">
        <v>4039</v>
      </c>
    </row>
    <row r="2000" spans="2:3">
      <c r="B2000" t="s">
        <v>4040</v>
      </c>
      <c r="C2000" t="s">
        <v>4041</v>
      </c>
    </row>
    <row r="2001" spans="2:3">
      <c r="B2001" t="s">
        <v>4042</v>
      </c>
      <c r="C2001" t="s">
        <v>4043</v>
      </c>
    </row>
    <row r="2002" spans="2:3">
      <c r="B2002" t="s">
        <v>4042</v>
      </c>
      <c r="C2002" t="s">
        <v>4044</v>
      </c>
    </row>
    <row r="2003" spans="2:3">
      <c r="B2003" t="s">
        <v>4045</v>
      </c>
      <c r="C2003" t="s">
        <v>4046</v>
      </c>
    </row>
    <row r="2004" spans="2:3">
      <c r="B2004" t="s">
        <v>4047</v>
      </c>
      <c r="C2004" t="s">
        <v>4048</v>
      </c>
    </row>
    <row r="2005" spans="2:3">
      <c r="B2005" t="s">
        <v>4049</v>
      </c>
      <c r="C2005" t="s">
        <v>4050</v>
      </c>
    </row>
    <row r="2006" spans="2:3">
      <c r="B2006" t="s">
        <v>4051</v>
      </c>
      <c r="C2006" t="s">
        <v>4052</v>
      </c>
    </row>
    <row r="2007" spans="2:3">
      <c r="B2007" t="s">
        <v>4051</v>
      </c>
      <c r="C2007" t="s">
        <v>4053</v>
      </c>
    </row>
    <row r="2008" spans="2:3">
      <c r="B2008" t="s">
        <v>5</v>
      </c>
      <c r="C2008" t="s">
        <v>4054</v>
      </c>
    </row>
    <row r="2009" spans="2:3">
      <c r="B2009" t="s">
        <v>4055</v>
      </c>
      <c r="C2009" t="s">
        <v>4056</v>
      </c>
    </row>
    <row r="2010" spans="2:3">
      <c r="B2010" t="s">
        <v>4057</v>
      </c>
      <c r="C2010" t="s">
        <v>4058</v>
      </c>
    </row>
    <row r="2011" spans="2:3">
      <c r="B2011" t="s">
        <v>4057</v>
      </c>
      <c r="C2011" t="s">
        <v>4059</v>
      </c>
    </row>
    <row r="2012" spans="2:3">
      <c r="B2012" t="s">
        <v>4060</v>
      </c>
      <c r="C2012" t="s">
        <v>4061</v>
      </c>
    </row>
    <row r="2013" spans="2:3">
      <c r="B2013" t="s">
        <v>4062</v>
      </c>
      <c r="C2013" t="s">
        <v>4063</v>
      </c>
    </row>
    <row r="2014" spans="2:3">
      <c r="B2014" t="s">
        <v>4064</v>
      </c>
      <c r="C2014" t="s">
        <v>4065</v>
      </c>
    </row>
    <row r="2015" spans="2:3">
      <c r="B2015" t="s">
        <v>4066</v>
      </c>
      <c r="C2015" t="s">
        <v>4067</v>
      </c>
    </row>
    <row r="2016" spans="2:3">
      <c r="B2016" t="s">
        <v>4068</v>
      </c>
      <c r="C2016" t="s">
        <v>4069</v>
      </c>
    </row>
    <row r="2017" spans="2:3">
      <c r="B2017" t="s">
        <v>4070</v>
      </c>
      <c r="C2017" t="s">
        <v>4071</v>
      </c>
    </row>
    <row r="2018" spans="2:3">
      <c r="B2018" t="s">
        <v>4072</v>
      </c>
      <c r="C2018" t="s">
        <v>4073</v>
      </c>
    </row>
    <row r="2019" spans="2:3">
      <c r="B2019" t="s">
        <v>4074</v>
      </c>
      <c r="C2019" t="s">
        <v>4075</v>
      </c>
    </row>
    <row r="2020" spans="2:3">
      <c r="B2020" t="s">
        <v>4076</v>
      </c>
      <c r="C2020" t="s">
        <v>4077</v>
      </c>
    </row>
    <row r="2021" spans="2:3">
      <c r="B2021" t="s">
        <v>4078</v>
      </c>
      <c r="C2021" t="s">
        <v>4079</v>
      </c>
    </row>
    <row r="2022" spans="2:3">
      <c r="B2022" t="s">
        <v>4080</v>
      </c>
      <c r="C2022" t="s">
        <v>4081</v>
      </c>
    </row>
    <row r="2023" spans="2:3">
      <c r="B2023" t="s">
        <v>4082</v>
      </c>
      <c r="C2023" t="s">
        <v>4083</v>
      </c>
    </row>
    <row r="2024" spans="2:3">
      <c r="B2024" t="s">
        <v>4084</v>
      </c>
      <c r="C2024" t="s">
        <v>4085</v>
      </c>
    </row>
    <row r="2025" spans="2:3">
      <c r="B2025" t="s">
        <v>4086</v>
      </c>
      <c r="C2025" t="s">
        <v>4087</v>
      </c>
    </row>
    <row r="2026" spans="2:3">
      <c r="B2026" t="s">
        <v>4088</v>
      </c>
      <c r="C2026" t="s">
        <v>4089</v>
      </c>
    </row>
    <row r="2027" spans="2:3">
      <c r="B2027" t="s">
        <v>4090</v>
      </c>
      <c r="C2027" t="s">
        <v>4091</v>
      </c>
    </row>
    <row r="2028" spans="2:3">
      <c r="B2028" t="s">
        <v>4092</v>
      </c>
      <c r="C2028" t="s">
        <v>4093</v>
      </c>
    </row>
    <row r="2029" spans="2:3">
      <c r="B2029" t="s">
        <v>4092</v>
      </c>
      <c r="C2029" t="s">
        <v>4094</v>
      </c>
    </row>
    <row r="2030" spans="2:3">
      <c r="B2030" t="s">
        <v>4095</v>
      </c>
      <c r="C2030" t="s">
        <v>4096</v>
      </c>
    </row>
    <row r="2031" spans="2:3">
      <c r="B2031" t="s">
        <v>4097</v>
      </c>
      <c r="C2031" t="s">
        <v>4098</v>
      </c>
    </row>
    <row r="2032" spans="2:3">
      <c r="B2032" t="s">
        <v>4099</v>
      </c>
      <c r="C2032" t="s">
        <v>4100</v>
      </c>
    </row>
    <row r="2033" spans="2:3">
      <c r="B2033" t="s">
        <v>4101</v>
      </c>
      <c r="C2033" t="s">
        <v>4102</v>
      </c>
    </row>
    <row r="2034" spans="2:3">
      <c r="B2034" t="s">
        <v>4103</v>
      </c>
      <c r="C2034" t="s">
        <v>4104</v>
      </c>
    </row>
    <row r="2035" spans="2:3">
      <c r="B2035" t="s">
        <v>4105</v>
      </c>
      <c r="C2035" t="s">
        <v>4106</v>
      </c>
    </row>
    <row r="2036" spans="2:3">
      <c r="B2036" t="s">
        <v>4107</v>
      </c>
      <c r="C2036" t="s">
        <v>4108</v>
      </c>
    </row>
    <row r="2037" spans="2:3">
      <c r="B2037" t="s">
        <v>4109</v>
      </c>
      <c r="C2037" t="s">
        <v>4110</v>
      </c>
    </row>
    <row r="2038" spans="2:3">
      <c r="B2038" t="s">
        <v>807</v>
      </c>
      <c r="C2038" t="s">
        <v>4111</v>
      </c>
    </row>
    <row r="2039" spans="2:3">
      <c r="B2039" t="s">
        <v>4112</v>
      </c>
      <c r="C2039" t="s">
        <v>4113</v>
      </c>
    </row>
    <row r="2040" spans="2:3">
      <c r="B2040" t="s">
        <v>4114</v>
      </c>
      <c r="C2040" t="s">
        <v>4115</v>
      </c>
    </row>
    <row r="2041" spans="2:3">
      <c r="B2041" t="s">
        <v>4116</v>
      </c>
      <c r="C2041" t="s">
        <v>4117</v>
      </c>
    </row>
    <row r="2042" spans="2:3">
      <c r="B2042" t="s">
        <v>4118</v>
      </c>
      <c r="C2042" t="s">
        <v>4119</v>
      </c>
    </row>
    <row r="2043" spans="2:3">
      <c r="B2043" t="s">
        <v>4120</v>
      </c>
      <c r="C2043" t="s">
        <v>4121</v>
      </c>
    </row>
    <row r="2044" spans="2:3">
      <c r="B2044" t="s">
        <v>5</v>
      </c>
      <c r="C2044" t="s">
        <v>4122</v>
      </c>
    </row>
    <row r="2045" spans="2:3">
      <c r="B2045" t="s">
        <v>5</v>
      </c>
      <c r="C2045" t="s">
        <v>4123</v>
      </c>
    </row>
    <row r="2046" spans="2:3">
      <c r="B2046" t="s">
        <v>4124</v>
      </c>
      <c r="C2046" t="s">
        <v>4125</v>
      </c>
    </row>
    <row r="2047" spans="2:3">
      <c r="B2047" t="s">
        <v>4126</v>
      </c>
      <c r="C2047" t="s">
        <v>4127</v>
      </c>
    </row>
    <row r="2048" spans="2:3">
      <c r="B2048" t="s">
        <v>4128</v>
      </c>
      <c r="C2048" t="s">
        <v>4129</v>
      </c>
    </row>
    <row r="2049" spans="2:3">
      <c r="B2049" t="s">
        <v>4130</v>
      </c>
      <c r="C2049" t="s">
        <v>4131</v>
      </c>
    </row>
    <row r="2050" spans="2:3">
      <c r="B2050" t="s">
        <v>4132</v>
      </c>
      <c r="C2050" t="s">
        <v>4133</v>
      </c>
    </row>
    <row r="2051" spans="2:3">
      <c r="B2051" t="s">
        <v>4134</v>
      </c>
      <c r="C2051" t="s">
        <v>4135</v>
      </c>
    </row>
    <row r="2052" spans="2:3">
      <c r="B2052" t="s">
        <v>4136</v>
      </c>
      <c r="C2052" t="s">
        <v>4137</v>
      </c>
    </row>
    <row r="2053" spans="2:3">
      <c r="B2053" t="s">
        <v>4136</v>
      </c>
      <c r="C2053" t="s">
        <v>4138</v>
      </c>
    </row>
    <row r="2054" spans="2:3">
      <c r="B2054" t="s">
        <v>4139</v>
      </c>
      <c r="C2054" t="s">
        <v>4140</v>
      </c>
    </row>
    <row r="2055" spans="2:3">
      <c r="B2055" t="s">
        <v>4141</v>
      </c>
      <c r="C2055" t="s">
        <v>4142</v>
      </c>
    </row>
    <row r="2056" spans="2:3">
      <c r="B2056" t="s">
        <v>4143</v>
      </c>
      <c r="C2056" t="s">
        <v>4144</v>
      </c>
    </row>
    <row r="2057" spans="2:3">
      <c r="B2057" t="s">
        <v>4145</v>
      </c>
      <c r="C2057" t="s">
        <v>4146</v>
      </c>
    </row>
    <row r="2058" spans="2:3">
      <c r="B2058" t="s">
        <v>4147</v>
      </c>
      <c r="C2058" t="s">
        <v>4148</v>
      </c>
    </row>
    <row r="2059" spans="2:3">
      <c r="B2059" t="s">
        <v>4149</v>
      </c>
      <c r="C2059" t="s">
        <v>4150</v>
      </c>
    </row>
    <row r="2060" spans="2:3">
      <c r="B2060" t="s">
        <v>4151</v>
      </c>
      <c r="C2060" t="s">
        <v>4152</v>
      </c>
    </row>
    <row r="2061" spans="2:3">
      <c r="B2061" t="s">
        <v>4153</v>
      </c>
      <c r="C2061" t="s">
        <v>4154</v>
      </c>
    </row>
    <row r="2062" spans="2:3">
      <c r="B2062" t="s">
        <v>4155</v>
      </c>
      <c r="C2062" t="s">
        <v>4156</v>
      </c>
    </row>
    <row r="2063" spans="2:3">
      <c r="B2063" t="s">
        <v>4157</v>
      </c>
      <c r="C2063" t="s">
        <v>4158</v>
      </c>
    </row>
    <row r="2064" spans="2:3">
      <c r="B2064" t="s">
        <v>4159</v>
      </c>
      <c r="C2064" t="s">
        <v>4160</v>
      </c>
    </row>
    <row r="2065" spans="2:3">
      <c r="B2065" t="s">
        <v>4161</v>
      </c>
      <c r="C2065" t="s">
        <v>4162</v>
      </c>
    </row>
    <row r="2066" spans="2:3">
      <c r="B2066" t="s">
        <v>4161</v>
      </c>
      <c r="C2066" t="s">
        <v>4163</v>
      </c>
    </row>
    <row r="2067" spans="2:3">
      <c r="B2067" t="s">
        <v>4164</v>
      </c>
      <c r="C2067" t="s">
        <v>4165</v>
      </c>
    </row>
    <row r="2068" spans="2:3">
      <c r="B2068" t="s">
        <v>4166</v>
      </c>
      <c r="C2068" t="s">
        <v>4167</v>
      </c>
    </row>
    <row r="2069" spans="2:3">
      <c r="B2069" t="s">
        <v>208</v>
      </c>
      <c r="C2069" t="s">
        <v>4168</v>
      </c>
    </row>
    <row r="2070" spans="2:3">
      <c r="B2070" t="s">
        <v>4169</v>
      </c>
      <c r="C2070" t="s">
        <v>4170</v>
      </c>
    </row>
    <row r="2071" spans="2:3">
      <c r="B2071" t="s">
        <v>4171</v>
      </c>
      <c r="C2071" t="s">
        <v>4172</v>
      </c>
    </row>
    <row r="2072" spans="2:3">
      <c r="B2072" t="s">
        <v>4173</v>
      </c>
      <c r="C2072" t="s">
        <v>4174</v>
      </c>
    </row>
    <row r="2073" spans="2:3">
      <c r="B2073" t="s">
        <v>4173</v>
      </c>
      <c r="C2073" t="s">
        <v>4175</v>
      </c>
    </row>
    <row r="2074" spans="2:3">
      <c r="B2074" t="s">
        <v>4176</v>
      </c>
      <c r="C2074" t="s">
        <v>4177</v>
      </c>
    </row>
    <row r="2075" spans="2:3">
      <c r="B2075" t="s">
        <v>4178</v>
      </c>
      <c r="C2075" t="s">
        <v>4179</v>
      </c>
    </row>
    <row r="2076" spans="2:3">
      <c r="B2076" t="s">
        <v>4180</v>
      </c>
      <c r="C2076" t="s">
        <v>4181</v>
      </c>
    </row>
    <row r="2077" spans="2:3">
      <c r="B2077" t="s">
        <v>4182</v>
      </c>
      <c r="C2077" t="s">
        <v>4183</v>
      </c>
    </row>
    <row r="2078" spans="2:3">
      <c r="B2078" t="s">
        <v>4184</v>
      </c>
      <c r="C2078" t="s">
        <v>4185</v>
      </c>
    </row>
    <row r="2079" spans="2:3">
      <c r="B2079" t="s">
        <v>4184</v>
      </c>
      <c r="C2079" t="s">
        <v>4186</v>
      </c>
    </row>
    <row r="2080" spans="2:3">
      <c r="B2080" t="s">
        <v>4187</v>
      </c>
      <c r="C2080" t="s">
        <v>4188</v>
      </c>
    </row>
    <row r="2081" spans="2:3">
      <c r="B2081" t="s">
        <v>4189</v>
      </c>
      <c r="C2081" t="s">
        <v>4190</v>
      </c>
    </row>
    <row r="2082" spans="2:3">
      <c r="B2082" t="s">
        <v>4191</v>
      </c>
      <c r="C2082" t="s">
        <v>4192</v>
      </c>
    </row>
    <row r="2083" spans="2:3">
      <c r="B2083" t="s">
        <v>4193</v>
      </c>
      <c r="C2083" t="s">
        <v>4194</v>
      </c>
    </row>
    <row r="2084" spans="2:3">
      <c r="B2084" t="s">
        <v>4195</v>
      </c>
      <c r="C2084" t="s">
        <v>4196</v>
      </c>
    </row>
    <row r="2085" spans="2:3">
      <c r="B2085" t="s">
        <v>4197</v>
      </c>
      <c r="C2085" t="s">
        <v>4198</v>
      </c>
    </row>
    <row r="2086" spans="2:3">
      <c r="B2086" t="s">
        <v>4199</v>
      </c>
      <c r="C2086" t="s">
        <v>4200</v>
      </c>
    </row>
    <row r="2087" spans="2:3">
      <c r="B2087" t="s">
        <v>4201</v>
      </c>
      <c r="C2087" t="s">
        <v>4202</v>
      </c>
    </row>
    <row r="2088" spans="2:3">
      <c r="B2088" t="s">
        <v>4203</v>
      </c>
      <c r="C2088" t="s">
        <v>4204</v>
      </c>
    </row>
    <row r="2089" spans="2:3">
      <c r="B2089" t="s">
        <v>4205</v>
      </c>
      <c r="C2089" t="s">
        <v>4206</v>
      </c>
    </row>
    <row r="2090" spans="2:3">
      <c r="B2090" t="s">
        <v>4207</v>
      </c>
      <c r="C2090" t="s">
        <v>4208</v>
      </c>
    </row>
    <row r="2091" spans="2:3">
      <c r="B2091" t="s">
        <v>4209</v>
      </c>
      <c r="C2091" t="s">
        <v>4210</v>
      </c>
    </row>
    <row r="2092" spans="2:3">
      <c r="B2092" t="s">
        <v>4211</v>
      </c>
      <c r="C2092" t="s">
        <v>4212</v>
      </c>
    </row>
    <row r="2093" spans="2:3">
      <c r="B2093" t="s">
        <v>4213</v>
      </c>
      <c r="C2093" t="s">
        <v>4214</v>
      </c>
    </row>
    <row r="2094" spans="2:3">
      <c r="B2094" t="s">
        <v>4215</v>
      </c>
      <c r="C2094" t="s">
        <v>4216</v>
      </c>
    </row>
    <row r="2095" spans="2:3">
      <c r="B2095" t="s">
        <v>4217</v>
      </c>
      <c r="C2095" t="s">
        <v>4218</v>
      </c>
    </row>
    <row r="2096" spans="2:3">
      <c r="B2096" t="s">
        <v>5</v>
      </c>
      <c r="C2096" t="s">
        <v>4219</v>
      </c>
    </row>
    <row r="2097" spans="2:3">
      <c r="B2097" t="s">
        <v>4220</v>
      </c>
      <c r="C2097" t="s">
        <v>4221</v>
      </c>
    </row>
    <row r="2098" spans="2:3">
      <c r="B2098" t="s">
        <v>4222</v>
      </c>
      <c r="C2098" t="s">
        <v>4223</v>
      </c>
    </row>
    <row r="2099" spans="2:3">
      <c r="B2099" t="s">
        <v>4224</v>
      </c>
      <c r="C2099" t="s">
        <v>4225</v>
      </c>
    </row>
    <row r="2100" spans="2:3">
      <c r="B2100" t="s">
        <v>4224</v>
      </c>
      <c r="C2100" t="s">
        <v>4226</v>
      </c>
    </row>
    <row r="2101" spans="2:3">
      <c r="B2101" t="s">
        <v>5</v>
      </c>
      <c r="C2101" t="s">
        <v>4227</v>
      </c>
    </row>
    <row r="2102" spans="2:3">
      <c r="B2102" t="s">
        <v>5</v>
      </c>
      <c r="C2102" t="s">
        <v>4228</v>
      </c>
    </row>
    <row r="2103" spans="2:3">
      <c r="B2103" t="s">
        <v>211</v>
      </c>
      <c r="C2103" t="s">
        <v>4229</v>
      </c>
    </row>
    <row r="2104" spans="2:3">
      <c r="B2104" t="s">
        <v>4230</v>
      </c>
      <c r="C2104" t="s">
        <v>4231</v>
      </c>
    </row>
    <row r="2105" spans="2:3">
      <c r="B2105" t="s">
        <v>4232</v>
      </c>
      <c r="C2105" t="s">
        <v>4233</v>
      </c>
    </row>
    <row r="2106" spans="2:3">
      <c r="B2106" t="s">
        <v>4234</v>
      </c>
      <c r="C2106" t="s">
        <v>4235</v>
      </c>
    </row>
    <row r="2107" spans="2:3">
      <c r="B2107" t="s">
        <v>4236</v>
      </c>
      <c r="C2107" t="s">
        <v>4237</v>
      </c>
    </row>
    <row r="2108" spans="2:3">
      <c r="B2108" t="s">
        <v>214</v>
      </c>
      <c r="C2108" t="s">
        <v>4238</v>
      </c>
    </row>
    <row r="2109" spans="2:3">
      <c r="B2109" t="s">
        <v>4239</v>
      </c>
      <c r="C2109" t="s">
        <v>4240</v>
      </c>
    </row>
    <row r="2110" spans="2:3">
      <c r="B2110" t="s">
        <v>4241</v>
      </c>
      <c r="C2110" t="s">
        <v>4242</v>
      </c>
    </row>
    <row r="2111" spans="2:3">
      <c r="B2111" t="s">
        <v>217</v>
      </c>
      <c r="C2111" t="s">
        <v>4243</v>
      </c>
    </row>
    <row r="2112" spans="2:3">
      <c r="B2112" t="s">
        <v>4244</v>
      </c>
      <c r="C2112" t="s">
        <v>4245</v>
      </c>
    </row>
    <row r="2113" spans="2:3">
      <c r="B2113" t="s">
        <v>4246</v>
      </c>
      <c r="C2113" t="s">
        <v>4247</v>
      </c>
    </row>
    <row r="2114" spans="2:3">
      <c r="B2114" t="s">
        <v>4248</v>
      </c>
      <c r="C2114" t="s">
        <v>4249</v>
      </c>
    </row>
    <row r="2115" spans="2:3">
      <c r="B2115" t="s">
        <v>4250</v>
      </c>
      <c r="C2115" t="s">
        <v>4251</v>
      </c>
    </row>
    <row r="2116" spans="2:3">
      <c r="B2116" t="s">
        <v>4252</v>
      </c>
      <c r="C2116" t="s">
        <v>4253</v>
      </c>
    </row>
    <row r="2117" spans="2:3">
      <c r="B2117" t="s">
        <v>4254</v>
      </c>
      <c r="C2117" t="s">
        <v>4255</v>
      </c>
    </row>
    <row r="2118" spans="2:3">
      <c r="B2118" t="s">
        <v>4256</v>
      </c>
      <c r="C2118" t="s">
        <v>4257</v>
      </c>
    </row>
    <row r="2119" spans="2:3">
      <c r="B2119" t="s">
        <v>4258</v>
      </c>
      <c r="C2119" t="s">
        <v>4259</v>
      </c>
    </row>
    <row r="2120" spans="2:3">
      <c r="B2120" t="s">
        <v>4260</v>
      </c>
      <c r="C2120" t="s">
        <v>4261</v>
      </c>
    </row>
    <row r="2121" spans="2:3">
      <c r="B2121" t="s">
        <v>4262</v>
      </c>
      <c r="C2121" t="s">
        <v>4263</v>
      </c>
    </row>
    <row r="2122" spans="2:3">
      <c r="B2122" t="s">
        <v>4262</v>
      </c>
      <c r="C2122" t="s">
        <v>4264</v>
      </c>
    </row>
    <row r="2123" spans="2:3">
      <c r="B2123" t="s">
        <v>4265</v>
      </c>
      <c r="C2123" t="s">
        <v>4266</v>
      </c>
    </row>
    <row r="2124" spans="2:3">
      <c r="B2124" t="s">
        <v>4267</v>
      </c>
      <c r="C2124" t="s">
        <v>4268</v>
      </c>
    </row>
    <row r="2125" spans="2:3">
      <c r="B2125" t="s">
        <v>4269</v>
      </c>
      <c r="C2125" t="s">
        <v>4270</v>
      </c>
    </row>
    <row r="2126" spans="2:3">
      <c r="B2126" t="s">
        <v>4271</v>
      </c>
      <c r="C2126" t="s">
        <v>4272</v>
      </c>
    </row>
    <row r="2127" spans="2:3">
      <c r="B2127" t="s">
        <v>4271</v>
      </c>
      <c r="C2127" t="s">
        <v>4273</v>
      </c>
    </row>
    <row r="2128" spans="2:3">
      <c r="B2128" t="s">
        <v>4274</v>
      </c>
      <c r="C2128" t="s">
        <v>4275</v>
      </c>
    </row>
    <row r="2129" spans="2:3">
      <c r="B2129" t="s">
        <v>4276</v>
      </c>
      <c r="C2129" t="s">
        <v>4277</v>
      </c>
    </row>
    <row r="2130" spans="2:3">
      <c r="B2130" t="s">
        <v>4278</v>
      </c>
      <c r="C2130" t="s">
        <v>4279</v>
      </c>
    </row>
    <row r="2131" spans="2:3">
      <c r="B2131" t="s">
        <v>4280</v>
      </c>
      <c r="C2131" t="s">
        <v>4281</v>
      </c>
    </row>
    <row r="2132" spans="2:3">
      <c r="B2132" t="s">
        <v>4282</v>
      </c>
      <c r="C2132" t="s">
        <v>4282</v>
      </c>
    </row>
    <row r="2133" spans="2:3">
      <c r="B2133" t="s">
        <v>4283</v>
      </c>
      <c r="C2133" t="s">
        <v>4284</v>
      </c>
    </row>
    <row r="2134" spans="2:3">
      <c r="B2134" t="s">
        <v>4285</v>
      </c>
      <c r="C2134" t="s">
        <v>4286</v>
      </c>
    </row>
    <row r="2135" spans="2:3">
      <c r="B2135" t="s">
        <v>4287</v>
      </c>
      <c r="C2135" t="s">
        <v>4288</v>
      </c>
    </row>
    <row r="2136" spans="2:3">
      <c r="B2136" t="s">
        <v>4289</v>
      </c>
      <c r="C2136" t="s">
        <v>4290</v>
      </c>
    </row>
    <row r="2137" spans="2:3">
      <c r="B2137" t="s">
        <v>4291</v>
      </c>
      <c r="C2137" t="s">
        <v>4292</v>
      </c>
    </row>
    <row r="2138" spans="2:3">
      <c r="B2138" t="s">
        <v>4293</v>
      </c>
      <c r="C2138" t="s">
        <v>4294</v>
      </c>
    </row>
    <row r="2139" spans="2:3">
      <c r="B2139" t="s">
        <v>219</v>
      </c>
      <c r="C2139" t="s">
        <v>4295</v>
      </c>
    </row>
    <row r="2140" spans="2:3">
      <c r="B2140" t="s">
        <v>4296</v>
      </c>
      <c r="C2140" t="s">
        <v>4297</v>
      </c>
    </row>
    <row r="2141" spans="2:3">
      <c r="B2141" t="s">
        <v>4298</v>
      </c>
      <c r="C2141" t="s">
        <v>4299</v>
      </c>
    </row>
    <row r="2142" spans="2:3">
      <c r="B2142" t="s">
        <v>4300</v>
      </c>
      <c r="C2142" t="s">
        <v>4301</v>
      </c>
    </row>
    <row r="2143" spans="2:3">
      <c r="B2143" t="s">
        <v>4302</v>
      </c>
      <c r="C2143" t="s">
        <v>4303</v>
      </c>
    </row>
    <row r="2144" spans="2:3">
      <c r="B2144" t="s">
        <v>4304</v>
      </c>
      <c r="C2144" t="s">
        <v>4305</v>
      </c>
    </row>
    <row r="2145" spans="2:3">
      <c r="B2145" t="s">
        <v>5</v>
      </c>
      <c r="C2145" t="s">
        <v>4306</v>
      </c>
    </row>
    <row r="2146" spans="2:3">
      <c r="B2146" t="s">
        <v>4307</v>
      </c>
      <c r="C2146" t="s">
        <v>4308</v>
      </c>
    </row>
    <row r="2147" spans="2:3">
      <c r="B2147" t="s">
        <v>4307</v>
      </c>
      <c r="C2147" t="s">
        <v>4309</v>
      </c>
    </row>
    <row r="2148" spans="2:3">
      <c r="B2148" t="s">
        <v>4310</v>
      </c>
      <c r="C2148" t="s">
        <v>4311</v>
      </c>
    </row>
    <row r="2149" spans="2:3">
      <c r="B2149" t="s">
        <v>4312</v>
      </c>
      <c r="C2149" t="s">
        <v>4313</v>
      </c>
    </row>
    <row r="2150" spans="2:3">
      <c r="B2150" t="s">
        <v>4314</v>
      </c>
      <c r="C2150" t="s">
        <v>4315</v>
      </c>
    </row>
    <row r="2151" spans="2:3">
      <c r="B2151" t="s">
        <v>4316</v>
      </c>
      <c r="C2151" t="s">
        <v>4317</v>
      </c>
    </row>
    <row r="2152" spans="2:3">
      <c r="B2152" t="s">
        <v>4318</v>
      </c>
      <c r="C2152" t="s">
        <v>4319</v>
      </c>
    </row>
    <row r="2153" spans="2:3">
      <c r="B2153" t="s">
        <v>4320</v>
      </c>
      <c r="C2153" t="s">
        <v>4321</v>
      </c>
    </row>
    <row r="2154" spans="2:3">
      <c r="B2154" t="s">
        <v>4322</v>
      </c>
      <c r="C2154" t="s">
        <v>4323</v>
      </c>
    </row>
    <row r="2155" spans="2:3">
      <c r="B2155" t="s">
        <v>4324</v>
      </c>
      <c r="C2155" t="s">
        <v>4325</v>
      </c>
    </row>
    <row r="2156" spans="2:3">
      <c r="B2156" t="s">
        <v>4326</v>
      </c>
      <c r="C2156" t="s">
        <v>4327</v>
      </c>
    </row>
    <row r="2157" spans="2:3">
      <c r="B2157" t="s">
        <v>4328</v>
      </c>
      <c r="C2157" t="s">
        <v>4329</v>
      </c>
    </row>
    <row r="2158" spans="2:3">
      <c r="B2158" t="s">
        <v>4330</v>
      </c>
      <c r="C2158" t="s">
        <v>4331</v>
      </c>
    </row>
    <row r="2159" spans="2:3">
      <c r="B2159" t="s">
        <v>4332</v>
      </c>
      <c r="C2159" t="s">
        <v>4333</v>
      </c>
    </row>
    <row r="2160" spans="2:3">
      <c r="B2160" t="s">
        <v>4334</v>
      </c>
      <c r="C2160" t="s">
        <v>4335</v>
      </c>
    </row>
    <row r="2161" spans="2:3">
      <c r="B2161" t="s">
        <v>4336</v>
      </c>
      <c r="C2161" t="s">
        <v>4337</v>
      </c>
    </row>
    <row r="2162" spans="2:3">
      <c r="B2162" t="s">
        <v>222</v>
      </c>
      <c r="C2162" t="s">
        <v>4338</v>
      </c>
    </row>
    <row r="2163" spans="2:3">
      <c r="B2163" t="s">
        <v>4339</v>
      </c>
      <c r="C2163" t="s">
        <v>4340</v>
      </c>
    </row>
    <row r="2164" spans="2:3">
      <c r="B2164" t="s">
        <v>4339</v>
      </c>
      <c r="C2164" t="s">
        <v>4341</v>
      </c>
    </row>
    <row r="2165" spans="2:3">
      <c r="B2165" t="s">
        <v>4342</v>
      </c>
      <c r="C2165" t="s">
        <v>4343</v>
      </c>
    </row>
    <row r="2166" spans="2:3">
      <c r="B2166" t="s">
        <v>4344</v>
      </c>
      <c r="C2166" t="s">
        <v>4345</v>
      </c>
    </row>
    <row r="2167" spans="2:3">
      <c r="B2167" t="s">
        <v>4346</v>
      </c>
      <c r="C2167" t="s">
        <v>4347</v>
      </c>
    </row>
    <row r="2168" spans="2:3">
      <c r="B2168" t="s">
        <v>4348</v>
      </c>
      <c r="C2168" t="s">
        <v>4349</v>
      </c>
    </row>
    <row r="2169" spans="2:3">
      <c r="B2169" t="s">
        <v>4350</v>
      </c>
      <c r="C2169" t="s">
        <v>4351</v>
      </c>
    </row>
    <row r="2170" spans="2:3">
      <c r="B2170" t="s">
        <v>4350</v>
      </c>
      <c r="C2170" t="s">
        <v>4352</v>
      </c>
    </row>
    <row r="2171" spans="2:3">
      <c r="B2171" t="s">
        <v>5</v>
      </c>
      <c r="C2171" t="s">
        <v>4353</v>
      </c>
    </row>
    <row r="2172" spans="2:3">
      <c r="B2172" t="s">
        <v>5</v>
      </c>
      <c r="C2172" t="s">
        <v>4354</v>
      </c>
    </row>
    <row r="2173" spans="2:3">
      <c r="B2173" t="s">
        <v>4355</v>
      </c>
      <c r="C2173" t="s">
        <v>4356</v>
      </c>
    </row>
    <row r="2174" spans="2:3">
      <c r="B2174" t="s">
        <v>4357</v>
      </c>
      <c r="C2174" t="s">
        <v>4358</v>
      </c>
    </row>
    <row r="2175" spans="2:3">
      <c r="B2175" t="s">
        <v>5</v>
      </c>
      <c r="C2175" t="s">
        <v>4359</v>
      </c>
    </row>
    <row r="2176" spans="2:3">
      <c r="B2176" t="s">
        <v>4360</v>
      </c>
      <c r="C2176" t="s">
        <v>4361</v>
      </c>
    </row>
    <row r="2177" spans="2:3">
      <c r="B2177" t="s">
        <v>4362</v>
      </c>
      <c r="C2177" t="s">
        <v>4363</v>
      </c>
    </row>
    <row r="2178" spans="2:3">
      <c r="B2178" t="s">
        <v>4364</v>
      </c>
      <c r="C2178" t="s">
        <v>4365</v>
      </c>
    </row>
    <row r="2179" spans="2:3">
      <c r="B2179" t="s">
        <v>4366</v>
      </c>
      <c r="C2179" t="s">
        <v>4367</v>
      </c>
    </row>
    <row r="2180" spans="2:3">
      <c r="B2180" t="s">
        <v>5</v>
      </c>
      <c r="C2180" t="s">
        <v>4368</v>
      </c>
    </row>
    <row r="2181" spans="2:3">
      <c r="B2181" t="s">
        <v>4369</v>
      </c>
      <c r="C2181" t="s">
        <v>4370</v>
      </c>
    </row>
    <row r="2182" spans="2:3">
      <c r="B2182" t="s">
        <v>4371</v>
      </c>
      <c r="C2182" t="s">
        <v>4372</v>
      </c>
    </row>
    <row r="2183" spans="2:3">
      <c r="B2183" t="s">
        <v>4373</v>
      </c>
      <c r="C2183" t="s">
        <v>4374</v>
      </c>
    </row>
    <row r="2184" spans="2:3">
      <c r="B2184" t="s">
        <v>4375</v>
      </c>
      <c r="C2184" t="s">
        <v>4376</v>
      </c>
    </row>
    <row r="2185" spans="2:3">
      <c r="B2185" t="s">
        <v>4377</v>
      </c>
      <c r="C2185" t="s">
        <v>4378</v>
      </c>
    </row>
    <row r="2186" spans="2:3">
      <c r="B2186" t="s">
        <v>4379</v>
      </c>
      <c r="C2186" t="s">
        <v>4380</v>
      </c>
    </row>
    <row r="2187" spans="2:3">
      <c r="B2187" t="s">
        <v>4379</v>
      </c>
      <c r="C2187" t="s">
        <v>4381</v>
      </c>
    </row>
    <row r="2188" spans="2:3">
      <c r="B2188" t="s">
        <v>4382</v>
      </c>
      <c r="C2188" t="s">
        <v>4383</v>
      </c>
    </row>
    <row r="2189" spans="2:3">
      <c r="B2189" t="s">
        <v>4384</v>
      </c>
      <c r="C2189" t="s">
        <v>4385</v>
      </c>
    </row>
    <row r="2190" spans="2:3">
      <c r="B2190" t="s">
        <v>4386</v>
      </c>
      <c r="C2190" t="s">
        <v>4387</v>
      </c>
    </row>
    <row r="2191" spans="2:3">
      <c r="B2191" t="s">
        <v>225</v>
      </c>
      <c r="C2191" t="s">
        <v>4388</v>
      </c>
    </row>
    <row r="2192" spans="2:3">
      <c r="B2192" t="s">
        <v>4389</v>
      </c>
      <c r="C2192" t="s">
        <v>4390</v>
      </c>
    </row>
    <row r="2193" spans="2:3">
      <c r="B2193" t="s">
        <v>4391</v>
      </c>
      <c r="C2193" t="s">
        <v>4392</v>
      </c>
    </row>
    <row r="2194" spans="2:3">
      <c r="B2194" t="s">
        <v>4393</v>
      </c>
      <c r="C2194" t="s">
        <v>4394</v>
      </c>
    </row>
    <row r="2195" spans="2:3">
      <c r="B2195" t="s">
        <v>4395</v>
      </c>
      <c r="C2195" t="s">
        <v>4396</v>
      </c>
    </row>
    <row r="2196" spans="2:3">
      <c r="B2196" t="s">
        <v>4397</v>
      </c>
      <c r="C2196" t="s">
        <v>4398</v>
      </c>
    </row>
    <row r="2197" spans="2:3">
      <c r="B2197" t="s">
        <v>4399</v>
      </c>
      <c r="C2197" t="s">
        <v>4399</v>
      </c>
    </row>
    <row r="2198" spans="2:3">
      <c r="B2198" t="s">
        <v>4400</v>
      </c>
      <c r="C2198" t="s">
        <v>4400</v>
      </c>
    </row>
    <row r="2199" spans="2:3">
      <c r="B2199" t="s">
        <v>4401</v>
      </c>
      <c r="C2199" t="s">
        <v>4402</v>
      </c>
    </row>
    <row r="2200" spans="2:3">
      <c r="B2200" t="s">
        <v>4403</v>
      </c>
      <c r="C2200" t="s">
        <v>4404</v>
      </c>
    </row>
    <row r="2201" spans="2:3">
      <c r="B2201" t="s">
        <v>4405</v>
      </c>
      <c r="C2201" t="s">
        <v>4406</v>
      </c>
    </row>
    <row r="2202" spans="2:3">
      <c r="B2202" t="s">
        <v>4407</v>
      </c>
      <c r="C2202" t="s">
        <v>4408</v>
      </c>
    </row>
    <row r="2203" spans="2:3">
      <c r="B2203" t="s">
        <v>4409</v>
      </c>
      <c r="C2203" t="s">
        <v>4410</v>
      </c>
    </row>
    <row r="2204" spans="2:3">
      <c r="B2204" t="s">
        <v>4411</v>
      </c>
      <c r="C2204" t="s">
        <v>4412</v>
      </c>
    </row>
    <row r="2205" spans="2:3">
      <c r="B2205" t="s">
        <v>4413</v>
      </c>
      <c r="C2205" t="s">
        <v>4414</v>
      </c>
    </row>
    <row r="2206" spans="2:3">
      <c r="B2206" t="s">
        <v>4415</v>
      </c>
      <c r="C2206" t="s">
        <v>4416</v>
      </c>
    </row>
    <row r="2207" spans="2:3">
      <c r="B2207" t="s">
        <v>4417</v>
      </c>
      <c r="C2207" t="s">
        <v>4418</v>
      </c>
    </row>
    <row r="2208" spans="2:3">
      <c r="B2208" t="s">
        <v>4419</v>
      </c>
      <c r="C2208" t="s">
        <v>4420</v>
      </c>
    </row>
    <row r="2209" spans="2:3">
      <c r="B2209" t="s">
        <v>4419</v>
      </c>
      <c r="C2209" t="s">
        <v>4421</v>
      </c>
    </row>
    <row r="2210" spans="2:3">
      <c r="B2210" t="s">
        <v>228</v>
      </c>
      <c r="C2210" t="s">
        <v>4422</v>
      </c>
    </row>
    <row r="2211" spans="2:3">
      <c r="B2211" t="s">
        <v>5</v>
      </c>
      <c r="C2211" t="s">
        <v>4423</v>
      </c>
    </row>
    <row r="2212" spans="2:3">
      <c r="B2212" t="s">
        <v>5</v>
      </c>
      <c r="C2212" t="s">
        <v>4424</v>
      </c>
    </row>
    <row r="2213" spans="2:3">
      <c r="B2213" t="s">
        <v>4425</v>
      </c>
      <c r="C2213" t="s">
        <v>4426</v>
      </c>
    </row>
    <row r="2214" spans="2:3">
      <c r="B2214" t="s">
        <v>4425</v>
      </c>
      <c r="C2214" t="s">
        <v>4427</v>
      </c>
    </row>
    <row r="2215" spans="2:3">
      <c r="B2215" t="s">
        <v>4428</v>
      </c>
      <c r="C2215" t="s">
        <v>4429</v>
      </c>
    </row>
    <row r="2216" spans="2:3">
      <c r="B2216" t="s">
        <v>4430</v>
      </c>
      <c r="C2216" t="s">
        <v>4431</v>
      </c>
    </row>
    <row r="2217" spans="2:3">
      <c r="B2217" t="s">
        <v>4432</v>
      </c>
      <c r="C2217" t="s">
        <v>4433</v>
      </c>
    </row>
    <row r="2218" spans="2:3">
      <c r="B2218" t="s">
        <v>4434</v>
      </c>
      <c r="C2218" t="s">
        <v>4434</v>
      </c>
    </row>
    <row r="2219" spans="2:3">
      <c r="B2219" t="s">
        <v>4435</v>
      </c>
      <c r="C2219" t="s">
        <v>4436</v>
      </c>
    </row>
    <row r="2220" spans="2:3">
      <c r="B2220" t="s">
        <v>4437</v>
      </c>
      <c r="C2220" t="s">
        <v>4438</v>
      </c>
    </row>
    <row r="2221" spans="2:3">
      <c r="B2221" t="s">
        <v>4439</v>
      </c>
      <c r="C2221" t="s">
        <v>4440</v>
      </c>
    </row>
    <row r="2222" spans="2:3">
      <c r="B2222" t="s">
        <v>4441</v>
      </c>
      <c r="C2222" t="s">
        <v>4442</v>
      </c>
    </row>
    <row r="2223" spans="2:3">
      <c r="B2223" t="s">
        <v>4443</v>
      </c>
      <c r="C2223" t="s">
        <v>4444</v>
      </c>
    </row>
    <row r="2224" spans="2:3">
      <c r="B2224" t="s">
        <v>5</v>
      </c>
      <c r="C2224" t="s">
        <v>4445</v>
      </c>
    </row>
    <row r="2225" spans="2:3">
      <c r="B2225" t="s">
        <v>4446</v>
      </c>
      <c r="C2225" t="s">
        <v>4447</v>
      </c>
    </row>
    <row r="2226" spans="2:3">
      <c r="B2226" t="s">
        <v>4448</v>
      </c>
      <c r="C2226" t="s">
        <v>4449</v>
      </c>
    </row>
    <row r="2227" spans="2:3">
      <c r="B2227" t="s">
        <v>4450</v>
      </c>
      <c r="C2227" t="s">
        <v>4451</v>
      </c>
    </row>
    <row r="2228" spans="2:3">
      <c r="B2228" t="s">
        <v>4452</v>
      </c>
      <c r="C2228" t="s">
        <v>4453</v>
      </c>
    </row>
    <row r="2229" spans="2:3">
      <c r="B2229" t="s">
        <v>4454</v>
      </c>
      <c r="C2229" t="s">
        <v>4455</v>
      </c>
    </row>
    <row r="2230" spans="2:3">
      <c r="B2230" t="s">
        <v>4456</v>
      </c>
      <c r="C2230" t="s">
        <v>4457</v>
      </c>
    </row>
    <row r="2231" spans="2:3">
      <c r="B2231" t="s">
        <v>4458</v>
      </c>
      <c r="C2231" t="s">
        <v>4458</v>
      </c>
    </row>
    <row r="2232" spans="2:3">
      <c r="B2232" t="s">
        <v>4459</v>
      </c>
      <c r="C2232" t="s">
        <v>4460</v>
      </c>
    </row>
    <row r="2233" spans="2:3">
      <c r="B2233" t="s">
        <v>4461</v>
      </c>
      <c r="C2233" t="s">
        <v>4462</v>
      </c>
    </row>
    <row r="2234" spans="2:3">
      <c r="B2234" t="s">
        <v>4463</v>
      </c>
      <c r="C2234" t="s">
        <v>4464</v>
      </c>
    </row>
    <row r="2235" spans="2:3">
      <c r="B2235" t="s">
        <v>4465</v>
      </c>
      <c r="C2235" t="s">
        <v>4466</v>
      </c>
    </row>
    <row r="2236" spans="2:3">
      <c r="B2236" t="s">
        <v>4467</v>
      </c>
      <c r="C2236" t="s">
        <v>4468</v>
      </c>
    </row>
    <row r="2237" spans="2:3">
      <c r="B2237" t="s">
        <v>4469</v>
      </c>
      <c r="C2237" t="s">
        <v>4470</v>
      </c>
    </row>
    <row r="2238" spans="2:3">
      <c r="B2238" t="s">
        <v>4469</v>
      </c>
      <c r="C2238" t="s">
        <v>4471</v>
      </c>
    </row>
    <row r="2239" spans="2:3">
      <c r="B2239" t="s">
        <v>4472</v>
      </c>
      <c r="C2239" t="s">
        <v>4473</v>
      </c>
    </row>
    <row r="2240" spans="2:3">
      <c r="B2240" t="s">
        <v>4474</v>
      </c>
      <c r="C2240" t="s">
        <v>4475</v>
      </c>
    </row>
    <row r="2241" spans="2:3">
      <c r="B2241" t="s">
        <v>4476</v>
      </c>
      <c r="C2241" t="s">
        <v>4477</v>
      </c>
    </row>
    <row r="2242" spans="2:3">
      <c r="B2242" t="s">
        <v>4478</v>
      </c>
      <c r="C2242" t="s">
        <v>4479</v>
      </c>
    </row>
    <row r="2243" spans="2:3">
      <c r="B2243" t="s">
        <v>4480</v>
      </c>
      <c r="C2243" t="s">
        <v>4481</v>
      </c>
    </row>
    <row r="2244" spans="2:3">
      <c r="B2244" t="s">
        <v>4482</v>
      </c>
      <c r="C2244" t="s">
        <v>4482</v>
      </c>
    </row>
    <row r="2245" spans="2:3">
      <c r="B2245" t="s">
        <v>4483</v>
      </c>
      <c r="C2245" t="s">
        <v>4484</v>
      </c>
    </row>
    <row r="2246" spans="2:3">
      <c r="B2246" t="s">
        <v>4485</v>
      </c>
      <c r="C2246" t="s">
        <v>4486</v>
      </c>
    </row>
    <row r="2247" spans="2:3">
      <c r="B2247" t="s">
        <v>4487</v>
      </c>
      <c r="C2247" t="s">
        <v>4488</v>
      </c>
    </row>
    <row r="2248" spans="2:3">
      <c r="B2248" t="s">
        <v>4489</v>
      </c>
      <c r="C2248" t="s">
        <v>4490</v>
      </c>
    </row>
    <row r="2249" spans="2:3">
      <c r="B2249" t="s">
        <v>4491</v>
      </c>
      <c r="C2249" t="s">
        <v>4492</v>
      </c>
    </row>
    <row r="2250" spans="2:3">
      <c r="B2250" t="s">
        <v>4493</v>
      </c>
      <c r="C2250" t="s">
        <v>4494</v>
      </c>
    </row>
    <row r="2251" spans="2:3">
      <c r="B2251" t="s">
        <v>4495</v>
      </c>
      <c r="C2251" t="s">
        <v>4496</v>
      </c>
    </row>
    <row r="2252" spans="2:3">
      <c r="B2252" t="s">
        <v>4497</v>
      </c>
      <c r="C2252" t="s">
        <v>4498</v>
      </c>
    </row>
    <row r="2253" spans="2:3">
      <c r="B2253" t="s">
        <v>4499</v>
      </c>
      <c r="C2253" t="s">
        <v>4500</v>
      </c>
    </row>
    <row r="2254" spans="2:3">
      <c r="B2254" t="s">
        <v>4501</v>
      </c>
      <c r="C2254" t="s">
        <v>4502</v>
      </c>
    </row>
    <row r="2255" spans="2:3">
      <c r="B2255" t="s">
        <v>4503</v>
      </c>
      <c r="C2255" t="s">
        <v>4504</v>
      </c>
    </row>
    <row r="2256" spans="2:3">
      <c r="B2256" t="s">
        <v>4503</v>
      </c>
      <c r="C2256" t="s">
        <v>4505</v>
      </c>
    </row>
    <row r="2257" spans="2:3">
      <c r="B2257" t="s">
        <v>4506</v>
      </c>
      <c r="C2257" t="s">
        <v>4507</v>
      </c>
    </row>
    <row r="2258" spans="2:3">
      <c r="B2258" t="s">
        <v>4508</v>
      </c>
      <c r="C2258" t="s">
        <v>4509</v>
      </c>
    </row>
    <row r="2259" spans="2:3">
      <c r="B2259" t="s">
        <v>4510</v>
      </c>
      <c r="C2259" t="s">
        <v>4511</v>
      </c>
    </row>
    <row r="2260" spans="2:3">
      <c r="B2260" t="s">
        <v>4512</v>
      </c>
      <c r="C2260" t="s">
        <v>4513</v>
      </c>
    </row>
    <row r="2261" spans="2:3">
      <c r="B2261" t="s">
        <v>4512</v>
      </c>
      <c r="C2261" t="s">
        <v>4514</v>
      </c>
    </row>
    <row r="2262" spans="2:3">
      <c r="B2262" t="s">
        <v>4515</v>
      </c>
      <c r="C2262" t="s">
        <v>4516</v>
      </c>
    </row>
    <row r="2263" spans="2:3">
      <c r="B2263" t="s">
        <v>4517</v>
      </c>
      <c r="C2263" t="s">
        <v>4518</v>
      </c>
    </row>
    <row r="2264" spans="2:3">
      <c r="B2264" t="s">
        <v>4517</v>
      </c>
      <c r="C2264" t="s">
        <v>4519</v>
      </c>
    </row>
    <row r="2265" spans="2:3">
      <c r="B2265" t="s">
        <v>4520</v>
      </c>
      <c r="C2265" t="s">
        <v>4521</v>
      </c>
    </row>
    <row r="2266" spans="2:3">
      <c r="B2266" t="s">
        <v>4522</v>
      </c>
      <c r="C2266" t="s">
        <v>4523</v>
      </c>
    </row>
    <row r="2267" spans="2:3">
      <c r="B2267" t="s">
        <v>4524</v>
      </c>
      <c r="C2267" t="s">
        <v>4525</v>
      </c>
    </row>
    <row r="2268" spans="2:3">
      <c r="B2268" t="s">
        <v>4526</v>
      </c>
      <c r="C2268" t="s">
        <v>4527</v>
      </c>
    </row>
    <row r="2269" spans="2:3">
      <c r="B2269" t="s">
        <v>4526</v>
      </c>
      <c r="C2269" t="s">
        <v>4528</v>
      </c>
    </row>
    <row r="2270" spans="2:3">
      <c r="B2270" t="s">
        <v>4529</v>
      </c>
      <c r="C2270" t="s">
        <v>4530</v>
      </c>
    </row>
    <row r="2271" spans="2:3">
      <c r="B2271" t="s">
        <v>4531</v>
      </c>
      <c r="C2271" t="s">
        <v>4532</v>
      </c>
    </row>
    <row r="2272" spans="2:3">
      <c r="B2272" t="s">
        <v>4533</v>
      </c>
      <c r="C2272" t="s">
        <v>4534</v>
      </c>
    </row>
    <row r="2273" spans="2:3">
      <c r="B2273" t="s">
        <v>4535</v>
      </c>
      <c r="C2273" t="s">
        <v>4536</v>
      </c>
    </row>
    <row r="2274" spans="2:3">
      <c r="B2274" t="s">
        <v>4537</v>
      </c>
      <c r="C2274" t="s">
        <v>4538</v>
      </c>
    </row>
    <row r="2275" spans="2:3">
      <c r="B2275" t="s">
        <v>5</v>
      </c>
      <c r="C2275" t="s">
        <v>4539</v>
      </c>
    </row>
    <row r="2276" spans="2:3">
      <c r="B2276" t="s">
        <v>4540</v>
      </c>
      <c r="C2276" t="s">
        <v>4541</v>
      </c>
    </row>
    <row r="2277" spans="2:3">
      <c r="B2277" t="s">
        <v>4542</v>
      </c>
      <c r="C2277" t="s">
        <v>4543</v>
      </c>
    </row>
    <row r="2278" spans="2:3">
      <c r="B2278" t="s">
        <v>4544</v>
      </c>
      <c r="C2278" t="s">
        <v>4545</v>
      </c>
    </row>
    <row r="2279" spans="2:3">
      <c r="B2279" t="s">
        <v>4546</v>
      </c>
      <c r="C2279" t="s">
        <v>4547</v>
      </c>
    </row>
    <row r="2280" spans="2:3">
      <c r="B2280" t="s">
        <v>4546</v>
      </c>
      <c r="C2280" t="s">
        <v>4548</v>
      </c>
    </row>
    <row r="2281" spans="2:3">
      <c r="B2281" t="s">
        <v>4549</v>
      </c>
      <c r="C2281" t="s">
        <v>4550</v>
      </c>
    </row>
    <row r="2282" spans="2:3">
      <c r="B2282" t="s">
        <v>4551</v>
      </c>
      <c r="C2282" t="s">
        <v>4552</v>
      </c>
    </row>
    <row r="2283" spans="2:3">
      <c r="B2283" t="s">
        <v>4553</v>
      </c>
      <c r="C2283" t="s">
        <v>4554</v>
      </c>
    </row>
    <row r="2284" spans="2:3">
      <c r="B2284" t="s">
        <v>4555</v>
      </c>
      <c r="C2284" t="s">
        <v>4556</v>
      </c>
    </row>
    <row r="2285" spans="2:3">
      <c r="B2285" t="s">
        <v>4557</v>
      </c>
      <c r="C2285" t="s">
        <v>4558</v>
      </c>
    </row>
    <row r="2286" spans="2:3">
      <c r="B2286" t="s">
        <v>4559</v>
      </c>
      <c r="C2286" t="s">
        <v>4560</v>
      </c>
    </row>
    <row r="2287" spans="2:3">
      <c r="B2287" t="s">
        <v>4561</v>
      </c>
      <c r="C2287" t="s">
        <v>4561</v>
      </c>
    </row>
    <row r="2288" spans="2:3">
      <c r="B2288" t="s">
        <v>4562</v>
      </c>
      <c r="C2288" t="s">
        <v>4563</v>
      </c>
    </row>
    <row r="2289" spans="2:3">
      <c r="B2289" t="s">
        <v>4564</v>
      </c>
      <c r="C2289" t="s">
        <v>4565</v>
      </c>
    </row>
    <row r="2290" spans="2:3">
      <c r="B2290" t="s">
        <v>4566</v>
      </c>
      <c r="C2290" t="s">
        <v>4567</v>
      </c>
    </row>
    <row r="2291" spans="2:3">
      <c r="B2291" t="s">
        <v>231</v>
      </c>
      <c r="C2291" t="s">
        <v>4568</v>
      </c>
    </row>
    <row r="2292" spans="2:3">
      <c r="B2292" t="s">
        <v>4569</v>
      </c>
      <c r="C2292" t="s">
        <v>4570</v>
      </c>
    </row>
    <row r="2293" spans="2:3">
      <c r="B2293" t="s">
        <v>4571</v>
      </c>
      <c r="C2293" t="s">
        <v>4572</v>
      </c>
    </row>
    <row r="2294" spans="2:3">
      <c r="B2294" t="s">
        <v>4571</v>
      </c>
      <c r="C2294" t="s">
        <v>4573</v>
      </c>
    </row>
    <row r="2295" spans="2:3">
      <c r="B2295" t="s">
        <v>4574</v>
      </c>
      <c r="C2295" t="s">
        <v>4575</v>
      </c>
    </row>
    <row r="2296" spans="2:3">
      <c r="B2296" t="s">
        <v>4576</v>
      </c>
      <c r="C2296" t="s">
        <v>4577</v>
      </c>
    </row>
    <row r="2297" spans="2:3">
      <c r="B2297" t="s">
        <v>4578</v>
      </c>
      <c r="C2297" t="s">
        <v>4579</v>
      </c>
    </row>
    <row r="2298" spans="2:3">
      <c r="B2298" t="s">
        <v>4580</v>
      </c>
      <c r="C2298" t="s">
        <v>4581</v>
      </c>
    </row>
    <row r="2299" spans="2:3">
      <c r="B2299" t="s">
        <v>5</v>
      </c>
      <c r="C2299" t="s">
        <v>4582</v>
      </c>
    </row>
    <row r="2300" spans="2:3">
      <c r="B2300" t="s">
        <v>4583</v>
      </c>
      <c r="C2300" t="s">
        <v>4584</v>
      </c>
    </row>
    <row r="2301" spans="2:3">
      <c r="B2301" t="s">
        <v>4585</v>
      </c>
      <c r="C2301" t="s">
        <v>4586</v>
      </c>
    </row>
    <row r="2302" spans="2:3">
      <c r="B2302" t="s">
        <v>4587</v>
      </c>
      <c r="C2302" t="s">
        <v>4588</v>
      </c>
    </row>
    <row r="2303" spans="2:3">
      <c r="B2303" t="s">
        <v>4589</v>
      </c>
      <c r="C2303" t="s">
        <v>4590</v>
      </c>
    </row>
    <row r="2304" spans="2:3">
      <c r="B2304" t="s">
        <v>4591</v>
      </c>
      <c r="C2304" t="s">
        <v>4592</v>
      </c>
    </row>
    <row r="2305" spans="2:3">
      <c r="B2305" t="s">
        <v>4593</v>
      </c>
      <c r="C2305" t="s">
        <v>4594</v>
      </c>
    </row>
    <row r="2306" spans="2:3">
      <c r="B2306" t="s">
        <v>4595</v>
      </c>
      <c r="C2306" t="s">
        <v>4596</v>
      </c>
    </row>
    <row r="2307" spans="2:3">
      <c r="B2307" t="s">
        <v>4597</v>
      </c>
      <c r="C2307" t="s">
        <v>4598</v>
      </c>
    </row>
    <row r="2308" spans="2:3">
      <c r="B2308" t="s">
        <v>4599</v>
      </c>
      <c r="C2308" t="s">
        <v>4600</v>
      </c>
    </row>
    <row r="2309" spans="2:3">
      <c r="B2309" t="s">
        <v>4601</v>
      </c>
      <c r="C2309" t="s">
        <v>4602</v>
      </c>
    </row>
    <row r="2310" spans="2:3">
      <c r="B2310" t="s">
        <v>4603</v>
      </c>
      <c r="C2310" t="s">
        <v>4604</v>
      </c>
    </row>
    <row r="2311" spans="2:3">
      <c r="B2311" t="s">
        <v>4605</v>
      </c>
      <c r="C2311" t="s">
        <v>4606</v>
      </c>
    </row>
    <row r="2312" spans="2:3">
      <c r="B2312" t="s">
        <v>4605</v>
      </c>
      <c r="C2312" t="s">
        <v>4607</v>
      </c>
    </row>
    <row r="2313" spans="2:3">
      <c r="B2313" t="s">
        <v>4608</v>
      </c>
      <c r="C2313" t="s">
        <v>4609</v>
      </c>
    </row>
    <row r="2314" spans="2:3">
      <c r="B2314" t="s">
        <v>4610</v>
      </c>
      <c r="C2314" t="s">
        <v>4611</v>
      </c>
    </row>
    <row r="2315" spans="2:3">
      <c r="B2315" t="s">
        <v>234</v>
      </c>
      <c r="C2315" t="s">
        <v>4612</v>
      </c>
    </row>
    <row r="2316" spans="2:3">
      <c r="B2316" t="s">
        <v>4613</v>
      </c>
      <c r="C2316" t="s">
        <v>4614</v>
      </c>
    </row>
    <row r="2317" spans="2:3">
      <c r="B2317" t="s">
        <v>4615</v>
      </c>
      <c r="C2317" t="s">
        <v>4616</v>
      </c>
    </row>
    <row r="2318" spans="2:3">
      <c r="B2318" t="s">
        <v>4617</v>
      </c>
      <c r="C2318" t="s">
        <v>4618</v>
      </c>
    </row>
    <row r="2319" spans="2:3">
      <c r="B2319" t="s">
        <v>4619</v>
      </c>
      <c r="C2319" t="s">
        <v>4620</v>
      </c>
    </row>
    <row r="2320" spans="2:3">
      <c r="B2320" t="s">
        <v>4621</v>
      </c>
      <c r="C2320" t="s">
        <v>4622</v>
      </c>
    </row>
    <row r="2321" spans="2:3">
      <c r="B2321" t="s">
        <v>4623</v>
      </c>
      <c r="C2321" t="s">
        <v>4624</v>
      </c>
    </row>
    <row r="2322" spans="2:3">
      <c r="B2322" t="s">
        <v>4625</v>
      </c>
      <c r="C2322" t="s">
        <v>4626</v>
      </c>
    </row>
    <row r="2323" spans="2:3">
      <c r="B2323" t="s">
        <v>4627</v>
      </c>
      <c r="C2323" t="s">
        <v>4628</v>
      </c>
    </row>
    <row r="2324" spans="2:3">
      <c r="B2324" t="s">
        <v>4629</v>
      </c>
      <c r="C2324" t="s">
        <v>4630</v>
      </c>
    </row>
    <row r="2325" spans="2:3">
      <c r="B2325" t="s">
        <v>4631</v>
      </c>
      <c r="C2325" t="s">
        <v>4632</v>
      </c>
    </row>
    <row r="2326" spans="2:3">
      <c r="B2326" t="s">
        <v>4633</v>
      </c>
      <c r="C2326" t="s">
        <v>4634</v>
      </c>
    </row>
    <row r="2327" spans="2:3">
      <c r="B2327" t="s">
        <v>4635</v>
      </c>
      <c r="C2327" t="s">
        <v>4636</v>
      </c>
    </row>
    <row r="2328" spans="2:3">
      <c r="B2328" t="s">
        <v>4637</v>
      </c>
      <c r="C2328" t="s">
        <v>4638</v>
      </c>
    </row>
    <row r="2329" spans="2:3">
      <c r="B2329" t="s">
        <v>4639</v>
      </c>
      <c r="C2329" t="s">
        <v>4640</v>
      </c>
    </row>
    <row r="2330" spans="2:3">
      <c r="B2330" t="s">
        <v>4641</v>
      </c>
      <c r="C2330" t="s">
        <v>4642</v>
      </c>
    </row>
    <row r="2331" spans="2:3">
      <c r="B2331" t="s">
        <v>4643</v>
      </c>
      <c r="C2331" t="s">
        <v>4644</v>
      </c>
    </row>
    <row r="2332" spans="2:3">
      <c r="B2332" t="s">
        <v>4645</v>
      </c>
      <c r="C2332" t="s">
        <v>4646</v>
      </c>
    </row>
    <row r="2333" spans="2:3">
      <c r="B2333" t="s">
        <v>4645</v>
      </c>
      <c r="C2333" t="s">
        <v>4647</v>
      </c>
    </row>
    <row r="2334" spans="2:3">
      <c r="B2334" t="s">
        <v>4645</v>
      </c>
      <c r="C2334" t="s">
        <v>4648</v>
      </c>
    </row>
    <row r="2335" spans="2:3">
      <c r="B2335" t="s">
        <v>4649</v>
      </c>
      <c r="C2335" t="s">
        <v>4650</v>
      </c>
    </row>
    <row r="2336" spans="2:3">
      <c r="B2336" t="s">
        <v>4651</v>
      </c>
      <c r="C2336" t="s">
        <v>4652</v>
      </c>
    </row>
    <row r="2337" spans="2:3">
      <c r="B2337" t="s">
        <v>4653</v>
      </c>
      <c r="C2337" t="s">
        <v>4654</v>
      </c>
    </row>
    <row r="2338" spans="2:3">
      <c r="B2338" t="s">
        <v>4653</v>
      </c>
      <c r="C2338" t="s">
        <v>4655</v>
      </c>
    </row>
    <row r="2339" spans="2:3">
      <c r="B2339" t="s">
        <v>4656</v>
      </c>
      <c r="C2339" t="s">
        <v>4657</v>
      </c>
    </row>
    <row r="2340" spans="2:3">
      <c r="B2340" t="s">
        <v>4658</v>
      </c>
      <c r="C2340" t="s">
        <v>4659</v>
      </c>
    </row>
    <row r="2341" spans="2:3">
      <c r="B2341" t="s">
        <v>4660</v>
      </c>
      <c r="C2341" t="s">
        <v>4661</v>
      </c>
    </row>
    <row r="2342" spans="2:3">
      <c r="B2342" t="s">
        <v>4662</v>
      </c>
      <c r="C2342" t="s">
        <v>4663</v>
      </c>
    </row>
    <row r="2343" spans="2:3">
      <c r="B2343" t="s">
        <v>4664</v>
      </c>
      <c r="C2343" t="s">
        <v>4665</v>
      </c>
    </row>
    <row r="2344" spans="2:3">
      <c r="B2344" t="s">
        <v>4666</v>
      </c>
      <c r="C2344" t="s">
        <v>4667</v>
      </c>
    </row>
    <row r="2345" spans="2:3">
      <c r="B2345" t="s">
        <v>4668</v>
      </c>
      <c r="C2345" t="s">
        <v>4669</v>
      </c>
    </row>
    <row r="2346" spans="2:3">
      <c r="B2346" t="s">
        <v>4670</v>
      </c>
      <c r="C2346" t="s">
        <v>4671</v>
      </c>
    </row>
    <row r="2347" spans="2:3">
      <c r="B2347" t="s">
        <v>4672</v>
      </c>
      <c r="C2347" t="s">
        <v>4673</v>
      </c>
    </row>
    <row r="2348" spans="2:3">
      <c r="B2348" t="s">
        <v>4672</v>
      </c>
      <c r="C2348" t="s">
        <v>4674</v>
      </c>
    </row>
    <row r="2349" spans="2:3">
      <c r="B2349" t="s">
        <v>4675</v>
      </c>
      <c r="C2349" t="s">
        <v>4676</v>
      </c>
    </row>
    <row r="2350" spans="2:3">
      <c r="B2350" t="s">
        <v>4677</v>
      </c>
      <c r="C2350" t="s">
        <v>4678</v>
      </c>
    </row>
    <row r="2351" spans="2:3">
      <c r="B2351" t="s">
        <v>4679</v>
      </c>
      <c r="C2351" t="s">
        <v>4679</v>
      </c>
    </row>
    <row r="2352" spans="2:3">
      <c r="B2352" t="s">
        <v>4680</v>
      </c>
      <c r="C2352" t="s">
        <v>4681</v>
      </c>
    </row>
    <row r="2353" spans="2:3">
      <c r="B2353" t="s">
        <v>4682</v>
      </c>
      <c r="C2353" t="s">
        <v>4683</v>
      </c>
    </row>
    <row r="2354" spans="2:3">
      <c r="B2354" t="s">
        <v>4684</v>
      </c>
      <c r="C2354" t="s">
        <v>4685</v>
      </c>
    </row>
    <row r="2355" spans="2:3">
      <c r="B2355" t="s">
        <v>4686</v>
      </c>
      <c r="C2355" t="s">
        <v>4687</v>
      </c>
    </row>
    <row r="2356" spans="2:3">
      <c r="B2356" t="s">
        <v>4688</v>
      </c>
      <c r="C2356" t="s">
        <v>4689</v>
      </c>
    </row>
    <row r="2357" spans="2:3">
      <c r="B2357" t="s">
        <v>237</v>
      </c>
      <c r="C2357" t="s">
        <v>4690</v>
      </c>
    </row>
    <row r="2358" spans="2:3">
      <c r="B2358" t="s">
        <v>4691</v>
      </c>
      <c r="C2358" t="s">
        <v>4692</v>
      </c>
    </row>
    <row r="2359" spans="2:3">
      <c r="B2359" t="s">
        <v>4693</v>
      </c>
      <c r="C2359" t="s">
        <v>4694</v>
      </c>
    </row>
    <row r="2360" spans="2:3">
      <c r="B2360" t="s">
        <v>4695</v>
      </c>
      <c r="C2360" t="s">
        <v>4696</v>
      </c>
    </row>
    <row r="2361" spans="2:3">
      <c r="B2361" t="s">
        <v>4697</v>
      </c>
      <c r="C2361" t="s">
        <v>4698</v>
      </c>
    </row>
    <row r="2362" spans="2:3">
      <c r="B2362" t="s">
        <v>4699</v>
      </c>
      <c r="C2362" t="s">
        <v>4700</v>
      </c>
    </row>
    <row r="2363" spans="2:3">
      <c r="B2363" t="s">
        <v>4701</v>
      </c>
      <c r="C2363" t="s">
        <v>4702</v>
      </c>
    </row>
    <row r="2364" spans="2:3">
      <c r="B2364" t="s">
        <v>4703</v>
      </c>
      <c r="C2364" t="s">
        <v>4704</v>
      </c>
    </row>
    <row r="2365" spans="2:3">
      <c r="B2365" t="s">
        <v>4705</v>
      </c>
      <c r="C2365" t="s">
        <v>4706</v>
      </c>
    </row>
    <row r="2366" spans="2:3">
      <c r="B2366" t="s">
        <v>239</v>
      </c>
      <c r="C2366" t="s">
        <v>4707</v>
      </c>
    </row>
    <row r="2367" spans="2:3">
      <c r="B2367" t="s">
        <v>4708</v>
      </c>
      <c r="C2367" t="s">
        <v>4709</v>
      </c>
    </row>
    <row r="2368" spans="2:3">
      <c r="B2368" t="s">
        <v>4710</v>
      </c>
      <c r="C2368" t="s">
        <v>4711</v>
      </c>
    </row>
    <row r="2369" spans="2:3">
      <c r="B2369" t="s">
        <v>4710</v>
      </c>
      <c r="C2369" t="s">
        <v>4712</v>
      </c>
    </row>
    <row r="2370" spans="2:3">
      <c r="B2370" t="s">
        <v>4713</v>
      </c>
      <c r="C2370" t="s">
        <v>4714</v>
      </c>
    </row>
    <row r="2371" spans="2:3">
      <c r="B2371" t="s">
        <v>4715</v>
      </c>
      <c r="C2371" t="s">
        <v>4716</v>
      </c>
    </row>
    <row r="2372" spans="2:3">
      <c r="B2372" t="s">
        <v>5</v>
      </c>
      <c r="C2372" t="s">
        <v>4717</v>
      </c>
    </row>
    <row r="2373" spans="2:3">
      <c r="B2373" t="s">
        <v>4718</v>
      </c>
      <c r="C2373" t="s">
        <v>4719</v>
      </c>
    </row>
    <row r="2374" spans="2:3">
      <c r="B2374" t="s">
        <v>4720</v>
      </c>
      <c r="C2374" t="s">
        <v>4721</v>
      </c>
    </row>
    <row r="2375" spans="2:3">
      <c r="B2375" t="s">
        <v>4722</v>
      </c>
      <c r="C2375" t="s">
        <v>4723</v>
      </c>
    </row>
    <row r="2376" spans="2:3">
      <c r="B2376" t="s">
        <v>4724</v>
      </c>
      <c r="C2376" t="s">
        <v>4725</v>
      </c>
    </row>
    <row r="2377" spans="2:3">
      <c r="B2377" t="s">
        <v>4726</v>
      </c>
      <c r="C2377" t="s">
        <v>4727</v>
      </c>
    </row>
    <row r="2378" spans="2:3">
      <c r="B2378" t="s">
        <v>4728</v>
      </c>
      <c r="C2378" t="s">
        <v>4729</v>
      </c>
    </row>
    <row r="2379" spans="2:3">
      <c r="B2379" t="s">
        <v>4730</v>
      </c>
      <c r="C2379" t="s">
        <v>4731</v>
      </c>
    </row>
    <row r="2380" spans="2:3">
      <c r="B2380" t="s">
        <v>4732</v>
      </c>
      <c r="C2380" t="s">
        <v>4732</v>
      </c>
    </row>
    <row r="2381" spans="2:3">
      <c r="B2381" t="s">
        <v>4733</v>
      </c>
      <c r="C2381" t="s">
        <v>4734</v>
      </c>
    </row>
    <row r="2382" spans="2:3">
      <c r="B2382" t="s">
        <v>4735</v>
      </c>
      <c r="C2382" t="s">
        <v>4736</v>
      </c>
    </row>
    <row r="2383" spans="2:3">
      <c r="B2383" t="s">
        <v>4737</v>
      </c>
      <c r="C2383" t="s">
        <v>4738</v>
      </c>
    </row>
    <row r="2384" spans="2:3">
      <c r="B2384" t="s">
        <v>4739</v>
      </c>
      <c r="C2384" t="s">
        <v>4740</v>
      </c>
    </row>
    <row r="2385" spans="2:3">
      <c r="B2385" t="s">
        <v>4741</v>
      </c>
      <c r="C2385" t="s">
        <v>4742</v>
      </c>
    </row>
    <row r="2386" spans="2:3">
      <c r="B2386" t="s">
        <v>5</v>
      </c>
      <c r="C2386" t="s">
        <v>4743</v>
      </c>
    </row>
    <row r="2387" spans="2:3">
      <c r="B2387" t="s">
        <v>4744</v>
      </c>
      <c r="C2387" t="s">
        <v>4745</v>
      </c>
    </row>
    <row r="2388" spans="2:3">
      <c r="B2388" t="s">
        <v>4746</v>
      </c>
      <c r="C2388" t="s">
        <v>4747</v>
      </c>
    </row>
    <row r="2389" spans="2:3">
      <c r="B2389" t="s">
        <v>4748</v>
      </c>
      <c r="C2389" t="s">
        <v>4749</v>
      </c>
    </row>
    <row r="2390" spans="2:3">
      <c r="B2390" t="s">
        <v>4750</v>
      </c>
      <c r="C2390" t="s">
        <v>4751</v>
      </c>
    </row>
    <row r="2391" spans="2:3">
      <c r="B2391" t="s">
        <v>4752</v>
      </c>
      <c r="C2391" t="s">
        <v>4753</v>
      </c>
    </row>
    <row r="2392" spans="2:3">
      <c r="B2392" t="s">
        <v>4754</v>
      </c>
      <c r="C2392" t="s">
        <v>4755</v>
      </c>
    </row>
    <row r="2393" spans="2:3">
      <c r="B2393" t="s">
        <v>4754</v>
      </c>
      <c r="C2393" t="s">
        <v>4756</v>
      </c>
    </row>
    <row r="2394" spans="2:3">
      <c r="B2394" t="s">
        <v>4757</v>
      </c>
      <c r="C2394" t="s">
        <v>4758</v>
      </c>
    </row>
    <row r="2395" spans="2:3">
      <c r="B2395" t="s">
        <v>4757</v>
      </c>
      <c r="C2395" t="s">
        <v>4759</v>
      </c>
    </row>
    <row r="2396" spans="2:3">
      <c r="B2396" t="s">
        <v>4760</v>
      </c>
      <c r="C2396" t="s">
        <v>4761</v>
      </c>
    </row>
    <row r="2397" spans="2:3">
      <c r="B2397" t="s">
        <v>4762</v>
      </c>
      <c r="C2397" t="s">
        <v>4763</v>
      </c>
    </row>
    <row r="2398" spans="2:3">
      <c r="B2398" t="s">
        <v>4764</v>
      </c>
      <c r="C2398" t="s">
        <v>4765</v>
      </c>
    </row>
    <row r="2399" spans="2:3">
      <c r="B2399" t="s">
        <v>4766</v>
      </c>
      <c r="C2399" t="s">
        <v>4766</v>
      </c>
    </row>
    <row r="2400" spans="2:3">
      <c r="B2400" t="s">
        <v>5</v>
      </c>
      <c r="C2400" t="s">
        <v>4767</v>
      </c>
    </row>
    <row r="2401" spans="2:3">
      <c r="B2401" t="s">
        <v>5</v>
      </c>
      <c r="C2401" t="s">
        <v>4768</v>
      </c>
    </row>
    <row r="2402" spans="2:3">
      <c r="B2402" t="s">
        <v>5</v>
      </c>
      <c r="C2402" t="s">
        <v>4769</v>
      </c>
    </row>
    <row r="2403" spans="2:3">
      <c r="B2403" t="s">
        <v>4770</v>
      </c>
      <c r="C2403" t="s">
        <v>4771</v>
      </c>
    </row>
    <row r="2404" spans="2:3">
      <c r="B2404" t="s">
        <v>4772</v>
      </c>
      <c r="C2404" t="s">
        <v>4773</v>
      </c>
    </row>
    <row r="2405" spans="2:3">
      <c r="B2405" t="s">
        <v>4774</v>
      </c>
      <c r="C2405" t="s">
        <v>4775</v>
      </c>
    </row>
    <row r="2406" spans="2:3">
      <c r="B2406" t="s">
        <v>4776</v>
      </c>
      <c r="C2406" t="s">
        <v>4777</v>
      </c>
    </row>
    <row r="2407" spans="2:3">
      <c r="B2407" t="s">
        <v>4778</v>
      </c>
      <c r="C2407" t="s">
        <v>4779</v>
      </c>
    </row>
    <row r="2408" spans="2:3">
      <c r="B2408" t="s">
        <v>4780</v>
      </c>
      <c r="C2408" t="s">
        <v>4781</v>
      </c>
    </row>
    <row r="2409" spans="2:3">
      <c r="B2409" t="s">
        <v>4782</v>
      </c>
      <c r="C2409" t="s">
        <v>4783</v>
      </c>
    </row>
    <row r="2410" spans="2:3">
      <c r="B2410" t="s">
        <v>4784</v>
      </c>
      <c r="C2410" t="s">
        <v>4785</v>
      </c>
    </row>
    <row r="2411" spans="2:3">
      <c r="B2411" t="s">
        <v>4786</v>
      </c>
      <c r="C2411" t="s">
        <v>4787</v>
      </c>
    </row>
    <row r="2412" spans="2:3">
      <c r="B2412" t="s">
        <v>4788</v>
      </c>
      <c r="C2412" t="s">
        <v>4789</v>
      </c>
    </row>
    <row r="2413" spans="2:3">
      <c r="B2413" t="s">
        <v>4790</v>
      </c>
      <c r="C2413" t="s">
        <v>4791</v>
      </c>
    </row>
    <row r="2414" spans="2:3">
      <c r="B2414" t="s">
        <v>4792</v>
      </c>
      <c r="C2414" t="s">
        <v>4793</v>
      </c>
    </row>
    <row r="2415" spans="2:3">
      <c r="B2415" t="s">
        <v>4794</v>
      </c>
      <c r="C2415" t="s">
        <v>4795</v>
      </c>
    </row>
    <row r="2416" spans="2:3">
      <c r="B2416" t="s">
        <v>4796</v>
      </c>
      <c r="C2416" t="s">
        <v>4797</v>
      </c>
    </row>
    <row r="2417" spans="2:3">
      <c r="B2417" t="s">
        <v>4798</v>
      </c>
      <c r="C2417" t="s">
        <v>4798</v>
      </c>
    </row>
    <row r="2418" spans="2:3">
      <c r="B2418" t="s">
        <v>4799</v>
      </c>
      <c r="C2418" t="s">
        <v>4800</v>
      </c>
    </row>
    <row r="2419" spans="2:3">
      <c r="B2419" t="s">
        <v>4801</v>
      </c>
      <c r="C2419" t="s">
        <v>4802</v>
      </c>
    </row>
    <row r="2420" spans="2:3">
      <c r="B2420" t="s">
        <v>4803</v>
      </c>
      <c r="C2420" t="s">
        <v>4804</v>
      </c>
    </row>
    <row r="2421" spans="2:3">
      <c r="B2421" t="s">
        <v>4805</v>
      </c>
      <c r="C2421" t="s">
        <v>4806</v>
      </c>
    </row>
    <row r="2422" spans="2:3">
      <c r="B2422" t="s">
        <v>4807</v>
      </c>
      <c r="C2422" t="s">
        <v>4808</v>
      </c>
    </row>
    <row r="2423" spans="2:3">
      <c r="B2423" t="s">
        <v>4809</v>
      </c>
      <c r="C2423" t="s">
        <v>4810</v>
      </c>
    </row>
    <row r="2424" spans="2:3">
      <c r="B2424" t="s">
        <v>4811</v>
      </c>
      <c r="C2424" t="s">
        <v>4812</v>
      </c>
    </row>
    <row r="2425" spans="2:3">
      <c r="B2425" t="s">
        <v>4811</v>
      </c>
      <c r="C2425" t="s">
        <v>4813</v>
      </c>
    </row>
    <row r="2426" spans="2:3">
      <c r="B2426" t="s">
        <v>4811</v>
      </c>
      <c r="C2426" t="s">
        <v>4814</v>
      </c>
    </row>
    <row r="2427" spans="2:3">
      <c r="B2427" t="s">
        <v>4815</v>
      </c>
      <c r="C2427" t="s">
        <v>4816</v>
      </c>
    </row>
    <row r="2428" spans="2:3">
      <c r="B2428" t="s">
        <v>4817</v>
      </c>
      <c r="C2428" t="s">
        <v>4818</v>
      </c>
    </row>
    <row r="2429" spans="2:3">
      <c r="B2429" t="s">
        <v>4817</v>
      </c>
      <c r="C2429" t="s">
        <v>4819</v>
      </c>
    </row>
    <row r="2430" spans="2:3">
      <c r="B2430" t="s">
        <v>4820</v>
      </c>
      <c r="C2430" t="s">
        <v>4821</v>
      </c>
    </row>
    <row r="2431" spans="2:3">
      <c r="B2431" t="s">
        <v>4822</v>
      </c>
      <c r="C2431" t="s">
        <v>4823</v>
      </c>
    </row>
    <row r="2432" spans="2:3">
      <c r="B2432" t="s">
        <v>5</v>
      </c>
      <c r="C2432" t="s">
        <v>4824</v>
      </c>
    </row>
    <row r="2433" spans="2:3">
      <c r="B2433" t="s">
        <v>241</v>
      </c>
      <c r="C2433" t="s">
        <v>4825</v>
      </c>
    </row>
    <row r="2434" spans="2:3">
      <c r="B2434" t="s">
        <v>4826</v>
      </c>
      <c r="C2434" t="s">
        <v>4827</v>
      </c>
    </row>
    <row r="2435" spans="2:3">
      <c r="B2435" t="s">
        <v>4826</v>
      </c>
      <c r="C2435" t="s">
        <v>4828</v>
      </c>
    </row>
    <row r="2436" spans="2:3">
      <c r="B2436" t="s">
        <v>5</v>
      </c>
      <c r="C2436" t="s">
        <v>4829</v>
      </c>
    </row>
    <row r="2437" spans="2:3">
      <c r="B2437" t="s">
        <v>4830</v>
      </c>
      <c r="C2437" t="s">
        <v>4831</v>
      </c>
    </row>
    <row r="2438" spans="2:3">
      <c r="B2438" t="s">
        <v>4832</v>
      </c>
      <c r="C2438" t="s">
        <v>4833</v>
      </c>
    </row>
    <row r="2439" spans="2:3">
      <c r="B2439" t="s">
        <v>4834</v>
      </c>
      <c r="C2439" t="s">
        <v>4835</v>
      </c>
    </row>
    <row r="2440" spans="2:3">
      <c r="B2440" t="s">
        <v>243</v>
      </c>
      <c r="C2440" t="s">
        <v>4836</v>
      </c>
    </row>
    <row r="2441" spans="2:3">
      <c r="B2441" t="s">
        <v>4837</v>
      </c>
      <c r="C2441" t="s">
        <v>4838</v>
      </c>
    </row>
    <row r="2442" spans="2:3">
      <c r="B2442" t="s">
        <v>4839</v>
      </c>
      <c r="C2442" t="s">
        <v>4840</v>
      </c>
    </row>
    <row r="2443" spans="2:3">
      <c r="B2443" t="s">
        <v>4841</v>
      </c>
      <c r="C2443" t="s">
        <v>4842</v>
      </c>
    </row>
    <row r="2444" spans="2:3">
      <c r="B2444" t="s">
        <v>4843</v>
      </c>
      <c r="C2444" t="s">
        <v>4844</v>
      </c>
    </row>
    <row r="2445" spans="2:3">
      <c r="B2445" t="s">
        <v>4843</v>
      </c>
      <c r="C2445" t="s">
        <v>4845</v>
      </c>
    </row>
    <row r="2446" spans="2:3">
      <c r="B2446" t="s">
        <v>4846</v>
      </c>
      <c r="C2446" t="s">
        <v>4847</v>
      </c>
    </row>
    <row r="2447" spans="2:3">
      <c r="B2447" t="s">
        <v>4848</v>
      </c>
      <c r="C2447" t="s">
        <v>4849</v>
      </c>
    </row>
    <row r="2448" spans="2:3">
      <c r="B2448" t="s">
        <v>4850</v>
      </c>
      <c r="C2448" t="s">
        <v>4851</v>
      </c>
    </row>
    <row r="2449" spans="2:3">
      <c r="B2449" t="s">
        <v>4852</v>
      </c>
      <c r="C2449" t="s">
        <v>4852</v>
      </c>
    </row>
    <row r="2450" spans="2:3">
      <c r="B2450" t="s">
        <v>4853</v>
      </c>
      <c r="C2450" t="s">
        <v>4854</v>
      </c>
    </row>
    <row r="2451" spans="2:3">
      <c r="B2451" t="s">
        <v>4855</v>
      </c>
      <c r="C2451" t="s">
        <v>4856</v>
      </c>
    </row>
    <row r="2452" spans="2:3">
      <c r="B2452" t="s">
        <v>4857</v>
      </c>
      <c r="C2452" t="s">
        <v>4858</v>
      </c>
    </row>
    <row r="2453" spans="2:3">
      <c r="B2453" t="s">
        <v>4859</v>
      </c>
      <c r="C2453" t="s">
        <v>4860</v>
      </c>
    </row>
    <row r="2454" spans="2:3">
      <c r="B2454" t="s">
        <v>4861</v>
      </c>
      <c r="C2454" t="s">
        <v>4862</v>
      </c>
    </row>
    <row r="2455" spans="2:3">
      <c r="B2455" t="s">
        <v>4863</v>
      </c>
      <c r="C2455" t="s">
        <v>4864</v>
      </c>
    </row>
    <row r="2456" spans="2:3">
      <c r="B2456" t="s">
        <v>4863</v>
      </c>
      <c r="C2456" t="s">
        <v>4865</v>
      </c>
    </row>
    <row r="2457" spans="2:3">
      <c r="B2457" t="s">
        <v>4866</v>
      </c>
      <c r="C2457" t="s">
        <v>4867</v>
      </c>
    </row>
    <row r="2458" spans="2:3">
      <c r="B2458" t="s">
        <v>4868</v>
      </c>
      <c r="C2458" t="s">
        <v>4869</v>
      </c>
    </row>
    <row r="2459" spans="2:3">
      <c r="B2459" t="s">
        <v>4868</v>
      </c>
      <c r="C2459" t="s">
        <v>4870</v>
      </c>
    </row>
    <row r="2460" spans="2:3">
      <c r="B2460" t="s">
        <v>4871</v>
      </c>
      <c r="C2460" t="s">
        <v>4872</v>
      </c>
    </row>
    <row r="2461" spans="2:3">
      <c r="B2461" t="s">
        <v>4873</v>
      </c>
      <c r="C2461" t="s">
        <v>4874</v>
      </c>
    </row>
    <row r="2462" spans="2:3">
      <c r="B2462" t="s">
        <v>4875</v>
      </c>
      <c r="C2462" t="s">
        <v>4876</v>
      </c>
    </row>
    <row r="2463" spans="2:3">
      <c r="B2463" t="s">
        <v>4877</v>
      </c>
      <c r="C2463" t="s">
        <v>4878</v>
      </c>
    </row>
    <row r="2464" spans="2:3">
      <c r="B2464" t="s">
        <v>4879</v>
      </c>
      <c r="C2464" t="s">
        <v>4880</v>
      </c>
    </row>
    <row r="2465" spans="2:3">
      <c r="B2465" t="s">
        <v>4881</v>
      </c>
      <c r="C2465" t="s">
        <v>4882</v>
      </c>
    </row>
    <row r="2466" spans="2:3">
      <c r="B2466" t="s">
        <v>4883</v>
      </c>
      <c r="C2466" t="s">
        <v>4884</v>
      </c>
    </row>
    <row r="2467" spans="2:3">
      <c r="B2467" t="s">
        <v>4885</v>
      </c>
      <c r="C2467" t="s">
        <v>4886</v>
      </c>
    </row>
    <row r="2468" spans="2:3">
      <c r="B2468" t="s">
        <v>4887</v>
      </c>
      <c r="C2468" t="s">
        <v>4888</v>
      </c>
    </row>
    <row r="2469" spans="2:3">
      <c r="B2469" t="s">
        <v>4889</v>
      </c>
      <c r="C2469" t="s">
        <v>4890</v>
      </c>
    </row>
    <row r="2470" spans="2:3">
      <c r="B2470" t="s">
        <v>4891</v>
      </c>
      <c r="C2470" t="s">
        <v>4892</v>
      </c>
    </row>
    <row r="2471" spans="2:3">
      <c r="B2471" t="s">
        <v>4893</v>
      </c>
      <c r="C2471" t="s">
        <v>4894</v>
      </c>
    </row>
    <row r="2472" spans="2:3">
      <c r="B2472" t="s">
        <v>4895</v>
      </c>
      <c r="C2472" t="s">
        <v>4896</v>
      </c>
    </row>
    <row r="2473" spans="2:3">
      <c r="B2473" t="s">
        <v>4897</v>
      </c>
      <c r="C2473" t="s">
        <v>4898</v>
      </c>
    </row>
    <row r="2474" spans="2:3">
      <c r="B2474" t="s">
        <v>4899</v>
      </c>
      <c r="C2474" t="s">
        <v>4900</v>
      </c>
    </row>
    <row r="2475" spans="2:3">
      <c r="B2475" t="s">
        <v>4901</v>
      </c>
      <c r="C2475" t="s">
        <v>4902</v>
      </c>
    </row>
    <row r="2476" spans="2:3">
      <c r="B2476" t="s">
        <v>4903</v>
      </c>
      <c r="C2476" t="s">
        <v>4904</v>
      </c>
    </row>
    <row r="2477" spans="2:3">
      <c r="B2477" t="s">
        <v>4905</v>
      </c>
      <c r="C2477" t="s">
        <v>4906</v>
      </c>
    </row>
    <row r="2478" spans="2:3">
      <c r="B2478" t="s">
        <v>5</v>
      </c>
      <c r="C2478" t="s">
        <v>4907</v>
      </c>
    </row>
    <row r="2479" spans="2:3">
      <c r="B2479" t="s">
        <v>245</v>
      </c>
      <c r="C2479" t="s">
        <v>4908</v>
      </c>
    </row>
    <row r="2480" spans="2:3">
      <c r="B2480" t="s">
        <v>4909</v>
      </c>
      <c r="C2480" t="s">
        <v>4910</v>
      </c>
    </row>
    <row r="2481" spans="2:3">
      <c r="B2481" t="s">
        <v>4911</v>
      </c>
      <c r="C2481" t="s">
        <v>4912</v>
      </c>
    </row>
    <row r="2482" spans="2:3">
      <c r="B2482" t="s">
        <v>4913</v>
      </c>
      <c r="C2482" t="s">
        <v>4914</v>
      </c>
    </row>
    <row r="2483" spans="2:3">
      <c r="B2483" t="s">
        <v>4915</v>
      </c>
      <c r="C2483" t="s">
        <v>4916</v>
      </c>
    </row>
    <row r="2484" spans="2:3">
      <c r="B2484" t="s">
        <v>5</v>
      </c>
      <c r="C2484" t="s">
        <v>4917</v>
      </c>
    </row>
    <row r="2485" spans="2:3">
      <c r="B2485" t="s">
        <v>5</v>
      </c>
      <c r="C2485" t="s">
        <v>4918</v>
      </c>
    </row>
    <row r="2486" spans="2:3">
      <c r="B2486" t="s">
        <v>5</v>
      </c>
      <c r="C2486" t="s">
        <v>4919</v>
      </c>
    </row>
    <row r="2487" spans="2:3">
      <c r="B2487" t="s">
        <v>4920</v>
      </c>
      <c r="C2487" t="s">
        <v>4921</v>
      </c>
    </row>
    <row r="2488" spans="2:3">
      <c r="B2488" t="s">
        <v>4922</v>
      </c>
      <c r="C2488" t="s">
        <v>4923</v>
      </c>
    </row>
    <row r="2489" spans="2:3">
      <c r="B2489" t="s">
        <v>4924</v>
      </c>
      <c r="C2489" t="s">
        <v>4925</v>
      </c>
    </row>
    <row r="2490" spans="2:3">
      <c r="B2490" t="s">
        <v>4926</v>
      </c>
      <c r="C2490" t="s">
        <v>4927</v>
      </c>
    </row>
    <row r="2491" spans="2:3">
      <c r="B2491" t="s">
        <v>4928</v>
      </c>
      <c r="C2491" t="s">
        <v>4929</v>
      </c>
    </row>
    <row r="2492" spans="2:3">
      <c r="B2492" t="s">
        <v>4930</v>
      </c>
      <c r="C2492" t="s">
        <v>4931</v>
      </c>
    </row>
    <row r="2493" spans="2:3">
      <c r="B2493" t="s">
        <v>4932</v>
      </c>
      <c r="C2493" t="s">
        <v>4933</v>
      </c>
    </row>
    <row r="2494" spans="2:3">
      <c r="B2494" t="s">
        <v>4934</v>
      </c>
      <c r="C2494" t="s">
        <v>4935</v>
      </c>
    </row>
    <row r="2495" spans="2:3">
      <c r="B2495" t="s">
        <v>4936</v>
      </c>
      <c r="C2495" t="s">
        <v>4937</v>
      </c>
    </row>
    <row r="2496" spans="2:3">
      <c r="B2496" t="s">
        <v>4938</v>
      </c>
      <c r="C2496" t="s">
        <v>4939</v>
      </c>
    </row>
    <row r="2497" spans="2:3">
      <c r="B2497" t="s">
        <v>4940</v>
      </c>
      <c r="C2497" t="s">
        <v>4941</v>
      </c>
    </row>
    <row r="2498" spans="2:3">
      <c r="B2498" t="s">
        <v>4942</v>
      </c>
      <c r="C2498" t="s">
        <v>4942</v>
      </c>
    </row>
    <row r="2499" spans="2:3">
      <c r="B2499" t="s">
        <v>4943</v>
      </c>
      <c r="C2499" t="s">
        <v>4944</v>
      </c>
    </row>
    <row r="2500" spans="2:3">
      <c r="B2500" t="s">
        <v>4945</v>
      </c>
      <c r="C2500" t="s">
        <v>4946</v>
      </c>
    </row>
    <row r="2501" spans="2:3">
      <c r="B2501" t="s">
        <v>4947</v>
      </c>
      <c r="C2501" t="s">
        <v>4948</v>
      </c>
    </row>
    <row r="2502" spans="2:3">
      <c r="B2502" t="s">
        <v>4949</v>
      </c>
      <c r="C2502" t="s">
        <v>4950</v>
      </c>
    </row>
    <row r="2503" spans="2:3">
      <c r="B2503" t="s">
        <v>4951</v>
      </c>
      <c r="C2503" t="s">
        <v>4952</v>
      </c>
    </row>
    <row r="2504" spans="2:3">
      <c r="B2504" t="s">
        <v>4953</v>
      </c>
      <c r="C2504" t="s">
        <v>4954</v>
      </c>
    </row>
    <row r="2505" spans="2:3">
      <c r="B2505" t="s">
        <v>4955</v>
      </c>
      <c r="C2505" t="s">
        <v>4956</v>
      </c>
    </row>
    <row r="2506" spans="2:3">
      <c r="B2506" t="s">
        <v>248</v>
      </c>
      <c r="C2506" t="s">
        <v>4957</v>
      </c>
    </row>
    <row r="2507" spans="2:3">
      <c r="B2507" t="s">
        <v>4958</v>
      </c>
      <c r="C2507" t="s">
        <v>4959</v>
      </c>
    </row>
    <row r="2508" spans="2:3">
      <c r="B2508" t="s">
        <v>4960</v>
      </c>
      <c r="C2508" t="s">
        <v>4961</v>
      </c>
    </row>
    <row r="2509" spans="2:3">
      <c r="B2509" t="s">
        <v>5</v>
      </c>
      <c r="C2509" t="s">
        <v>4962</v>
      </c>
    </row>
    <row r="2510" spans="2:3">
      <c r="B2510" t="s">
        <v>4963</v>
      </c>
      <c r="C2510" t="s">
        <v>4964</v>
      </c>
    </row>
    <row r="2511" spans="2:3">
      <c r="B2511" t="s">
        <v>4965</v>
      </c>
      <c r="C2511" t="s">
        <v>4965</v>
      </c>
    </row>
    <row r="2512" spans="2:3">
      <c r="B2512" t="s">
        <v>4966</v>
      </c>
      <c r="C2512" t="s">
        <v>4967</v>
      </c>
    </row>
    <row r="2513" spans="2:3">
      <c r="B2513" t="s">
        <v>4968</v>
      </c>
      <c r="C2513" t="s">
        <v>4969</v>
      </c>
    </row>
    <row r="2514" spans="2:3">
      <c r="B2514" t="s">
        <v>4970</v>
      </c>
      <c r="C2514" t="s">
        <v>4971</v>
      </c>
    </row>
    <row r="2515" spans="2:3">
      <c r="B2515" t="s">
        <v>4972</v>
      </c>
      <c r="C2515" t="s">
        <v>4973</v>
      </c>
    </row>
    <row r="2516" spans="2:3">
      <c r="B2516" t="s">
        <v>4974</v>
      </c>
      <c r="C2516" t="s">
        <v>4975</v>
      </c>
    </row>
    <row r="2517" spans="2:3">
      <c r="B2517" t="s">
        <v>4976</v>
      </c>
      <c r="C2517" t="s">
        <v>4977</v>
      </c>
    </row>
    <row r="2518" spans="2:3">
      <c r="B2518" t="s">
        <v>4978</v>
      </c>
      <c r="C2518" t="s">
        <v>4979</v>
      </c>
    </row>
    <row r="2519" spans="2:3">
      <c r="B2519" t="s">
        <v>4980</v>
      </c>
      <c r="C2519" t="s">
        <v>4981</v>
      </c>
    </row>
    <row r="2520" spans="2:3">
      <c r="B2520" t="s">
        <v>4982</v>
      </c>
      <c r="C2520" t="s">
        <v>4983</v>
      </c>
    </row>
    <row r="2521" spans="2:3">
      <c r="B2521" t="s">
        <v>4984</v>
      </c>
      <c r="C2521" t="s">
        <v>4984</v>
      </c>
    </row>
    <row r="2522" spans="2:3">
      <c r="B2522" t="s">
        <v>4984</v>
      </c>
      <c r="C2522" t="s">
        <v>4985</v>
      </c>
    </row>
    <row r="2523" spans="2:3">
      <c r="B2523" t="s">
        <v>251</v>
      </c>
      <c r="C2523" t="s">
        <v>4986</v>
      </c>
    </row>
    <row r="2524" spans="2:3">
      <c r="B2524" t="s">
        <v>5</v>
      </c>
      <c r="C2524" t="s">
        <v>4987</v>
      </c>
    </row>
    <row r="2525" spans="2:3">
      <c r="B2525" t="s">
        <v>4988</v>
      </c>
      <c r="C2525" t="s">
        <v>4989</v>
      </c>
    </row>
    <row r="2526" spans="2:3">
      <c r="B2526" t="s">
        <v>4990</v>
      </c>
      <c r="C2526" t="s">
        <v>4991</v>
      </c>
    </row>
    <row r="2527" spans="2:3">
      <c r="B2527" t="s">
        <v>4992</v>
      </c>
      <c r="C2527" t="s">
        <v>4993</v>
      </c>
    </row>
    <row r="2528" spans="2:3">
      <c r="B2528" t="s">
        <v>4994</v>
      </c>
      <c r="C2528" t="s">
        <v>4995</v>
      </c>
    </row>
    <row r="2529" spans="2:3">
      <c r="B2529" t="s">
        <v>4996</v>
      </c>
      <c r="C2529" t="s">
        <v>4997</v>
      </c>
    </row>
    <row r="2530" spans="2:3">
      <c r="B2530" t="s">
        <v>4998</v>
      </c>
      <c r="C2530" t="s">
        <v>4999</v>
      </c>
    </row>
    <row r="2531" spans="2:3">
      <c r="B2531" t="s">
        <v>5000</v>
      </c>
      <c r="C2531" t="s">
        <v>5001</v>
      </c>
    </row>
    <row r="2532" spans="2:3">
      <c r="B2532" t="s">
        <v>5002</v>
      </c>
      <c r="C2532" t="s">
        <v>5003</v>
      </c>
    </row>
    <row r="2533" spans="2:3">
      <c r="B2533" t="s">
        <v>5</v>
      </c>
      <c r="C2533" t="s">
        <v>5004</v>
      </c>
    </row>
    <row r="2534" spans="2:3">
      <c r="B2534" t="s">
        <v>5</v>
      </c>
      <c r="C2534" t="s">
        <v>5005</v>
      </c>
    </row>
    <row r="2535" spans="2:3">
      <c r="B2535" t="s">
        <v>5006</v>
      </c>
      <c r="C2535" t="s">
        <v>5007</v>
      </c>
    </row>
    <row r="2536" spans="2:3">
      <c r="B2536" t="s">
        <v>5008</v>
      </c>
      <c r="C2536" t="s">
        <v>5009</v>
      </c>
    </row>
    <row r="2537" spans="2:3">
      <c r="B2537" t="s">
        <v>5010</v>
      </c>
      <c r="C2537" t="s">
        <v>5011</v>
      </c>
    </row>
    <row r="2538" spans="2:3">
      <c r="B2538" t="s">
        <v>5012</v>
      </c>
      <c r="C2538" t="s">
        <v>5013</v>
      </c>
    </row>
    <row r="2539" spans="2:3">
      <c r="B2539" t="s">
        <v>5014</v>
      </c>
      <c r="C2539" t="s">
        <v>5015</v>
      </c>
    </row>
    <row r="2540" spans="2:3">
      <c r="B2540" t="s">
        <v>5016</v>
      </c>
      <c r="C2540" t="s">
        <v>5017</v>
      </c>
    </row>
    <row r="2541" spans="2:3">
      <c r="B2541" t="s">
        <v>5018</v>
      </c>
      <c r="C2541" t="s">
        <v>5019</v>
      </c>
    </row>
    <row r="2542" spans="2:3">
      <c r="B2542" t="s">
        <v>5020</v>
      </c>
      <c r="C2542" t="s">
        <v>5021</v>
      </c>
    </row>
    <row r="2543" spans="2:3">
      <c r="B2543" t="s">
        <v>5022</v>
      </c>
      <c r="C2543" t="s">
        <v>5023</v>
      </c>
    </row>
    <row r="2544" spans="2:3">
      <c r="B2544" t="s">
        <v>5024</v>
      </c>
      <c r="C2544" t="s">
        <v>5025</v>
      </c>
    </row>
    <row r="2545" spans="2:3">
      <c r="B2545" t="s">
        <v>5026</v>
      </c>
      <c r="C2545" t="s">
        <v>5027</v>
      </c>
    </row>
    <row r="2546" spans="2:3">
      <c r="B2546" t="s">
        <v>5028</v>
      </c>
      <c r="C2546" t="s">
        <v>5029</v>
      </c>
    </row>
    <row r="2547" spans="2:3">
      <c r="B2547" t="s">
        <v>5030</v>
      </c>
      <c r="C2547" t="s">
        <v>5031</v>
      </c>
    </row>
    <row r="2548" spans="2:3">
      <c r="B2548" t="s">
        <v>5032</v>
      </c>
      <c r="C2548" t="s">
        <v>5032</v>
      </c>
    </row>
    <row r="2549" spans="2:3">
      <c r="B2549" t="s">
        <v>5033</v>
      </c>
      <c r="C2549" t="s">
        <v>5034</v>
      </c>
    </row>
    <row r="2550" spans="2:3">
      <c r="B2550" t="s">
        <v>5035</v>
      </c>
      <c r="C2550" t="s">
        <v>5036</v>
      </c>
    </row>
    <row r="2551" spans="2:3">
      <c r="B2551" t="s">
        <v>5037</v>
      </c>
      <c r="C2551" t="s">
        <v>5037</v>
      </c>
    </row>
    <row r="2552" spans="2:3">
      <c r="B2552" t="s">
        <v>5038</v>
      </c>
      <c r="C2552" t="s">
        <v>5039</v>
      </c>
    </row>
    <row r="2553" spans="2:3">
      <c r="B2553" t="s">
        <v>253</v>
      </c>
      <c r="C2553" t="s">
        <v>5040</v>
      </c>
    </row>
    <row r="2554" spans="2:3">
      <c r="B2554" t="s">
        <v>5041</v>
      </c>
      <c r="C2554" t="s">
        <v>5042</v>
      </c>
    </row>
    <row r="2555" spans="2:3">
      <c r="B2555" t="s">
        <v>5043</v>
      </c>
      <c r="C2555" t="s">
        <v>5044</v>
      </c>
    </row>
    <row r="2556" spans="2:3">
      <c r="B2556" t="s">
        <v>5043</v>
      </c>
      <c r="C2556" t="s">
        <v>5045</v>
      </c>
    </row>
    <row r="2557" spans="2:3">
      <c r="B2557" t="s">
        <v>5046</v>
      </c>
      <c r="C2557" t="s">
        <v>5047</v>
      </c>
    </row>
    <row r="2558" spans="2:3">
      <c r="B2558" t="s">
        <v>5048</v>
      </c>
      <c r="C2558" t="s">
        <v>5049</v>
      </c>
    </row>
    <row r="2559" spans="2:3">
      <c r="B2559" t="s">
        <v>256</v>
      </c>
      <c r="C2559" t="s">
        <v>5050</v>
      </c>
    </row>
    <row r="2560" spans="2:3">
      <c r="B2560" t="s">
        <v>256</v>
      </c>
      <c r="C2560" t="s">
        <v>5051</v>
      </c>
    </row>
    <row r="2561" spans="2:3">
      <c r="B2561" t="s">
        <v>5052</v>
      </c>
      <c r="C2561" t="s">
        <v>5053</v>
      </c>
    </row>
    <row r="2562" spans="2:3">
      <c r="B2562" t="s">
        <v>5054</v>
      </c>
      <c r="C2562" t="s">
        <v>5055</v>
      </c>
    </row>
    <row r="2563" spans="2:3">
      <c r="B2563" t="s">
        <v>5056</v>
      </c>
      <c r="C2563" t="s">
        <v>5057</v>
      </c>
    </row>
    <row r="2564" spans="2:3">
      <c r="B2564" t="s">
        <v>5056</v>
      </c>
      <c r="C2564" t="s">
        <v>5058</v>
      </c>
    </row>
    <row r="2565" spans="2:3">
      <c r="B2565" t="s">
        <v>5059</v>
      </c>
      <c r="C2565" t="s">
        <v>5060</v>
      </c>
    </row>
    <row r="2566" spans="2:3">
      <c r="B2566" t="s">
        <v>5061</v>
      </c>
      <c r="C2566" t="s">
        <v>5062</v>
      </c>
    </row>
    <row r="2567" spans="2:3">
      <c r="B2567" t="s">
        <v>5063</v>
      </c>
      <c r="C2567" t="s">
        <v>5064</v>
      </c>
    </row>
    <row r="2568" spans="2:3">
      <c r="B2568" t="s">
        <v>5063</v>
      </c>
      <c r="C2568" t="s">
        <v>5065</v>
      </c>
    </row>
    <row r="2569" spans="2:3">
      <c r="B2569" t="s">
        <v>5063</v>
      </c>
      <c r="C2569" t="s">
        <v>5066</v>
      </c>
    </row>
    <row r="2570" spans="2:3">
      <c r="B2570" t="s">
        <v>5067</v>
      </c>
      <c r="C2570" t="s">
        <v>5068</v>
      </c>
    </row>
    <row r="2571" spans="2:3">
      <c r="B2571" t="s">
        <v>5069</v>
      </c>
      <c r="C2571" t="s">
        <v>5070</v>
      </c>
    </row>
    <row r="2572" spans="2:3">
      <c r="B2572" t="s">
        <v>5071</v>
      </c>
      <c r="C2572" t="s">
        <v>5072</v>
      </c>
    </row>
    <row r="2573" spans="2:3">
      <c r="B2573" t="s">
        <v>5073</v>
      </c>
      <c r="C2573" t="s">
        <v>5074</v>
      </c>
    </row>
    <row r="2574" spans="2:3">
      <c r="B2574" t="s">
        <v>5075</v>
      </c>
      <c r="C2574" t="s">
        <v>5076</v>
      </c>
    </row>
    <row r="2575" spans="2:3">
      <c r="B2575" t="s">
        <v>5075</v>
      </c>
      <c r="C2575" t="s">
        <v>5077</v>
      </c>
    </row>
    <row r="2576" spans="2:3">
      <c r="B2576" t="s">
        <v>5078</v>
      </c>
      <c r="C2576" t="s">
        <v>5079</v>
      </c>
    </row>
    <row r="2577" spans="2:3">
      <c r="B2577" t="s">
        <v>5080</v>
      </c>
      <c r="C2577" t="s">
        <v>5081</v>
      </c>
    </row>
    <row r="2578" spans="2:3">
      <c r="B2578" t="s">
        <v>5</v>
      </c>
      <c r="C2578" t="s">
        <v>5082</v>
      </c>
    </row>
    <row r="2579" spans="2:3">
      <c r="B2579" t="s">
        <v>5083</v>
      </c>
      <c r="C2579" t="s">
        <v>5084</v>
      </c>
    </row>
    <row r="2580" spans="2:3">
      <c r="B2580" t="s">
        <v>5085</v>
      </c>
      <c r="C2580" t="s">
        <v>5086</v>
      </c>
    </row>
    <row r="2581" spans="2:3">
      <c r="B2581" t="s">
        <v>5087</v>
      </c>
      <c r="C2581" t="s">
        <v>5088</v>
      </c>
    </row>
    <row r="2582" spans="2:3">
      <c r="B2582" t="s">
        <v>5089</v>
      </c>
      <c r="C2582" t="s">
        <v>5090</v>
      </c>
    </row>
    <row r="2583" spans="2:3">
      <c r="B2583" t="s">
        <v>5091</v>
      </c>
      <c r="C2583" t="s">
        <v>5092</v>
      </c>
    </row>
    <row r="2584" spans="2:3">
      <c r="B2584" t="s">
        <v>5093</v>
      </c>
      <c r="C2584" t="s">
        <v>5094</v>
      </c>
    </row>
    <row r="2585" spans="2:3">
      <c r="B2585" t="s">
        <v>5095</v>
      </c>
      <c r="C2585" t="s">
        <v>5096</v>
      </c>
    </row>
    <row r="2586" spans="2:3">
      <c r="B2586" t="s">
        <v>5</v>
      </c>
      <c r="C2586" t="s">
        <v>5097</v>
      </c>
    </row>
    <row r="2587" spans="2:3">
      <c r="B2587" t="s">
        <v>5098</v>
      </c>
      <c r="C2587" t="s">
        <v>5098</v>
      </c>
    </row>
    <row r="2588" spans="2:3">
      <c r="B2588" t="s">
        <v>5099</v>
      </c>
      <c r="C2588" t="s">
        <v>5100</v>
      </c>
    </row>
    <row r="2589" spans="2:3">
      <c r="B2589" t="s">
        <v>5101</v>
      </c>
      <c r="C2589" t="s">
        <v>5102</v>
      </c>
    </row>
    <row r="2590" spans="2:3">
      <c r="B2590" t="s">
        <v>5103</v>
      </c>
      <c r="C2590" t="s">
        <v>5104</v>
      </c>
    </row>
    <row r="2591" spans="2:3">
      <c r="B2591" t="s">
        <v>5105</v>
      </c>
      <c r="C2591" t="s">
        <v>5106</v>
      </c>
    </row>
    <row r="2592" spans="2:3">
      <c r="B2592" t="s">
        <v>5107</v>
      </c>
      <c r="C2592" t="s">
        <v>5108</v>
      </c>
    </row>
    <row r="2593" spans="2:3">
      <c r="B2593" t="s">
        <v>5109</v>
      </c>
      <c r="C2593" t="s">
        <v>5109</v>
      </c>
    </row>
    <row r="2594" spans="2:3">
      <c r="B2594" t="s">
        <v>5110</v>
      </c>
      <c r="C2594" t="s">
        <v>5111</v>
      </c>
    </row>
    <row r="2595" spans="2:3">
      <c r="B2595" t="s">
        <v>5112</v>
      </c>
      <c r="C2595" t="s">
        <v>5113</v>
      </c>
    </row>
    <row r="2596" spans="2:3">
      <c r="B2596" t="s">
        <v>5114</v>
      </c>
      <c r="C2596" t="s">
        <v>5115</v>
      </c>
    </row>
    <row r="2597" spans="2:3">
      <c r="B2597" t="s">
        <v>5116</v>
      </c>
      <c r="C2597" t="s">
        <v>5117</v>
      </c>
    </row>
    <row r="2598" spans="2:3">
      <c r="B2598" t="s">
        <v>5116</v>
      </c>
      <c r="C2598" t="s">
        <v>5118</v>
      </c>
    </row>
    <row r="2599" spans="2:3">
      <c r="B2599" t="s">
        <v>5119</v>
      </c>
      <c r="C2599" t="s">
        <v>5120</v>
      </c>
    </row>
    <row r="2600" spans="2:3">
      <c r="B2600" t="s">
        <v>5121</v>
      </c>
      <c r="C2600" t="s">
        <v>5122</v>
      </c>
    </row>
    <row r="2601" spans="2:3">
      <c r="B2601" t="s">
        <v>5123</v>
      </c>
      <c r="C2601" t="s">
        <v>5123</v>
      </c>
    </row>
    <row r="2602" spans="2:3">
      <c r="B2602" t="s">
        <v>5124</v>
      </c>
      <c r="C2602" t="s">
        <v>5125</v>
      </c>
    </row>
    <row r="2603" spans="2:3">
      <c r="B2603" t="s">
        <v>5126</v>
      </c>
      <c r="C2603" t="s">
        <v>5127</v>
      </c>
    </row>
    <row r="2604" spans="2:3">
      <c r="B2604" t="s">
        <v>5128</v>
      </c>
      <c r="C2604" t="s">
        <v>5129</v>
      </c>
    </row>
    <row r="2605" spans="2:3">
      <c r="B2605" t="s">
        <v>5130</v>
      </c>
      <c r="C2605" t="s">
        <v>5131</v>
      </c>
    </row>
    <row r="2606" spans="2:3">
      <c r="B2606" t="s">
        <v>5132</v>
      </c>
      <c r="C2606" t="s">
        <v>5133</v>
      </c>
    </row>
    <row r="2607" spans="2:3">
      <c r="B2607" t="s">
        <v>5134</v>
      </c>
      <c r="C2607" t="s">
        <v>5135</v>
      </c>
    </row>
    <row r="2608" spans="2:3">
      <c r="B2608" t="s">
        <v>5136</v>
      </c>
      <c r="C2608" t="s">
        <v>5137</v>
      </c>
    </row>
    <row r="2609" spans="2:3">
      <c r="B2609" t="s">
        <v>5138</v>
      </c>
      <c r="C2609" t="s">
        <v>5139</v>
      </c>
    </row>
    <row r="2610" spans="2:3">
      <c r="B2610" t="s">
        <v>5140</v>
      </c>
      <c r="C2610" t="s">
        <v>5141</v>
      </c>
    </row>
    <row r="2611" spans="2:3">
      <c r="B2611" t="s">
        <v>5142</v>
      </c>
      <c r="C2611" t="s">
        <v>5143</v>
      </c>
    </row>
    <row r="2612" spans="2:3">
      <c r="B2612" t="s">
        <v>5144</v>
      </c>
      <c r="C2612" t="s">
        <v>5145</v>
      </c>
    </row>
    <row r="2613" spans="2:3">
      <c r="B2613" t="s">
        <v>5146</v>
      </c>
      <c r="C2613" t="s">
        <v>5147</v>
      </c>
    </row>
    <row r="2614" spans="2:3">
      <c r="B2614" t="s">
        <v>5148</v>
      </c>
      <c r="C2614" t="s">
        <v>5149</v>
      </c>
    </row>
    <row r="2615" spans="2:3">
      <c r="B2615" t="s">
        <v>5150</v>
      </c>
      <c r="C2615" t="s">
        <v>5151</v>
      </c>
    </row>
    <row r="2616" spans="2:3">
      <c r="B2616" t="s">
        <v>5152</v>
      </c>
      <c r="C2616" t="s">
        <v>5153</v>
      </c>
    </row>
    <row r="2617" spans="2:3">
      <c r="B2617" t="s">
        <v>5154</v>
      </c>
      <c r="C2617" t="s">
        <v>5155</v>
      </c>
    </row>
    <row r="2618" spans="2:3">
      <c r="B2618" t="s">
        <v>5156</v>
      </c>
      <c r="C2618" t="s">
        <v>5157</v>
      </c>
    </row>
    <row r="2619" spans="2:3">
      <c r="B2619" t="s">
        <v>5158</v>
      </c>
      <c r="C2619" t="s">
        <v>5159</v>
      </c>
    </row>
    <row r="2620" spans="2:3">
      <c r="B2620" t="s">
        <v>5160</v>
      </c>
      <c r="C2620" t="s">
        <v>5161</v>
      </c>
    </row>
    <row r="2621" spans="2:3">
      <c r="B2621" t="s">
        <v>5162</v>
      </c>
      <c r="C2621" t="s">
        <v>5163</v>
      </c>
    </row>
    <row r="2622" spans="2:3">
      <c r="B2622" t="s">
        <v>5164</v>
      </c>
      <c r="C2622" t="s">
        <v>5165</v>
      </c>
    </row>
    <row r="2623" spans="2:3">
      <c r="B2623" t="s">
        <v>5166</v>
      </c>
      <c r="C2623" t="s">
        <v>5167</v>
      </c>
    </row>
    <row r="2624" spans="2:3">
      <c r="B2624" t="s">
        <v>5168</v>
      </c>
      <c r="C2624" t="s">
        <v>5169</v>
      </c>
    </row>
    <row r="2625" spans="2:3">
      <c r="B2625" t="s">
        <v>5170</v>
      </c>
      <c r="C2625" t="s">
        <v>5171</v>
      </c>
    </row>
    <row r="2626" spans="2:3">
      <c r="B2626" t="s">
        <v>5172</v>
      </c>
      <c r="C2626" t="s">
        <v>5173</v>
      </c>
    </row>
    <row r="2627" spans="2:3">
      <c r="B2627" t="s">
        <v>5174</v>
      </c>
      <c r="C2627" t="s">
        <v>5175</v>
      </c>
    </row>
    <row r="2628" spans="2:3">
      <c r="B2628" t="s">
        <v>5</v>
      </c>
      <c r="C2628" t="s">
        <v>5176</v>
      </c>
    </row>
    <row r="2629" spans="2:3">
      <c r="B2629" t="s">
        <v>259</v>
      </c>
      <c r="C2629" t="s">
        <v>5177</v>
      </c>
    </row>
    <row r="2630" spans="2:3">
      <c r="B2630" t="s">
        <v>5178</v>
      </c>
      <c r="C2630" t="s">
        <v>5179</v>
      </c>
    </row>
    <row r="2631" spans="2:3">
      <c r="B2631" t="s">
        <v>5180</v>
      </c>
      <c r="C2631" t="s">
        <v>5181</v>
      </c>
    </row>
    <row r="2632" spans="2:3">
      <c r="B2632" t="s">
        <v>5182</v>
      </c>
      <c r="C2632" t="s">
        <v>5183</v>
      </c>
    </row>
    <row r="2633" spans="2:3">
      <c r="B2633" t="s">
        <v>5184</v>
      </c>
      <c r="C2633" t="s">
        <v>5185</v>
      </c>
    </row>
    <row r="2634" spans="2:3">
      <c r="B2634" t="s">
        <v>5186</v>
      </c>
      <c r="C2634" t="s">
        <v>5187</v>
      </c>
    </row>
    <row r="2635" spans="2:3">
      <c r="B2635" t="s">
        <v>5188</v>
      </c>
      <c r="C2635" t="s">
        <v>5189</v>
      </c>
    </row>
    <row r="2636" spans="2:3">
      <c r="B2636" t="s">
        <v>5190</v>
      </c>
      <c r="C2636" t="s">
        <v>5191</v>
      </c>
    </row>
    <row r="2637" spans="2:3">
      <c r="B2637" t="s">
        <v>5192</v>
      </c>
      <c r="C2637" t="s">
        <v>5193</v>
      </c>
    </row>
    <row r="2638" spans="2:3">
      <c r="B2638" t="s">
        <v>5194</v>
      </c>
      <c r="C2638" t="s">
        <v>5195</v>
      </c>
    </row>
    <row r="2639" spans="2:3">
      <c r="B2639" t="s">
        <v>5196</v>
      </c>
      <c r="C2639" t="s">
        <v>5197</v>
      </c>
    </row>
    <row r="2640" spans="2:3">
      <c r="B2640" t="s">
        <v>5198</v>
      </c>
      <c r="C2640" t="s">
        <v>5199</v>
      </c>
    </row>
    <row r="2641" spans="2:3">
      <c r="B2641" t="s">
        <v>261</v>
      </c>
      <c r="C2641" t="s">
        <v>5200</v>
      </c>
    </row>
    <row r="2642" spans="2:3">
      <c r="B2642" t="s">
        <v>264</v>
      </c>
      <c r="C2642" t="s">
        <v>5201</v>
      </c>
    </row>
    <row r="2643" spans="2:3">
      <c r="B2643" t="s">
        <v>5202</v>
      </c>
      <c r="C2643" t="s">
        <v>5203</v>
      </c>
    </row>
    <row r="2644" spans="2:3">
      <c r="B2644" t="s">
        <v>5204</v>
      </c>
      <c r="C2644" t="s">
        <v>5204</v>
      </c>
    </row>
    <row r="2645" spans="2:3">
      <c r="B2645" t="s">
        <v>5204</v>
      </c>
      <c r="C2645" t="s">
        <v>5205</v>
      </c>
    </row>
    <row r="2646" spans="2:3">
      <c r="B2646" t="s">
        <v>5206</v>
      </c>
      <c r="C2646" t="s">
        <v>5207</v>
      </c>
    </row>
    <row r="2647" spans="2:3">
      <c r="B2647" t="s">
        <v>5208</v>
      </c>
      <c r="C2647" t="s">
        <v>5209</v>
      </c>
    </row>
    <row r="2648" spans="2:3">
      <c r="B2648" t="s">
        <v>5</v>
      </c>
      <c r="C2648" t="s">
        <v>5210</v>
      </c>
    </row>
    <row r="2649" spans="2:3">
      <c r="B2649" t="s">
        <v>5</v>
      </c>
      <c r="C2649" t="s">
        <v>5211</v>
      </c>
    </row>
    <row r="2650" spans="2:3">
      <c r="B2650" t="s">
        <v>5212</v>
      </c>
      <c r="C2650" t="s">
        <v>5213</v>
      </c>
    </row>
    <row r="2651" spans="2:3">
      <c r="B2651" t="s">
        <v>5</v>
      </c>
      <c r="C2651" t="s">
        <v>5214</v>
      </c>
    </row>
    <row r="2652" spans="2:3">
      <c r="B2652" t="s">
        <v>5215</v>
      </c>
      <c r="C2652" t="s">
        <v>5216</v>
      </c>
    </row>
    <row r="2653" spans="2:3">
      <c r="B2653" t="s">
        <v>5</v>
      </c>
      <c r="C2653" t="s">
        <v>5217</v>
      </c>
    </row>
    <row r="2654" spans="2:3">
      <c r="B2654" t="s">
        <v>5218</v>
      </c>
      <c r="C2654" t="s">
        <v>5219</v>
      </c>
    </row>
    <row r="2655" spans="2:3">
      <c r="B2655" t="s">
        <v>5220</v>
      </c>
      <c r="C2655" t="s">
        <v>5221</v>
      </c>
    </row>
    <row r="2656" spans="2:3">
      <c r="B2656" t="s">
        <v>5</v>
      </c>
      <c r="C2656" t="s">
        <v>5222</v>
      </c>
    </row>
    <row r="2657" spans="2:3">
      <c r="B2657" t="s">
        <v>5</v>
      </c>
      <c r="C2657" t="s">
        <v>5223</v>
      </c>
    </row>
    <row r="2658" spans="2:3">
      <c r="B2658" t="s">
        <v>5</v>
      </c>
      <c r="C2658" t="s">
        <v>5224</v>
      </c>
    </row>
    <row r="2659" spans="2:3">
      <c r="B2659" t="s">
        <v>5225</v>
      </c>
      <c r="C2659" t="s">
        <v>5226</v>
      </c>
    </row>
    <row r="2660" spans="2:3">
      <c r="B2660" t="s">
        <v>5</v>
      </c>
      <c r="C2660" t="s">
        <v>5227</v>
      </c>
    </row>
    <row r="2661" spans="2:3">
      <c r="B2661" t="s">
        <v>5</v>
      </c>
      <c r="C2661" t="s">
        <v>5228</v>
      </c>
    </row>
    <row r="2662" spans="2:3">
      <c r="B2662" t="s">
        <v>5229</v>
      </c>
      <c r="C2662" t="s">
        <v>5230</v>
      </c>
    </row>
    <row r="2663" spans="2:3">
      <c r="B2663" t="s">
        <v>5</v>
      </c>
      <c r="C2663" t="s">
        <v>5231</v>
      </c>
    </row>
    <row r="2664" spans="2:3">
      <c r="B2664" t="s">
        <v>5</v>
      </c>
      <c r="C2664" t="s">
        <v>5232</v>
      </c>
    </row>
    <row r="2665" spans="2:3">
      <c r="B2665" t="s">
        <v>5</v>
      </c>
      <c r="C2665" t="s">
        <v>5233</v>
      </c>
    </row>
    <row r="2666" spans="2:3">
      <c r="B2666" t="s">
        <v>5</v>
      </c>
      <c r="C2666" t="s">
        <v>5234</v>
      </c>
    </row>
    <row r="2667" spans="2:3">
      <c r="B2667" t="s">
        <v>5235</v>
      </c>
      <c r="C2667" t="s">
        <v>5236</v>
      </c>
    </row>
    <row r="2668" spans="2:3">
      <c r="B2668" t="s">
        <v>5235</v>
      </c>
      <c r="C2668" t="s">
        <v>5237</v>
      </c>
    </row>
    <row r="2669" spans="2:3">
      <c r="B2669" t="s">
        <v>5238</v>
      </c>
      <c r="C2669" t="s">
        <v>5239</v>
      </c>
    </row>
    <row r="2670" spans="2:3">
      <c r="B2670" t="s">
        <v>5240</v>
      </c>
      <c r="C2670" t="s">
        <v>5241</v>
      </c>
    </row>
    <row r="2671" spans="2:3">
      <c r="B2671" t="s">
        <v>5240</v>
      </c>
      <c r="C2671" t="s">
        <v>5242</v>
      </c>
    </row>
    <row r="2672" spans="2:3">
      <c r="B2672" t="s">
        <v>5243</v>
      </c>
      <c r="C2672" t="s">
        <v>5244</v>
      </c>
    </row>
    <row r="2673" spans="2:3">
      <c r="B2673" t="s">
        <v>5</v>
      </c>
      <c r="C2673" t="s">
        <v>5245</v>
      </c>
    </row>
    <row r="2674" spans="2:3">
      <c r="B2674" t="s">
        <v>5246</v>
      </c>
      <c r="C2674" t="s">
        <v>5247</v>
      </c>
    </row>
    <row r="2675" spans="2:3">
      <c r="B2675" t="s">
        <v>5248</v>
      </c>
      <c r="C2675" t="s">
        <v>5249</v>
      </c>
    </row>
    <row r="2676" spans="2:3">
      <c r="B2676" t="s">
        <v>5250</v>
      </c>
      <c r="C2676" t="s">
        <v>5251</v>
      </c>
    </row>
    <row r="2677" spans="2:3">
      <c r="B2677" t="s">
        <v>5252</v>
      </c>
      <c r="C2677" t="s">
        <v>5253</v>
      </c>
    </row>
    <row r="2678" spans="2:3">
      <c r="B2678" t="s">
        <v>5254</v>
      </c>
      <c r="C2678" t="s">
        <v>5255</v>
      </c>
    </row>
    <row r="2679" spans="2:3">
      <c r="B2679" t="s">
        <v>5</v>
      </c>
      <c r="C2679" t="s">
        <v>5256</v>
      </c>
    </row>
    <row r="2680" spans="2:3">
      <c r="B2680" t="s">
        <v>5257</v>
      </c>
      <c r="C2680" t="s">
        <v>5258</v>
      </c>
    </row>
    <row r="2681" spans="2:3">
      <c r="B2681" t="s">
        <v>5259</v>
      </c>
      <c r="C2681" t="s">
        <v>5260</v>
      </c>
    </row>
    <row r="2682" spans="2:3">
      <c r="B2682" t="s">
        <v>5257</v>
      </c>
      <c r="C2682" t="s">
        <v>5261</v>
      </c>
    </row>
    <row r="2683" spans="2:3">
      <c r="B2683" t="s">
        <v>5262</v>
      </c>
      <c r="C2683" t="s">
        <v>5263</v>
      </c>
    </row>
    <row r="2684" spans="2:3">
      <c r="B2684" t="s">
        <v>5262</v>
      </c>
      <c r="C2684" t="s">
        <v>5264</v>
      </c>
    </row>
    <row r="2685" spans="2:3">
      <c r="B2685" t="s">
        <v>5262</v>
      </c>
      <c r="C2685" t="s">
        <v>5265</v>
      </c>
    </row>
    <row r="2686" spans="2:3">
      <c r="B2686" t="s">
        <v>5</v>
      </c>
      <c r="C2686" t="s">
        <v>5266</v>
      </c>
    </row>
    <row r="2687" spans="2:3">
      <c r="B2687" t="s">
        <v>5</v>
      </c>
      <c r="C2687" t="s">
        <v>5267</v>
      </c>
    </row>
    <row r="2688" spans="2:3">
      <c r="B2688" t="s">
        <v>5268</v>
      </c>
      <c r="C2688" t="s">
        <v>5269</v>
      </c>
    </row>
    <row r="2689" spans="2:3">
      <c r="B2689" t="s">
        <v>5270</v>
      </c>
      <c r="C2689" t="s">
        <v>5271</v>
      </c>
    </row>
    <row r="2690" spans="2:3">
      <c r="B2690" t="s">
        <v>5272</v>
      </c>
      <c r="C2690" t="s">
        <v>5273</v>
      </c>
    </row>
    <row r="2691" spans="2:3">
      <c r="B2691" t="s">
        <v>5274</v>
      </c>
      <c r="C2691" t="s">
        <v>5275</v>
      </c>
    </row>
    <row r="2692" spans="2:3">
      <c r="B2692" t="s">
        <v>5276</v>
      </c>
      <c r="C2692" t="s">
        <v>5277</v>
      </c>
    </row>
    <row r="2693" spans="2:3">
      <c r="B2693" t="s">
        <v>5278</v>
      </c>
      <c r="C2693" t="s">
        <v>5279</v>
      </c>
    </row>
    <row r="2694" spans="2:3">
      <c r="B2694" t="s">
        <v>5280</v>
      </c>
      <c r="C2694" t="s">
        <v>5281</v>
      </c>
    </row>
    <row r="2695" spans="2:3">
      <c r="B2695" t="s">
        <v>5</v>
      </c>
      <c r="C2695" t="s">
        <v>5282</v>
      </c>
    </row>
    <row r="2696" spans="2:3">
      <c r="B2696" t="s">
        <v>5</v>
      </c>
      <c r="C2696" t="s">
        <v>5283</v>
      </c>
    </row>
    <row r="2697" spans="2:3">
      <c r="B2697" t="s">
        <v>5284</v>
      </c>
      <c r="C2697" t="s">
        <v>5285</v>
      </c>
    </row>
    <row r="2698" spans="2:3">
      <c r="B2698" t="s">
        <v>5</v>
      </c>
      <c r="C2698" t="s">
        <v>5286</v>
      </c>
    </row>
    <row r="2699" spans="2:3">
      <c r="B2699" t="s">
        <v>5</v>
      </c>
      <c r="C2699" t="s">
        <v>5287</v>
      </c>
    </row>
    <row r="2700" spans="2:3">
      <c r="B2700" t="s">
        <v>5288</v>
      </c>
      <c r="C2700" t="s">
        <v>5289</v>
      </c>
    </row>
    <row r="2701" spans="2:3">
      <c r="B2701" t="s">
        <v>5290</v>
      </c>
      <c r="C2701" t="s">
        <v>5291</v>
      </c>
    </row>
    <row r="2702" spans="2:3">
      <c r="B2702" t="s">
        <v>5</v>
      </c>
      <c r="C2702" t="s">
        <v>5292</v>
      </c>
    </row>
    <row r="2703" spans="2:3">
      <c r="B2703" t="s">
        <v>5</v>
      </c>
      <c r="C2703" t="s">
        <v>5293</v>
      </c>
    </row>
    <row r="2704" spans="2:3">
      <c r="B2704" t="s">
        <v>5294</v>
      </c>
      <c r="C2704" t="s">
        <v>5295</v>
      </c>
    </row>
    <row r="2705" spans="2:3">
      <c r="B2705" t="s">
        <v>5296</v>
      </c>
      <c r="C2705" t="s">
        <v>5297</v>
      </c>
    </row>
    <row r="2706" spans="2:3">
      <c r="B2706" t="s">
        <v>5298</v>
      </c>
      <c r="C2706" t="s">
        <v>5299</v>
      </c>
    </row>
    <row r="2707" spans="2:3">
      <c r="B2707" t="s">
        <v>5300</v>
      </c>
      <c r="C2707" t="s">
        <v>5301</v>
      </c>
    </row>
    <row r="2708" spans="2:3">
      <c r="B2708" t="s">
        <v>5302</v>
      </c>
      <c r="C2708" t="s">
        <v>5303</v>
      </c>
    </row>
    <row r="2709" spans="2:3">
      <c r="B2709" t="s">
        <v>5304</v>
      </c>
      <c r="C2709" t="s">
        <v>5305</v>
      </c>
    </row>
    <row r="2710" spans="2:3">
      <c r="B2710" t="s">
        <v>5306</v>
      </c>
      <c r="C2710" t="s">
        <v>5307</v>
      </c>
    </row>
    <row r="2711" spans="2:3">
      <c r="B2711" t="s">
        <v>5308</v>
      </c>
      <c r="C2711" t="s">
        <v>5309</v>
      </c>
    </row>
    <row r="2712" spans="2:3">
      <c r="B2712" t="s">
        <v>5308</v>
      </c>
      <c r="C2712" t="s">
        <v>5310</v>
      </c>
    </row>
    <row r="2713" spans="2:3">
      <c r="B2713" t="s">
        <v>5311</v>
      </c>
      <c r="C2713" t="s">
        <v>5312</v>
      </c>
    </row>
    <row r="2714" spans="2:3">
      <c r="B2714" t="s">
        <v>5313</v>
      </c>
      <c r="C2714" t="s">
        <v>5314</v>
      </c>
    </row>
    <row r="2715" spans="2:3">
      <c r="B2715" t="s">
        <v>5315</v>
      </c>
      <c r="C2715" t="s">
        <v>5316</v>
      </c>
    </row>
    <row r="2716" spans="2:3">
      <c r="B2716" t="s">
        <v>5317</v>
      </c>
      <c r="C2716" t="s">
        <v>5318</v>
      </c>
    </row>
    <row r="2717" spans="2:3">
      <c r="B2717" t="s">
        <v>5317</v>
      </c>
      <c r="C2717" t="s">
        <v>5319</v>
      </c>
    </row>
    <row r="2718" spans="2:3">
      <c r="B2718" t="s">
        <v>5320</v>
      </c>
      <c r="C2718" t="s">
        <v>5321</v>
      </c>
    </row>
    <row r="2719" spans="2:3">
      <c r="B2719" t="s">
        <v>5322</v>
      </c>
      <c r="C2719" t="s">
        <v>5323</v>
      </c>
    </row>
    <row r="2720" spans="2:3">
      <c r="B2720" t="s">
        <v>5324</v>
      </c>
      <c r="C2720" t="s">
        <v>5325</v>
      </c>
    </row>
    <row r="2721" spans="2:3">
      <c r="B2721" t="s">
        <v>5324</v>
      </c>
      <c r="C2721" t="s">
        <v>5326</v>
      </c>
    </row>
    <row r="2722" spans="2:3">
      <c r="B2722" t="s">
        <v>5327</v>
      </c>
      <c r="C2722" t="s">
        <v>5328</v>
      </c>
    </row>
    <row r="2723" spans="2:3">
      <c r="B2723" t="s">
        <v>5329</v>
      </c>
      <c r="C2723" t="s">
        <v>5330</v>
      </c>
    </row>
    <row r="2724" spans="2:3">
      <c r="B2724" t="s">
        <v>5331</v>
      </c>
      <c r="C2724" t="s">
        <v>5332</v>
      </c>
    </row>
    <row r="2725" spans="2:3">
      <c r="B2725" t="s">
        <v>5333</v>
      </c>
      <c r="C2725" t="s">
        <v>5334</v>
      </c>
    </row>
    <row r="2726" spans="2:3">
      <c r="B2726" t="s">
        <v>5335</v>
      </c>
      <c r="C2726" t="s">
        <v>5336</v>
      </c>
    </row>
    <row r="2727" spans="2:3">
      <c r="B2727" t="s">
        <v>5</v>
      </c>
      <c r="C2727" t="s">
        <v>5337</v>
      </c>
    </row>
    <row r="2728" spans="2:3">
      <c r="B2728" t="s">
        <v>5</v>
      </c>
      <c r="C2728" t="s">
        <v>5338</v>
      </c>
    </row>
    <row r="2729" spans="2:3">
      <c r="B2729" t="s">
        <v>5339</v>
      </c>
      <c r="C2729" t="s">
        <v>5340</v>
      </c>
    </row>
    <row r="2730" spans="2:3">
      <c r="B2730" t="s">
        <v>5341</v>
      </c>
      <c r="C2730" t="s">
        <v>5342</v>
      </c>
    </row>
    <row r="2731" spans="2:3">
      <c r="B2731" t="s">
        <v>5</v>
      </c>
      <c r="C2731" t="s">
        <v>5343</v>
      </c>
    </row>
    <row r="2732" spans="2:3">
      <c r="B2732" t="s">
        <v>5344</v>
      </c>
      <c r="C2732" t="s">
        <v>5345</v>
      </c>
    </row>
    <row r="2733" spans="2:3">
      <c r="B2733" t="s">
        <v>5344</v>
      </c>
      <c r="C2733" t="s">
        <v>5346</v>
      </c>
    </row>
    <row r="2734" spans="2:3">
      <c r="B2734" t="s">
        <v>5347</v>
      </c>
      <c r="C2734" t="s">
        <v>5348</v>
      </c>
    </row>
    <row r="2735" spans="2:3">
      <c r="B2735" t="s">
        <v>5347</v>
      </c>
      <c r="C2735" t="s">
        <v>5349</v>
      </c>
    </row>
    <row r="2736" spans="2:3">
      <c r="B2736" t="s">
        <v>5</v>
      </c>
      <c r="C2736" t="s">
        <v>5350</v>
      </c>
    </row>
    <row r="2737" spans="2:3">
      <c r="B2737" t="s">
        <v>5351</v>
      </c>
      <c r="C2737" t="s">
        <v>5352</v>
      </c>
    </row>
    <row r="2738" spans="2:3">
      <c r="B2738" t="s">
        <v>5353</v>
      </c>
      <c r="C2738" t="s">
        <v>5354</v>
      </c>
    </row>
    <row r="2739" spans="2:3">
      <c r="B2739" t="s">
        <v>5353</v>
      </c>
      <c r="C2739" t="s">
        <v>5355</v>
      </c>
    </row>
    <row r="2740" spans="2:3">
      <c r="B2740" t="s">
        <v>5353</v>
      </c>
      <c r="C2740" t="s">
        <v>5356</v>
      </c>
    </row>
    <row r="2741" spans="2:3">
      <c r="B2741" t="s">
        <v>5353</v>
      </c>
      <c r="C2741" t="s">
        <v>5357</v>
      </c>
    </row>
    <row r="2742" spans="2:3">
      <c r="B2742" t="s">
        <v>5358</v>
      </c>
      <c r="C2742" t="s">
        <v>5359</v>
      </c>
    </row>
    <row r="2743" spans="2:3">
      <c r="B2743" t="s">
        <v>5360</v>
      </c>
      <c r="C2743" t="s">
        <v>5361</v>
      </c>
    </row>
    <row r="2744" spans="2:3">
      <c r="B2744" t="s">
        <v>5362</v>
      </c>
      <c r="C2744" t="s">
        <v>5363</v>
      </c>
    </row>
    <row r="2745" spans="2:3">
      <c r="B2745" t="s">
        <v>5</v>
      </c>
      <c r="C2745" t="s">
        <v>5364</v>
      </c>
    </row>
    <row r="2746" spans="2:3">
      <c r="B2746" t="s">
        <v>5</v>
      </c>
      <c r="C2746" t="s">
        <v>5365</v>
      </c>
    </row>
    <row r="2747" spans="2:3">
      <c r="B2747" t="s">
        <v>5366</v>
      </c>
      <c r="C2747" t="s">
        <v>5367</v>
      </c>
    </row>
    <row r="2748" spans="2:3">
      <c r="B2748" t="s">
        <v>5368</v>
      </c>
      <c r="C2748" t="s">
        <v>5369</v>
      </c>
    </row>
    <row r="2749" spans="2:3">
      <c r="B2749" t="s">
        <v>5370</v>
      </c>
      <c r="C2749" t="s">
        <v>5371</v>
      </c>
    </row>
    <row r="2750" spans="2:3">
      <c r="B2750" t="s">
        <v>5372</v>
      </c>
      <c r="C2750" t="s">
        <v>5373</v>
      </c>
    </row>
    <row r="2751" spans="2:3">
      <c r="B2751" t="s">
        <v>5</v>
      </c>
      <c r="C2751" t="s">
        <v>5374</v>
      </c>
    </row>
    <row r="2752" spans="2:3">
      <c r="B2752" t="s">
        <v>5375</v>
      </c>
      <c r="C2752" t="s">
        <v>5376</v>
      </c>
    </row>
    <row r="2753" spans="2:3">
      <c r="B2753" t="s">
        <v>1076</v>
      </c>
      <c r="C2753" t="s">
        <v>5377</v>
      </c>
    </row>
    <row r="2754" spans="2:3">
      <c r="B2754" t="s">
        <v>5378</v>
      </c>
      <c r="C2754" t="s">
        <v>5379</v>
      </c>
    </row>
    <row r="2755" spans="2:3">
      <c r="B2755" t="s">
        <v>5380</v>
      </c>
      <c r="C2755" t="s">
        <v>5381</v>
      </c>
    </row>
    <row r="2756" spans="2:3">
      <c r="B2756" t="s">
        <v>5380</v>
      </c>
      <c r="C2756" t="s">
        <v>5382</v>
      </c>
    </row>
    <row r="2757" spans="2:3">
      <c r="B2757" t="s">
        <v>5383</v>
      </c>
      <c r="C2757" t="s">
        <v>5384</v>
      </c>
    </row>
    <row r="2758" spans="2:3">
      <c r="B2758" t="s">
        <v>5385</v>
      </c>
      <c r="C2758" t="s">
        <v>5386</v>
      </c>
    </row>
    <row r="2759" spans="2:3">
      <c r="B2759" t="s">
        <v>5387</v>
      </c>
      <c r="C2759" t="s">
        <v>5388</v>
      </c>
    </row>
    <row r="2760" spans="2:3">
      <c r="B2760" t="s">
        <v>5389</v>
      </c>
      <c r="C2760" t="s">
        <v>5390</v>
      </c>
    </row>
    <row r="2761" spans="2:3">
      <c r="B2761" t="s">
        <v>5391</v>
      </c>
      <c r="C2761" t="s">
        <v>5392</v>
      </c>
    </row>
    <row r="2762" spans="2:3">
      <c r="B2762" t="s">
        <v>5393</v>
      </c>
      <c r="C2762" t="s">
        <v>5394</v>
      </c>
    </row>
    <row r="2763" spans="2:3">
      <c r="B2763" t="s">
        <v>5395</v>
      </c>
      <c r="C2763" t="s">
        <v>5396</v>
      </c>
    </row>
    <row r="2764" spans="2:3">
      <c r="B2764" t="s">
        <v>5397</v>
      </c>
      <c r="C2764" t="s">
        <v>5398</v>
      </c>
    </row>
    <row r="2765" spans="2:3">
      <c r="B2765" t="s">
        <v>5399</v>
      </c>
      <c r="C2765" t="s">
        <v>5400</v>
      </c>
    </row>
    <row r="2766" spans="2:3">
      <c r="B2766" t="s">
        <v>5401</v>
      </c>
      <c r="C2766" t="s">
        <v>5402</v>
      </c>
    </row>
    <row r="2767" spans="2:3">
      <c r="B2767" t="s">
        <v>5403</v>
      </c>
      <c r="C2767" t="s">
        <v>5404</v>
      </c>
    </row>
    <row r="2768" spans="2:3">
      <c r="B2768" t="s">
        <v>5405</v>
      </c>
      <c r="C2768" t="s">
        <v>5406</v>
      </c>
    </row>
    <row r="2769" spans="2:3">
      <c r="B2769" t="s">
        <v>5</v>
      </c>
      <c r="C2769" t="s">
        <v>5407</v>
      </c>
    </row>
    <row r="2770" spans="2:3">
      <c r="B2770" t="s">
        <v>5408</v>
      </c>
      <c r="C2770" t="s">
        <v>5409</v>
      </c>
    </row>
    <row r="2771" spans="2:3">
      <c r="B2771" t="s">
        <v>5410</v>
      </c>
      <c r="C2771" t="s">
        <v>5411</v>
      </c>
    </row>
    <row r="2772" spans="2:3">
      <c r="B2772" t="s">
        <v>5</v>
      </c>
      <c r="C2772" t="s">
        <v>5412</v>
      </c>
    </row>
    <row r="2773" spans="2:3">
      <c r="B2773" t="s">
        <v>5413</v>
      </c>
      <c r="C2773" t="s">
        <v>5414</v>
      </c>
    </row>
    <row r="2774" spans="2:3">
      <c r="B2774" t="s">
        <v>5415</v>
      </c>
      <c r="C2774" t="s">
        <v>5416</v>
      </c>
    </row>
    <row r="2775" spans="2:3">
      <c r="B2775" t="s">
        <v>5415</v>
      </c>
      <c r="C2775" t="s">
        <v>5417</v>
      </c>
    </row>
    <row r="2776" spans="2:3">
      <c r="B2776" t="s">
        <v>5</v>
      </c>
      <c r="C2776" t="s">
        <v>5418</v>
      </c>
    </row>
    <row r="2777" spans="2:3">
      <c r="B2777" t="s">
        <v>5419</v>
      </c>
      <c r="C2777" t="s">
        <v>5420</v>
      </c>
    </row>
    <row r="2778" spans="2:3">
      <c r="B2778" t="s">
        <v>5</v>
      </c>
      <c r="C2778" t="s">
        <v>5421</v>
      </c>
    </row>
    <row r="2779" spans="2:3">
      <c r="B2779" t="s">
        <v>5422</v>
      </c>
      <c r="C2779" t="s">
        <v>5423</v>
      </c>
    </row>
    <row r="2780" spans="2:3">
      <c r="B2780" t="s">
        <v>5424</v>
      </c>
      <c r="C2780" t="s">
        <v>5425</v>
      </c>
    </row>
    <row r="2781" spans="2:3">
      <c r="B2781" t="s">
        <v>5426</v>
      </c>
      <c r="C2781" t="s">
        <v>5427</v>
      </c>
    </row>
    <row r="2782" spans="2:3">
      <c r="B2782" t="s">
        <v>5428</v>
      </c>
      <c r="C2782" t="s">
        <v>5429</v>
      </c>
    </row>
    <row r="2783" spans="2:3">
      <c r="B2783" t="s">
        <v>5</v>
      </c>
      <c r="C2783" t="s">
        <v>5430</v>
      </c>
    </row>
    <row r="2784" spans="2:3">
      <c r="B2784" t="s">
        <v>5431</v>
      </c>
      <c r="C2784" t="s">
        <v>5432</v>
      </c>
    </row>
    <row r="2785" spans="2:3">
      <c r="B2785" t="s">
        <v>5433</v>
      </c>
      <c r="C2785" t="s">
        <v>5434</v>
      </c>
    </row>
    <row r="2786" spans="2:3">
      <c r="B2786" t="s">
        <v>5435</v>
      </c>
      <c r="C2786" t="s">
        <v>5436</v>
      </c>
    </row>
    <row r="2787" spans="2:3">
      <c r="B2787" t="s">
        <v>5435</v>
      </c>
      <c r="C2787" t="s">
        <v>5437</v>
      </c>
    </row>
    <row r="2788" spans="2:3">
      <c r="B2788" t="s">
        <v>5</v>
      </c>
      <c r="C2788" t="s">
        <v>5438</v>
      </c>
    </row>
    <row r="2789" spans="2:3">
      <c r="B2789" t="s">
        <v>5439</v>
      </c>
      <c r="C2789" t="s">
        <v>5440</v>
      </c>
    </row>
    <row r="2790" spans="2:3">
      <c r="B2790" t="s">
        <v>5441</v>
      </c>
      <c r="C2790" t="s">
        <v>5442</v>
      </c>
    </row>
    <row r="2791" spans="2:3">
      <c r="B2791" t="s">
        <v>5443</v>
      </c>
      <c r="C2791" t="s">
        <v>5444</v>
      </c>
    </row>
    <row r="2792" spans="2:3">
      <c r="B2792" t="s">
        <v>5445</v>
      </c>
      <c r="C2792" t="s">
        <v>5446</v>
      </c>
    </row>
    <row r="2793" spans="2:3">
      <c r="B2793" t="s">
        <v>5445</v>
      </c>
      <c r="C2793" t="s">
        <v>5447</v>
      </c>
    </row>
    <row r="2794" spans="2:3">
      <c r="B2794" t="s">
        <v>5445</v>
      </c>
      <c r="C2794" t="s">
        <v>5448</v>
      </c>
    </row>
    <row r="2795" spans="2:3">
      <c r="B2795" t="s">
        <v>5</v>
      </c>
      <c r="C2795" t="s">
        <v>5449</v>
      </c>
    </row>
    <row r="2796" spans="2:3">
      <c r="B2796" t="s">
        <v>5450</v>
      </c>
      <c r="C2796" t="s">
        <v>5451</v>
      </c>
    </row>
    <row r="2797" spans="2:3">
      <c r="B2797" t="s">
        <v>5</v>
      </c>
      <c r="C2797" t="s">
        <v>5452</v>
      </c>
    </row>
    <row r="2798" spans="2:3">
      <c r="B2798" t="s">
        <v>5453</v>
      </c>
      <c r="C2798" t="s">
        <v>5454</v>
      </c>
    </row>
    <row r="2799" spans="2:3">
      <c r="B2799" t="s">
        <v>5453</v>
      </c>
      <c r="C2799" t="s">
        <v>5455</v>
      </c>
    </row>
    <row r="2800" spans="2:3">
      <c r="B2800" t="s">
        <v>5456</v>
      </c>
      <c r="C2800" t="s">
        <v>5457</v>
      </c>
    </row>
    <row r="2801" spans="2:3">
      <c r="B2801" t="s">
        <v>5</v>
      </c>
      <c r="C2801" t="s">
        <v>5458</v>
      </c>
    </row>
    <row r="2802" spans="2:3">
      <c r="B2802" t="s">
        <v>5</v>
      </c>
      <c r="C2802" t="s">
        <v>5459</v>
      </c>
    </row>
    <row r="2803" spans="2:3">
      <c r="B2803" t="s">
        <v>5</v>
      </c>
      <c r="C2803" t="s">
        <v>5460</v>
      </c>
    </row>
    <row r="2804" spans="2:3">
      <c r="B2804" t="s">
        <v>5461</v>
      </c>
      <c r="C2804" t="s">
        <v>5462</v>
      </c>
    </row>
    <row r="2805" spans="2:3">
      <c r="B2805" t="s">
        <v>5461</v>
      </c>
      <c r="C2805" t="s">
        <v>5463</v>
      </c>
    </row>
    <row r="2806" spans="2:3">
      <c r="B2806" t="s">
        <v>5</v>
      </c>
      <c r="C2806" t="s">
        <v>5464</v>
      </c>
    </row>
    <row r="2807" spans="2:3">
      <c r="B2807" t="s">
        <v>5465</v>
      </c>
      <c r="C2807" t="s">
        <v>5466</v>
      </c>
    </row>
    <row r="2808" spans="2:3">
      <c r="B2808" t="s">
        <v>5465</v>
      </c>
      <c r="C2808" t="s">
        <v>5467</v>
      </c>
    </row>
    <row r="2809" spans="2:3">
      <c r="B2809" t="s">
        <v>290</v>
      </c>
      <c r="C2809" t="s">
        <v>5468</v>
      </c>
    </row>
    <row r="2810" spans="2:3">
      <c r="B2810" t="s">
        <v>5469</v>
      </c>
      <c r="C2810" t="s">
        <v>5470</v>
      </c>
    </row>
    <row r="2811" spans="2:3">
      <c r="B2811" t="s">
        <v>5</v>
      </c>
      <c r="C2811" t="s">
        <v>5471</v>
      </c>
    </row>
    <row r="2812" spans="2:3">
      <c r="B2812" t="s">
        <v>5472</v>
      </c>
      <c r="C2812" t="s">
        <v>5473</v>
      </c>
    </row>
    <row r="2813" spans="2:3">
      <c r="B2813" t="s">
        <v>5474</v>
      </c>
      <c r="C2813" t="s">
        <v>5475</v>
      </c>
    </row>
    <row r="2814" spans="2:3">
      <c r="B2814" t="s">
        <v>5</v>
      </c>
      <c r="C2814" t="s">
        <v>5476</v>
      </c>
    </row>
    <row r="2815" spans="2:3">
      <c r="B2815" t="s">
        <v>5</v>
      </c>
      <c r="C2815" t="s">
        <v>5477</v>
      </c>
    </row>
    <row r="2816" spans="2:3">
      <c r="B2816" t="s">
        <v>5</v>
      </c>
      <c r="C2816" t="s">
        <v>5478</v>
      </c>
    </row>
    <row r="2817" spans="2:3">
      <c r="B2817" t="s">
        <v>5479</v>
      </c>
      <c r="C2817" t="s">
        <v>5480</v>
      </c>
    </row>
    <row r="2818" spans="2:3">
      <c r="B2818" t="s">
        <v>5</v>
      </c>
      <c r="C2818" t="s">
        <v>5481</v>
      </c>
    </row>
    <row r="2819" spans="2:3">
      <c r="B2819" t="s">
        <v>5</v>
      </c>
      <c r="C2819" t="s">
        <v>5482</v>
      </c>
    </row>
    <row r="2820" spans="2:3">
      <c r="B2820" t="s">
        <v>5</v>
      </c>
      <c r="C2820" t="s">
        <v>5483</v>
      </c>
    </row>
    <row r="2821" spans="2:3">
      <c r="B2821" t="s">
        <v>5484</v>
      </c>
      <c r="C2821" t="s">
        <v>5485</v>
      </c>
    </row>
    <row r="2822" spans="2:3">
      <c r="B2822" t="s">
        <v>5</v>
      </c>
      <c r="C2822" t="s">
        <v>5486</v>
      </c>
    </row>
    <row r="2823" spans="2:3">
      <c r="B2823" t="s">
        <v>5</v>
      </c>
      <c r="C2823" t="s">
        <v>5487</v>
      </c>
    </row>
    <row r="2824" spans="2:3">
      <c r="B2824" t="s">
        <v>5488</v>
      </c>
      <c r="C2824" t="s">
        <v>5489</v>
      </c>
    </row>
    <row r="2825" spans="2:3">
      <c r="B2825" t="s">
        <v>5</v>
      </c>
      <c r="C2825" t="s">
        <v>5490</v>
      </c>
    </row>
    <row r="2826" spans="2:3">
      <c r="B2826" t="s">
        <v>5</v>
      </c>
      <c r="C2826" t="s">
        <v>5491</v>
      </c>
    </row>
    <row r="2827" spans="2:3">
      <c r="B2827" t="s">
        <v>5</v>
      </c>
      <c r="C2827" t="s">
        <v>5492</v>
      </c>
    </row>
    <row r="2828" spans="2:3">
      <c r="B2828" t="s">
        <v>5</v>
      </c>
      <c r="C2828" t="s">
        <v>5493</v>
      </c>
    </row>
    <row r="2829" spans="2:3">
      <c r="B2829" t="s">
        <v>292</v>
      </c>
      <c r="C2829" t="s">
        <v>5494</v>
      </c>
    </row>
    <row r="2830" spans="2:3">
      <c r="B2830" t="s">
        <v>5</v>
      </c>
      <c r="C2830" t="s">
        <v>5495</v>
      </c>
    </row>
    <row r="2831" spans="2:3">
      <c r="B2831" t="s">
        <v>5496</v>
      </c>
      <c r="C2831" t="s">
        <v>5497</v>
      </c>
    </row>
    <row r="2832" spans="2:3">
      <c r="B2832" t="s">
        <v>5496</v>
      </c>
      <c r="C2832" t="s">
        <v>5498</v>
      </c>
    </row>
    <row r="2833" spans="2:3">
      <c r="B2833" t="s">
        <v>5496</v>
      </c>
      <c r="C2833" t="s">
        <v>5499</v>
      </c>
    </row>
    <row r="2834" spans="2:3">
      <c r="B2834" t="s">
        <v>5496</v>
      </c>
      <c r="C2834" t="s">
        <v>5500</v>
      </c>
    </row>
    <row r="2835" spans="2:3">
      <c r="B2835" t="s">
        <v>5496</v>
      </c>
      <c r="C2835" t="s">
        <v>5501</v>
      </c>
    </row>
    <row r="2836" spans="2:3">
      <c r="B2836" t="s">
        <v>5</v>
      </c>
      <c r="C2836" t="s">
        <v>5502</v>
      </c>
    </row>
    <row r="2837" spans="2:3">
      <c r="B2837" t="s">
        <v>5</v>
      </c>
      <c r="C2837" t="s">
        <v>5503</v>
      </c>
    </row>
    <row r="2838" spans="2:3">
      <c r="B2838" t="s">
        <v>5504</v>
      </c>
      <c r="C2838" t="s">
        <v>5505</v>
      </c>
    </row>
    <row r="2839" spans="2:3">
      <c r="B2839" t="s">
        <v>5506</v>
      </c>
      <c r="C2839" t="s">
        <v>5507</v>
      </c>
    </row>
    <row r="2840" spans="2:3">
      <c r="B2840" t="s">
        <v>5508</v>
      </c>
      <c r="C2840" t="s">
        <v>5509</v>
      </c>
    </row>
    <row r="2841" spans="2:3">
      <c r="B2841" t="s">
        <v>5508</v>
      </c>
      <c r="C2841" t="s">
        <v>5510</v>
      </c>
    </row>
    <row r="2842" spans="2:3">
      <c r="B2842" t="s">
        <v>5</v>
      </c>
      <c r="C2842" t="s">
        <v>5511</v>
      </c>
    </row>
    <row r="2843" spans="2:3">
      <c r="B2843" t="s">
        <v>5512</v>
      </c>
      <c r="C2843" t="s">
        <v>5513</v>
      </c>
    </row>
    <row r="2844" spans="2:3">
      <c r="B2844" t="s">
        <v>5514</v>
      </c>
      <c r="C2844" t="s">
        <v>5515</v>
      </c>
    </row>
    <row r="2845" spans="2:3">
      <c r="B2845" t="s">
        <v>5516</v>
      </c>
      <c r="C2845" t="s">
        <v>5517</v>
      </c>
    </row>
    <row r="2846" spans="2:3">
      <c r="B2846" t="s">
        <v>5516</v>
      </c>
      <c r="C2846" t="s">
        <v>5518</v>
      </c>
    </row>
    <row r="2847" spans="2:3">
      <c r="B2847" t="s">
        <v>5516</v>
      </c>
      <c r="C2847" t="s">
        <v>5519</v>
      </c>
    </row>
    <row r="2848" spans="2:3">
      <c r="B2848" t="s">
        <v>5520</v>
      </c>
      <c r="C2848" t="s">
        <v>5521</v>
      </c>
    </row>
    <row r="2849" spans="2:3">
      <c r="B2849" t="s">
        <v>5522</v>
      </c>
      <c r="C2849" t="s">
        <v>5523</v>
      </c>
    </row>
    <row r="2850" spans="2:3">
      <c r="B2850" t="s">
        <v>5524</v>
      </c>
      <c r="C2850" t="s">
        <v>5525</v>
      </c>
    </row>
    <row r="2851" spans="2:3">
      <c r="B2851" t="s">
        <v>5</v>
      </c>
      <c r="C2851" t="s">
        <v>5526</v>
      </c>
    </row>
    <row r="2852" spans="2:3">
      <c r="B2852" t="s">
        <v>5527</v>
      </c>
      <c r="C2852" t="s">
        <v>5528</v>
      </c>
    </row>
    <row r="2853" spans="2:3">
      <c r="B2853" t="s">
        <v>5529</v>
      </c>
      <c r="C2853" t="s">
        <v>5530</v>
      </c>
    </row>
    <row r="2854" spans="2:3">
      <c r="B2854" t="s">
        <v>5531</v>
      </c>
      <c r="C2854" t="s">
        <v>5532</v>
      </c>
    </row>
    <row r="2855" spans="2:3">
      <c r="B2855" t="s">
        <v>5</v>
      </c>
      <c r="C2855" t="s">
        <v>5533</v>
      </c>
    </row>
    <row r="2856" spans="2:3">
      <c r="B2856" t="s">
        <v>5</v>
      </c>
      <c r="C2856" t="s">
        <v>5534</v>
      </c>
    </row>
    <row r="2857" spans="2:3">
      <c r="B2857" t="s">
        <v>5535</v>
      </c>
      <c r="C2857" t="s">
        <v>5536</v>
      </c>
    </row>
    <row r="2858" spans="2:3">
      <c r="B2858" t="s">
        <v>5</v>
      </c>
      <c r="C2858" t="s">
        <v>5537</v>
      </c>
    </row>
    <row r="2859" spans="2:3">
      <c r="B2859" t="s">
        <v>5538</v>
      </c>
      <c r="C2859" t="s">
        <v>5539</v>
      </c>
    </row>
    <row r="2860" spans="2:3">
      <c r="B2860" t="s">
        <v>5</v>
      </c>
      <c r="C2860" t="s">
        <v>5540</v>
      </c>
    </row>
    <row r="2861" spans="2:3">
      <c r="B2861" t="s">
        <v>5541</v>
      </c>
      <c r="C2861" t="s">
        <v>5542</v>
      </c>
    </row>
    <row r="2862" spans="2:3">
      <c r="B2862" t="s">
        <v>5543</v>
      </c>
      <c r="C2862" t="s">
        <v>5543</v>
      </c>
    </row>
    <row r="2863" spans="2:3">
      <c r="B2863" t="s">
        <v>5544</v>
      </c>
      <c r="C2863" t="s">
        <v>5545</v>
      </c>
    </row>
    <row r="2864" spans="2:3">
      <c r="B2864" t="s">
        <v>5</v>
      </c>
      <c r="C2864" t="s">
        <v>5546</v>
      </c>
    </row>
    <row r="2865" spans="2:3">
      <c r="B2865" t="s">
        <v>5547</v>
      </c>
      <c r="C2865" t="s">
        <v>5548</v>
      </c>
    </row>
    <row r="2866" spans="2:3">
      <c r="B2866" t="s">
        <v>5549</v>
      </c>
      <c r="C2866" t="s">
        <v>5550</v>
      </c>
    </row>
    <row r="2867" spans="2:3">
      <c r="B2867" t="s">
        <v>5551</v>
      </c>
      <c r="C2867" t="s">
        <v>5552</v>
      </c>
    </row>
    <row r="2868" spans="2:3">
      <c r="B2868" t="s">
        <v>5553</v>
      </c>
      <c r="C2868" t="s">
        <v>5554</v>
      </c>
    </row>
    <row r="2869" spans="2:3">
      <c r="B2869" t="s">
        <v>5555</v>
      </c>
      <c r="C2869" t="s">
        <v>5555</v>
      </c>
    </row>
    <row r="2870" spans="2:3">
      <c r="B2870" t="s">
        <v>5</v>
      </c>
      <c r="C2870" t="s">
        <v>5556</v>
      </c>
    </row>
    <row r="2871" spans="2:3">
      <c r="B2871" t="s">
        <v>5557</v>
      </c>
      <c r="C2871" t="s">
        <v>5558</v>
      </c>
    </row>
    <row r="2872" spans="2:3">
      <c r="B2872" t="s">
        <v>5557</v>
      </c>
      <c r="C2872" t="s">
        <v>5559</v>
      </c>
    </row>
    <row r="2873" spans="2:3">
      <c r="B2873" t="s">
        <v>5560</v>
      </c>
      <c r="C2873" t="s">
        <v>5561</v>
      </c>
    </row>
    <row r="2874" spans="2:3">
      <c r="B2874" t="s">
        <v>295</v>
      </c>
      <c r="C2874" t="s">
        <v>5562</v>
      </c>
    </row>
    <row r="2875" spans="2:3">
      <c r="B2875" t="s">
        <v>5563</v>
      </c>
      <c r="C2875" t="s">
        <v>5564</v>
      </c>
    </row>
    <row r="2876" spans="2:3">
      <c r="B2876" t="s">
        <v>5565</v>
      </c>
      <c r="C2876" t="s">
        <v>5566</v>
      </c>
    </row>
    <row r="2877" spans="2:3">
      <c r="B2877" t="s">
        <v>5567</v>
      </c>
      <c r="C2877" t="s">
        <v>5568</v>
      </c>
    </row>
    <row r="2878" spans="2:3">
      <c r="B2878" t="s">
        <v>5</v>
      </c>
      <c r="C2878" t="s">
        <v>5569</v>
      </c>
    </row>
    <row r="2879" spans="2:3">
      <c r="B2879" t="s">
        <v>5570</v>
      </c>
      <c r="C2879" t="s">
        <v>5571</v>
      </c>
    </row>
    <row r="2880" spans="2:3">
      <c r="B2880" t="s">
        <v>5572</v>
      </c>
      <c r="C2880" t="s">
        <v>5573</v>
      </c>
    </row>
    <row r="2881" spans="2:3">
      <c r="B2881" t="s">
        <v>5</v>
      </c>
      <c r="C2881" t="s">
        <v>5574</v>
      </c>
    </row>
    <row r="2882" spans="2:3">
      <c r="B2882" t="s">
        <v>5575</v>
      </c>
      <c r="C2882" t="s">
        <v>5576</v>
      </c>
    </row>
    <row r="2883" spans="2:3">
      <c r="B2883" t="s">
        <v>5575</v>
      </c>
      <c r="C2883" t="s">
        <v>5577</v>
      </c>
    </row>
    <row r="2884" spans="2:3">
      <c r="B2884" t="s">
        <v>1268</v>
      </c>
      <c r="C2884" t="s">
        <v>5578</v>
      </c>
    </row>
    <row r="2885" spans="2:3">
      <c r="B2885" t="s">
        <v>5579</v>
      </c>
      <c r="C2885" t="s">
        <v>5580</v>
      </c>
    </row>
    <row r="2886" spans="2:3">
      <c r="B2886" t="s">
        <v>5581</v>
      </c>
      <c r="C2886" t="s">
        <v>5582</v>
      </c>
    </row>
    <row r="2887" spans="2:3">
      <c r="B2887" t="s">
        <v>5581</v>
      </c>
      <c r="C2887" t="s">
        <v>5583</v>
      </c>
    </row>
    <row r="2888" spans="2:3">
      <c r="B2888" t="s">
        <v>5581</v>
      </c>
      <c r="C2888" t="s">
        <v>5584</v>
      </c>
    </row>
    <row r="2889" spans="2:3">
      <c r="B2889" t="s">
        <v>5581</v>
      </c>
      <c r="C2889" t="s">
        <v>5585</v>
      </c>
    </row>
    <row r="2890" spans="2:3">
      <c r="B2890" t="s">
        <v>5586</v>
      </c>
      <c r="C2890" t="s">
        <v>5587</v>
      </c>
    </row>
    <row r="2891" spans="2:3">
      <c r="B2891" t="s">
        <v>5588</v>
      </c>
      <c r="C2891" t="s">
        <v>5589</v>
      </c>
    </row>
    <row r="2892" spans="2:3">
      <c r="B2892" t="s">
        <v>5590</v>
      </c>
      <c r="C2892" t="s">
        <v>5591</v>
      </c>
    </row>
    <row r="2893" spans="2:3">
      <c r="B2893" t="s">
        <v>5592</v>
      </c>
      <c r="C2893" t="s">
        <v>5593</v>
      </c>
    </row>
    <row r="2894" spans="2:3">
      <c r="B2894" t="s">
        <v>5594</v>
      </c>
      <c r="C2894" t="s">
        <v>5595</v>
      </c>
    </row>
    <row r="2895" spans="2:3">
      <c r="B2895" t="s">
        <v>5594</v>
      </c>
      <c r="C2895" t="s">
        <v>5596</v>
      </c>
    </row>
    <row r="2896" spans="2:3">
      <c r="B2896" t="s">
        <v>5</v>
      </c>
      <c r="C2896" t="s">
        <v>5597</v>
      </c>
    </row>
    <row r="2897" spans="2:3">
      <c r="B2897" t="s">
        <v>5</v>
      </c>
      <c r="C2897" t="s">
        <v>5598</v>
      </c>
    </row>
    <row r="2898" spans="2:3">
      <c r="B2898" t="s">
        <v>5</v>
      </c>
      <c r="C2898" t="s">
        <v>5599</v>
      </c>
    </row>
    <row r="2899" spans="2:3">
      <c r="B2899" t="s">
        <v>5</v>
      </c>
      <c r="C2899" t="s">
        <v>5600</v>
      </c>
    </row>
    <row r="2900" spans="2:3">
      <c r="B2900" t="s">
        <v>5</v>
      </c>
      <c r="C2900" t="s">
        <v>5601</v>
      </c>
    </row>
    <row r="2901" spans="2:3">
      <c r="B2901" t="s">
        <v>5</v>
      </c>
      <c r="C2901" t="s">
        <v>5602</v>
      </c>
    </row>
    <row r="2902" spans="2:3">
      <c r="B2902" t="s">
        <v>5</v>
      </c>
      <c r="C2902" t="s">
        <v>5603</v>
      </c>
    </row>
    <row r="2903" spans="2:3">
      <c r="B2903" t="s">
        <v>5</v>
      </c>
      <c r="C2903" t="s">
        <v>5604</v>
      </c>
    </row>
    <row r="2904" spans="2:3">
      <c r="B2904" t="s">
        <v>5</v>
      </c>
      <c r="C2904" t="s">
        <v>5605</v>
      </c>
    </row>
    <row r="2905" spans="2:3">
      <c r="B2905" t="s">
        <v>5</v>
      </c>
      <c r="C2905" t="s">
        <v>5606</v>
      </c>
    </row>
    <row r="2906" spans="2:3">
      <c r="B2906" t="s">
        <v>5607</v>
      </c>
      <c r="C2906" t="s">
        <v>5608</v>
      </c>
    </row>
    <row r="2907" spans="2:3">
      <c r="B2907" t="s">
        <v>5607</v>
      </c>
      <c r="C2907" t="s">
        <v>5609</v>
      </c>
    </row>
    <row r="2908" spans="2:3">
      <c r="B2908" t="s">
        <v>5610</v>
      </c>
      <c r="C2908" t="s">
        <v>5611</v>
      </c>
    </row>
    <row r="2909" spans="2:3">
      <c r="B2909" t="s">
        <v>5612</v>
      </c>
      <c r="C2909" t="s">
        <v>5613</v>
      </c>
    </row>
    <row r="2910" spans="2:3">
      <c r="B2910" t="s">
        <v>5614</v>
      </c>
      <c r="C2910" t="s">
        <v>5615</v>
      </c>
    </row>
    <row r="2911" spans="2:3">
      <c r="B2911" t="s">
        <v>5616</v>
      </c>
      <c r="C2911" t="s">
        <v>5617</v>
      </c>
    </row>
    <row r="2912" spans="2:3">
      <c r="B2912" t="s">
        <v>5618</v>
      </c>
      <c r="C2912" t="s">
        <v>5619</v>
      </c>
    </row>
    <row r="2913" spans="2:3">
      <c r="B2913" t="s">
        <v>5620</v>
      </c>
      <c r="C2913" t="s">
        <v>5621</v>
      </c>
    </row>
    <row r="2914" spans="2:3">
      <c r="B2914" t="s">
        <v>5620</v>
      </c>
      <c r="C2914" t="s">
        <v>5622</v>
      </c>
    </row>
    <row r="2915" spans="2:3">
      <c r="B2915" t="s">
        <v>5623</v>
      </c>
      <c r="C2915" t="s">
        <v>5624</v>
      </c>
    </row>
    <row r="2916" spans="2:3">
      <c r="B2916" t="s">
        <v>5623</v>
      </c>
      <c r="C2916" t="s">
        <v>5625</v>
      </c>
    </row>
    <row r="2917" spans="2:3">
      <c r="B2917" t="s">
        <v>5626</v>
      </c>
      <c r="C2917" t="s">
        <v>5627</v>
      </c>
    </row>
    <row r="2918" spans="2:3">
      <c r="B2918" t="s">
        <v>5628</v>
      </c>
      <c r="C2918" t="s">
        <v>5629</v>
      </c>
    </row>
    <row r="2919" spans="2:3">
      <c r="B2919" t="s">
        <v>5630</v>
      </c>
      <c r="C2919" t="s">
        <v>5631</v>
      </c>
    </row>
    <row r="2920" spans="2:3">
      <c r="B2920" t="s">
        <v>5632</v>
      </c>
      <c r="C2920" t="s">
        <v>5633</v>
      </c>
    </row>
    <row r="2921" spans="2:3">
      <c r="B2921" t="s">
        <v>5</v>
      </c>
      <c r="C2921" t="s">
        <v>5634</v>
      </c>
    </row>
    <row r="2922" spans="2:3">
      <c r="B2922" t="s">
        <v>5</v>
      </c>
      <c r="C2922" t="s">
        <v>5635</v>
      </c>
    </row>
    <row r="2923" spans="2:3">
      <c r="B2923" t="s">
        <v>5</v>
      </c>
      <c r="C2923" t="s">
        <v>5636</v>
      </c>
    </row>
    <row r="2924" spans="2:3">
      <c r="B2924" t="s">
        <v>5637</v>
      </c>
      <c r="C2924" t="s">
        <v>5638</v>
      </c>
    </row>
    <row r="2925" spans="2:3">
      <c r="B2925" t="s">
        <v>5639</v>
      </c>
      <c r="C2925" t="s">
        <v>5640</v>
      </c>
    </row>
    <row r="2926" spans="2:3">
      <c r="B2926" t="s">
        <v>5641</v>
      </c>
      <c r="C2926" t="s">
        <v>5642</v>
      </c>
    </row>
    <row r="2927" spans="2:3">
      <c r="B2927" t="s">
        <v>5643</v>
      </c>
      <c r="C2927" t="s">
        <v>5644</v>
      </c>
    </row>
    <row r="2928" spans="2:3">
      <c r="B2928" t="s">
        <v>5645</v>
      </c>
      <c r="C2928" t="s">
        <v>5646</v>
      </c>
    </row>
    <row r="2929" spans="2:3">
      <c r="B2929" t="s">
        <v>5</v>
      </c>
      <c r="C2929" t="s">
        <v>5647</v>
      </c>
    </row>
    <row r="2930" spans="2:3">
      <c r="B2930" t="s">
        <v>5648</v>
      </c>
      <c r="C2930" t="s">
        <v>5649</v>
      </c>
    </row>
    <row r="2931" spans="2:3">
      <c r="B2931" t="s">
        <v>5650</v>
      </c>
      <c r="C2931" t="s">
        <v>5651</v>
      </c>
    </row>
    <row r="2932" spans="2:3">
      <c r="B2932" t="s">
        <v>5652</v>
      </c>
      <c r="C2932" t="s">
        <v>5653</v>
      </c>
    </row>
    <row r="2933" spans="2:3">
      <c r="B2933" t="s">
        <v>5654</v>
      </c>
      <c r="C2933" t="s">
        <v>5654</v>
      </c>
    </row>
    <row r="2934" spans="2:3">
      <c r="B2934" t="s">
        <v>5655</v>
      </c>
      <c r="C2934" t="s">
        <v>5656</v>
      </c>
    </row>
    <row r="2935" spans="2:3">
      <c r="B2935" t="s">
        <v>5657</v>
      </c>
      <c r="C2935" t="s">
        <v>5658</v>
      </c>
    </row>
    <row r="2936" spans="2:3">
      <c r="B2936" t="s">
        <v>5659</v>
      </c>
      <c r="C2936" t="s">
        <v>5660</v>
      </c>
    </row>
    <row r="2937" spans="2:3">
      <c r="B2937" t="s">
        <v>5661</v>
      </c>
      <c r="C2937" t="s">
        <v>5662</v>
      </c>
    </row>
    <row r="2938" spans="2:3">
      <c r="B2938" t="s">
        <v>5661</v>
      </c>
      <c r="C2938" t="s">
        <v>5663</v>
      </c>
    </row>
    <row r="2939" spans="2:3">
      <c r="B2939" t="s">
        <v>5664</v>
      </c>
      <c r="C2939" t="s">
        <v>5665</v>
      </c>
    </row>
    <row r="2940" spans="2:3">
      <c r="B2940" t="s">
        <v>5666</v>
      </c>
      <c r="C2940" t="s">
        <v>5667</v>
      </c>
    </row>
    <row r="2941" spans="2:3">
      <c r="B2941" t="s">
        <v>5668</v>
      </c>
      <c r="C2941" t="s">
        <v>5669</v>
      </c>
    </row>
    <row r="2942" spans="2:3">
      <c r="B2942" t="s">
        <v>5670</v>
      </c>
      <c r="C2942" t="s">
        <v>5671</v>
      </c>
    </row>
    <row r="2943" spans="2:3">
      <c r="B2943" t="s">
        <v>5672</v>
      </c>
      <c r="C2943" t="s">
        <v>5673</v>
      </c>
    </row>
    <row r="2944" spans="2:3">
      <c r="B2944" t="s">
        <v>5674</v>
      </c>
      <c r="C2944" t="s">
        <v>5675</v>
      </c>
    </row>
    <row r="2945" spans="2:3">
      <c r="B2945" t="s">
        <v>5676</v>
      </c>
      <c r="C2945" t="s">
        <v>5677</v>
      </c>
    </row>
    <row r="2946" spans="2:3">
      <c r="B2946" t="s">
        <v>5678</v>
      </c>
      <c r="C2946" t="s">
        <v>5679</v>
      </c>
    </row>
    <row r="2947" spans="2:3">
      <c r="B2947" t="s">
        <v>5680</v>
      </c>
      <c r="C2947" t="s">
        <v>5681</v>
      </c>
    </row>
    <row r="2948" spans="2:3">
      <c r="B2948" t="s">
        <v>5</v>
      </c>
      <c r="C2948" t="s">
        <v>5682</v>
      </c>
    </row>
    <row r="2949" spans="2:3">
      <c r="B2949" t="s">
        <v>5683</v>
      </c>
      <c r="C2949" t="s">
        <v>5684</v>
      </c>
    </row>
    <row r="2950" spans="2:3">
      <c r="B2950" t="s">
        <v>5685</v>
      </c>
      <c r="C2950" t="s">
        <v>5686</v>
      </c>
    </row>
    <row r="2951" spans="2:3">
      <c r="B2951" t="s">
        <v>5685</v>
      </c>
      <c r="C2951" t="s">
        <v>5687</v>
      </c>
    </row>
    <row r="2952" spans="2:3">
      <c r="B2952" t="s">
        <v>5</v>
      </c>
      <c r="C2952" t="s">
        <v>5688</v>
      </c>
    </row>
    <row r="2953" spans="2:3">
      <c r="B2953" t="s">
        <v>5689</v>
      </c>
      <c r="C2953" t="s">
        <v>5690</v>
      </c>
    </row>
    <row r="2954" spans="2:3">
      <c r="B2954" t="s">
        <v>5</v>
      </c>
      <c r="C2954" t="s">
        <v>5691</v>
      </c>
    </row>
    <row r="2955" spans="2:3">
      <c r="B2955" t="s">
        <v>5692</v>
      </c>
      <c r="C2955" t="s">
        <v>5693</v>
      </c>
    </row>
    <row r="2956" spans="2:3">
      <c r="B2956" t="s">
        <v>5694</v>
      </c>
      <c r="C2956" t="s">
        <v>5695</v>
      </c>
    </row>
    <row r="2957" spans="2:3">
      <c r="B2957" t="s">
        <v>5696</v>
      </c>
      <c r="C2957" t="s">
        <v>5696</v>
      </c>
    </row>
    <row r="2958" spans="2:3">
      <c r="B2958" t="s">
        <v>5697</v>
      </c>
      <c r="C2958" t="s">
        <v>5698</v>
      </c>
    </row>
    <row r="2959" spans="2:3">
      <c r="B2959" t="s">
        <v>5699</v>
      </c>
      <c r="C2959" t="s">
        <v>5700</v>
      </c>
    </row>
    <row r="2960" spans="2:3">
      <c r="B2960" t="s">
        <v>5701</v>
      </c>
      <c r="C2960" t="s">
        <v>5702</v>
      </c>
    </row>
    <row r="2961" spans="2:3">
      <c r="B2961" t="s">
        <v>5</v>
      </c>
      <c r="C2961" t="s">
        <v>5703</v>
      </c>
    </row>
    <row r="2962" spans="2:3">
      <c r="B2962" t="s">
        <v>5704</v>
      </c>
      <c r="C2962" t="s">
        <v>5705</v>
      </c>
    </row>
    <row r="2963" spans="2:3">
      <c r="B2963" t="s">
        <v>5706</v>
      </c>
      <c r="C2963" t="s">
        <v>5707</v>
      </c>
    </row>
    <row r="2964" spans="2:3">
      <c r="B2964" t="s">
        <v>5708</v>
      </c>
      <c r="C2964" t="s">
        <v>5709</v>
      </c>
    </row>
    <row r="2965" spans="2:3">
      <c r="B2965" t="s">
        <v>5710</v>
      </c>
      <c r="C2965" t="s">
        <v>5711</v>
      </c>
    </row>
    <row r="2966" spans="2:3">
      <c r="B2966" t="s">
        <v>5712</v>
      </c>
      <c r="C2966" t="s">
        <v>5713</v>
      </c>
    </row>
    <row r="2967" spans="2:3">
      <c r="B2967" t="s">
        <v>5714</v>
      </c>
      <c r="C2967" t="s">
        <v>5715</v>
      </c>
    </row>
    <row r="2968" spans="2:3">
      <c r="B2968" t="s">
        <v>5716</v>
      </c>
      <c r="C2968" t="s">
        <v>5717</v>
      </c>
    </row>
    <row r="2969" spans="2:3">
      <c r="B2969" t="s">
        <v>5718</v>
      </c>
      <c r="C2969" t="s">
        <v>5719</v>
      </c>
    </row>
    <row r="2970" spans="2:3">
      <c r="B2970" t="s">
        <v>5720</v>
      </c>
      <c r="C2970" t="s">
        <v>5721</v>
      </c>
    </row>
    <row r="2971" spans="2:3">
      <c r="B2971" t="s">
        <v>5720</v>
      </c>
      <c r="C2971" t="s">
        <v>5722</v>
      </c>
    </row>
    <row r="2972" spans="2:3">
      <c r="B2972" t="s">
        <v>5723</v>
      </c>
      <c r="C2972" t="s">
        <v>5724</v>
      </c>
    </row>
    <row r="2973" spans="2:3">
      <c r="B2973" t="s">
        <v>5725</v>
      </c>
      <c r="C2973" t="s">
        <v>5726</v>
      </c>
    </row>
    <row r="2974" spans="2:3">
      <c r="B2974" t="s">
        <v>5727</v>
      </c>
      <c r="C2974" t="s">
        <v>5728</v>
      </c>
    </row>
    <row r="2975" spans="2:3">
      <c r="B2975" t="s">
        <v>5729</v>
      </c>
      <c r="C2975" t="s">
        <v>5730</v>
      </c>
    </row>
    <row r="2976" spans="2:3">
      <c r="B2976" t="s">
        <v>5731</v>
      </c>
      <c r="C2976" t="s">
        <v>5732</v>
      </c>
    </row>
    <row r="2977" spans="2:3">
      <c r="B2977" t="s">
        <v>5733</v>
      </c>
      <c r="C2977" t="s">
        <v>5734</v>
      </c>
    </row>
    <row r="2978" spans="2:3">
      <c r="B2978" t="s">
        <v>5735</v>
      </c>
      <c r="C2978" t="s">
        <v>5736</v>
      </c>
    </row>
    <row r="2979" spans="2:3">
      <c r="B2979" t="s">
        <v>5737</v>
      </c>
      <c r="C2979" t="s">
        <v>5738</v>
      </c>
    </row>
    <row r="2980" spans="2:3">
      <c r="B2980" t="s">
        <v>5739</v>
      </c>
      <c r="C2980" t="s">
        <v>5740</v>
      </c>
    </row>
    <row r="2981" spans="2:3">
      <c r="B2981" t="s">
        <v>5741</v>
      </c>
      <c r="C2981" t="s">
        <v>5742</v>
      </c>
    </row>
    <row r="2982" spans="2:3">
      <c r="B2982" t="s">
        <v>5743</v>
      </c>
      <c r="C2982" t="s">
        <v>5744</v>
      </c>
    </row>
    <row r="2983" spans="2:3">
      <c r="B2983" t="s">
        <v>5745</v>
      </c>
      <c r="C2983" t="s">
        <v>5746</v>
      </c>
    </row>
    <row r="2984" spans="2:3">
      <c r="B2984" t="s">
        <v>5747</v>
      </c>
      <c r="C2984" t="s">
        <v>5748</v>
      </c>
    </row>
    <row r="2985" spans="2:3">
      <c r="B2985" t="s">
        <v>5749</v>
      </c>
      <c r="C2985" t="s">
        <v>5750</v>
      </c>
    </row>
    <row r="2986" spans="2:3">
      <c r="B2986" t="s">
        <v>5751</v>
      </c>
      <c r="C2986" t="s">
        <v>5752</v>
      </c>
    </row>
    <row r="2987" spans="2:3">
      <c r="B2987" t="s">
        <v>5753</v>
      </c>
      <c r="C2987" t="s">
        <v>5753</v>
      </c>
    </row>
    <row r="2988" spans="2:3">
      <c r="B2988" t="s">
        <v>5754</v>
      </c>
      <c r="C2988" t="s">
        <v>5755</v>
      </c>
    </row>
    <row r="2989" spans="2:3">
      <c r="B2989" t="s">
        <v>5756</v>
      </c>
      <c r="C2989" t="s">
        <v>5756</v>
      </c>
    </row>
    <row r="2990" spans="2:3">
      <c r="B2990" t="s">
        <v>5757</v>
      </c>
      <c r="C2990" t="s">
        <v>5758</v>
      </c>
    </row>
    <row r="2991" spans="2:3">
      <c r="B2991" t="s">
        <v>5759</v>
      </c>
      <c r="C2991" t="s">
        <v>5760</v>
      </c>
    </row>
    <row r="2992" spans="2:3">
      <c r="B2992" t="s">
        <v>5761</v>
      </c>
      <c r="C2992" t="s">
        <v>5762</v>
      </c>
    </row>
    <row r="2993" spans="2:3">
      <c r="B2993" t="s">
        <v>5763</v>
      </c>
      <c r="C2993" t="s">
        <v>5764</v>
      </c>
    </row>
    <row r="2994" spans="2:3">
      <c r="B2994" t="s">
        <v>5765</v>
      </c>
      <c r="C2994" t="s">
        <v>5766</v>
      </c>
    </row>
    <row r="2995" spans="2:3">
      <c r="B2995" t="s">
        <v>5767</v>
      </c>
      <c r="C2995" t="s">
        <v>5768</v>
      </c>
    </row>
    <row r="2996" spans="2:3">
      <c r="B2996" t="s">
        <v>5769</v>
      </c>
      <c r="C2996" t="s">
        <v>5770</v>
      </c>
    </row>
    <row r="2997" spans="2:3">
      <c r="B2997" t="s">
        <v>5771</v>
      </c>
      <c r="C2997" t="s">
        <v>5772</v>
      </c>
    </row>
    <row r="2998" spans="2:3">
      <c r="B2998" t="s">
        <v>5773</v>
      </c>
      <c r="C2998" t="s">
        <v>5774</v>
      </c>
    </row>
    <row r="2999" spans="2:3">
      <c r="B2999" t="s">
        <v>5775</v>
      </c>
      <c r="C2999" t="s">
        <v>5776</v>
      </c>
    </row>
    <row r="3000" spans="2:3">
      <c r="B3000" t="s">
        <v>5777</v>
      </c>
      <c r="C3000" t="s">
        <v>5778</v>
      </c>
    </row>
    <row r="3001" spans="2:3">
      <c r="B3001" t="s">
        <v>5779</v>
      </c>
      <c r="C3001" t="s">
        <v>5780</v>
      </c>
    </row>
    <row r="3002" spans="2:3">
      <c r="B3002" t="s">
        <v>5781</v>
      </c>
      <c r="C3002" t="s">
        <v>5782</v>
      </c>
    </row>
    <row r="3003" spans="2:3">
      <c r="B3003" t="s">
        <v>5781</v>
      </c>
      <c r="C3003" t="s">
        <v>5783</v>
      </c>
    </row>
    <row r="3004" spans="2:3">
      <c r="B3004" t="s">
        <v>5781</v>
      </c>
      <c r="C3004" t="s">
        <v>5784</v>
      </c>
    </row>
    <row r="3005" spans="2:3">
      <c r="B3005" t="s">
        <v>5781</v>
      </c>
      <c r="C3005" t="s">
        <v>5785</v>
      </c>
    </row>
    <row r="3006" spans="2:3">
      <c r="B3006" t="s">
        <v>5</v>
      </c>
      <c r="C3006" t="s">
        <v>5786</v>
      </c>
    </row>
    <row r="3007" spans="2:3">
      <c r="B3007" t="s">
        <v>5</v>
      </c>
      <c r="C3007" t="s">
        <v>5787</v>
      </c>
    </row>
    <row r="3008" spans="2:3">
      <c r="B3008" t="s">
        <v>5788</v>
      </c>
      <c r="C3008" t="s">
        <v>5789</v>
      </c>
    </row>
    <row r="3009" spans="2:3">
      <c r="B3009" t="s">
        <v>5790</v>
      </c>
      <c r="C3009" t="s">
        <v>5791</v>
      </c>
    </row>
    <row r="3010" spans="2:3">
      <c r="B3010" t="s">
        <v>5790</v>
      </c>
      <c r="C3010" t="s">
        <v>5792</v>
      </c>
    </row>
    <row r="3011" spans="2:3">
      <c r="B3011" t="s">
        <v>5793</v>
      </c>
      <c r="C3011" t="s">
        <v>5794</v>
      </c>
    </row>
    <row r="3012" spans="2:3">
      <c r="B3012" t="s">
        <v>5795</v>
      </c>
      <c r="C3012" t="s">
        <v>5796</v>
      </c>
    </row>
    <row r="3013" spans="2:3">
      <c r="B3013" t="s">
        <v>5797</v>
      </c>
      <c r="C3013" t="s">
        <v>5798</v>
      </c>
    </row>
    <row r="3014" spans="2:3">
      <c r="B3014" t="s">
        <v>5799</v>
      </c>
      <c r="C3014" t="s">
        <v>5800</v>
      </c>
    </row>
    <row r="3015" spans="2:3">
      <c r="B3015" t="s">
        <v>5799</v>
      </c>
      <c r="C3015" t="s">
        <v>5801</v>
      </c>
    </row>
    <row r="3016" spans="2:3">
      <c r="B3016" t="s">
        <v>5802</v>
      </c>
      <c r="C3016" t="s">
        <v>5803</v>
      </c>
    </row>
    <row r="3017" spans="2:3">
      <c r="B3017" t="s">
        <v>5804</v>
      </c>
      <c r="C3017" t="s">
        <v>5805</v>
      </c>
    </row>
    <row r="3018" spans="2:3">
      <c r="B3018" t="s">
        <v>5806</v>
      </c>
      <c r="C3018" t="s">
        <v>5807</v>
      </c>
    </row>
    <row r="3019" spans="2:3">
      <c r="B3019" t="s">
        <v>5808</v>
      </c>
      <c r="C3019" t="s">
        <v>5809</v>
      </c>
    </row>
    <row r="3020" spans="2:3">
      <c r="B3020" t="s">
        <v>5810</v>
      </c>
      <c r="C3020" t="s">
        <v>5811</v>
      </c>
    </row>
    <row r="3021" spans="2:3">
      <c r="B3021" t="s">
        <v>5812</v>
      </c>
      <c r="C3021" t="s">
        <v>5813</v>
      </c>
    </row>
    <row r="3022" spans="2:3">
      <c r="B3022" t="s">
        <v>5814</v>
      </c>
      <c r="C3022" t="s">
        <v>5815</v>
      </c>
    </row>
    <row r="3023" spans="2:3">
      <c r="B3023" t="s">
        <v>5816</v>
      </c>
      <c r="C3023" t="s">
        <v>5817</v>
      </c>
    </row>
    <row r="3024" spans="2:3">
      <c r="B3024" t="s">
        <v>5816</v>
      </c>
      <c r="C3024" t="s">
        <v>5818</v>
      </c>
    </row>
    <row r="3025" spans="2:3">
      <c r="B3025" t="s">
        <v>5816</v>
      </c>
      <c r="C3025" t="s">
        <v>5819</v>
      </c>
    </row>
    <row r="3026" spans="2:3">
      <c r="B3026" t="s">
        <v>5816</v>
      </c>
      <c r="C3026" t="s">
        <v>5820</v>
      </c>
    </row>
    <row r="3027" spans="2:3">
      <c r="B3027" t="s">
        <v>5821</v>
      </c>
      <c r="C3027" t="s">
        <v>5822</v>
      </c>
    </row>
    <row r="3028" spans="2:3">
      <c r="B3028" t="s">
        <v>5823</v>
      </c>
      <c r="C3028" t="s">
        <v>5824</v>
      </c>
    </row>
    <row r="3029" spans="2:3">
      <c r="B3029" t="s">
        <v>5825</v>
      </c>
      <c r="C3029" t="s">
        <v>5826</v>
      </c>
    </row>
    <row r="3030" spans="2:3">
      <c r="B3030" t="s">
        <v>5827</v>
      </c>
      <c r="C3030" t="s">
        <v>5828</v>
      </c>
    </row>
    <row r="3031" spans="2:3">
      <c r="B3031" t="s">
        <v>5829</v>
      </c>
      <c r="C3031" t="s">
        <v>5830</v>
      </c>
    </row>
    <row r="3032" spans="2:3">
      <c r="B3032" t="s">
        <v>5831</v>
      </c>
      <c r="C3032" t="s">
        <v>5832</v>
      </c>
    </row>
    <row r="3033" spans="2:3">
      <c r="B3033" t="s">
        <v>5831</v>
      </c>
      <c r="C3033" t="s">
        <v>5833</v>
      </c>
    </row>
    <row r="3034" spans="2:3">
      <c r="B3034" t="s">
        <v>5834</v>
      </c>
      <c r="C3034" t="s">
        <v>5835</v>
      </c>
    </row>
    <row r="3035" spans="2:3">
      <c r="B3035" t="s">
        <v>5836</v>
      </c>
      <c r="C3035" t="s">
        <v>5837</v>
      </c>
    </row>
    <row r="3036" spans="2:3">
      <c r="B3036" t="s">
        <v>5838</v>
      </c>
      <c r="C3036" t="s">
        <v>5839</v>
      </c>
    </row>
    <row r="3037" spans="2:3">
      <c r="B3037" t="s">
        <v>5840</v>
      </c>
      <c r="C3037" t="s">
        <v>5841</v>
      </c>
    </row>
    <row r="3038" spans="2:3">
      <c r="B3038" t="s">
        <v>5842</v>
      </c>
      <c r="C3038" t="s">
        <v>5843</v>
      </c>
    </row>
    <row r="3039" spans="2:3">
      <c r="B3039" t="s">
        <v>5844</v>
      </c>
      <c r="C3039" t="s">
        <v>5845</v>
      </c>
    </row>
    <row r="3040" spans="2:3">
      <c r="B3040" t="s">
        <v>5846</v>
      </c>
      <c r="C3040" t="s">
        <v>5847</v>
      </c>
    </row>
    <row r="3041" spans="2:3">
      <c r="B3041" t="s">
        <v>5848</v>
      </c>
      <c r="C3041" t="s">
        <v>5849</v>
      </c>
    </row>
    <row r="3042" spans="2:3">
      <c r="B3042" t="s">
        <v>5850</v>
      </c>
      <c r="C3042" t="s">
        <v>5851</v>
      </c>
    </row>
    <row r="3043" spans="2:3">
      <c r="B3043" t="s">
        <v>5852</v>
      </c>
      <c r="C3043" t="s">
        <v>5853</v>
      </c>
    </row>
    <row r="3044" spans="2:3">
      <c r="B3044" t="s">
        <v>5852</v>
      </c>
      <c r="C3044" t="s">
        <v>5854</v>
      </c>
    </row>
    <row r="3045" spans="2:3">
      <c r="B3045" t="s">
        <v>5855</v>
      </c>
      <c r="C3045" t="s">
        <v>5856</v>
      </c>
    </row>
    <row r="3046" spans="2:3">
      <c r="B3046" t="s">
        <v>5857</v>
      </c>
      <c r="C3046" t="s">
        <v>5858</v>
      </c>
    </row>
    <row r="3047" spans="2:3">
      <c r="B3047" t="s">
        <v>5859</v>
      </c>
      <c r="C3047" t="s">
        <v>5860</v>
      </c>
    </row>
    <row r="3048" spans="2:3">
      <c r="B3048" t="s">
        <v>5861</v>
      </c>
      <c r="C3048" t="s">
        <v>5862</v>
      </c>
    </row>
    <row r="3049" spans="2:3">
      <c r="B3049" t="s">
        <v>5863</v>
      </c>
      <c r="C3049" t="s">
        <v>5864</v>
      </c>
    </row>
    <row r="3050" spans="2:3">
      <c r="B3050" t="s">
        <v>5865</v>
      </c>
      <c r="C3050" t="s">
        <v>5866</v>
      </c>
    </row>
    <row r="3051" spans="2:3">
      <c r="B3051" t="s">
        <v>5867</v>
      </c>
      <c r="C3051" t="s">
        <v>5868</v>
      </c>
    </row>
    <row r="3052" spans="2:3">
      <c r="B3052" t="s">
        <v>5869</v>
      </c>
      <c r="C3052" t="s">
        <v>5870</v>
      </c>
    </row>
    <row r="3053" spans="2:3">
      <c r="B3053" t="s">
        <v>5871</v>
      </c>
      <c r="C3053" t="s">
        <v>5872</v>
      </c>
    </row>
    <row r="3054" spans="2:3">
      <c r="B3054" t="s">
        <v>5873</v>
      </c>
      <c r="C3054" t="s">
        <v>5874</v>
      </c>
    </row>
    <row r="3055" spans="2:3">
      <c r="B3055" t="s">
        <v>5875</v>
      </c>
      <c r="C3055" t="s">
        <v>5876</v>
      </c>
    </row>
    <row r="3056" spans="2:3">
      <c r="B3056" t="s">
        <v>5877</v>
      </c>
      <c r="C3056" t="s">
        <v>5878</v>
      </c>
    </row>
    <row r="3057" spans="2:3">
      <c r="B3057" t="s">
        <v>5879</v>
      </c>
      <c r="C3057" t="s">
        <v>5880</v>
      </c>
    </row>
    <row r="3058" spans="2:3">
      <c r="B3058" t="s">
        <v>5881</v>
      </c>
      <c r="C3058" t="s">
        <v>5882</v>
      </c>
    </row>
    <row r="3059" spans="2:3">
      <c r="B3059" t="s">
        <v>5883</v>
      </c>
      <c r="C3059" t="s">
        <v>5884</v>
      </c>
    </row>
    <row r="3060" spans="2:3">
      <c r="B3060" t="s">
        <v>5885</v>
      </c>
      <c r="C3060" t="s">
        <v>5886</v>
      </c>
    </row>
    <row r="3061" spans="2:3">
      <c r="B3061" t="s">
        <v>5887</v>
      </c>
      <c r="C3061" t="s">
        <v>5888</v>
      </c>
    </row>
    <row r="3062" spans="2:3">
      <c r="B3062" t="s">
        <v>5889</v>
      </c>
      <c r="C3062" t="s">
        <v>5890</v>
      </c>
    </row>
    <row r="3063" spans="2:3">
      <c r="B3063" t="s">
        <v>5891</v>
      </c>
      <c r="C3063" t="s">
        <v>5892</v>
      </c>
    </row>
    <row r="3064" spans="2:3">
      <c r="B3064" t="s">
        <v>5893</v>
      </c>
      <c r="C3064" t="s">
        <v>5894</v>
      </c>
    </row>
    <row r="3065" spans="2:3">
      <c r="B3065" t="s">
        <v>5895</v>
      </c>
      <c r="C3065" t="s">
        <v>5896</v>
      </c>
    </row>
    <row r="3066" spans="2:3">
      <c r="B3066" t="s">
        <v>5897</v>
      </c>
      <c r="C3066" t="s">
        <v>5898</v>
      </c>
    </row>
    <row r="3067" spans="2:3">
      <c r="B3067" t="s">
        <v>5899</v>
      </c>
      <c r="C3067" t="s">
        <v>5900</v>
      </c>
    </row>
    <row r="3068" spans="2:3">
      <c r="B3068" t="s">
        <v>135</v>
      </c>
      <c r="C3068" t="s">
        <v>5901</v>
      </c>
    </row>
    <row r="3069" spans="2:3">
      <c r="B3069" t="s">
        <v>5902</v>
      </c>
      <c r="C3069" t="s">
        <v>5903</v>
      </c>
    </row>
    <row r="3070" spans="2:3">
      <c r="B3070" t="s">
        <v>5904</v>
      </c>
      <c r="C3070" t="s">
        <v>5905</v>
      </c>
    </row>
    <row r="3071" spans="2:3">
      <c r="B3071" t="s">
        <v>5906</v>
      </c>
      <c r="C3071" t="s">
        <v>5907</v>
      </c>
    </row>
    <row r="3072" spans="2:3">
      <c r="B3072" t="s">
        <v>5</v>
      </c>
      <c r="C3072" t="s">
        <v>5908</v>
      </c>
    </row>
    <row r="3073" spans="2:3">
      <c r="B3073" t="s">
        <v>5909</v>
      </c>
      <c r="C3073" t="s">
        <v>5910</v>
      </c>
    </row>
    <row r="3074" spans="2:3">
      <c r="B3074" t="s">
        <v>5</v>
      </c>
      <c r="C3074" t="s">
        <v>5911</v>
      </c>
    </row>
    <row r="3075" spans="2:3">
      <c r="B3075" t="s">
        <v>5912</v>
      </c>
      <c r="C3075" t="s">
        <v>5913</v>
      </c>
    </row>
    <row r="3076" spans="2:3">
      <c r="B3076" t="s">
        <v>5914</v>
      </c>
      <c r="C3076" t="s">
        <v>5915</v>
      </c>
    </row>
    <row r="3077" spans="2:3">
      <c r="B3077" t="s">
        <v>5916</v>
      </c>
      <c r="C3077" t="s">
        <v>5917</v>
      </c>
    </row>
    <row r="3078" spans="2:3">
      <c r="B3078" t="s">
        <v>5</v>
      </c>
      <c r="C3078" t="s">
        <v>5918</v>
      </c>
    </row>
    <row r="3079" spans="2:3">
      <c r="B3079" t="s">
        <v>5919</v>
      </c>
      <c r="C3079" t="s">
        <v>5920</v>
      </c>
    </row>
    <row r="3080" spans="2:3">
      <c r="B3080" t="s">
        <v>5919</v>
      </c>
      <c r="C3080" t="s">
        <v>5921</v>
      </c>
    </row>
    <row r="3081" spans="2:3">
      <c r="B3081" t="s">
        <v>5922</v>
      </c>
      <c r="C3081" t="s">
        <v>5923</v>
      </c>
    </row>
    <row r="3082" spans="2:3">
      <c r="B3082" t="s">
        <v>5924</v>
      </c>
      <c r="C3082" t="s">
        <v>5925</v>
      </c>
    </row>
    <row r="3083" spans="2:3">
      <c r="B3083" t="s">
        <v>5926</v>
      </c>
      <c r="C3083" t="s">
        <v>5927</v>
      </c>
    </row>
    <row r="3084" spans="2:3">
      <c r="B3084" t="s">
        <v>5928</v>
      </c>
      <c r="C3084" t="s">
        <v>5929</v>
      </c>
    </row>
    <row r="3085" spans="2:3">
      <c r="B3085" t="s">
        <v>5930</v>
      </c>
      <c r="C3085" t="s">
        <v>5931</v>
      </c>
    </row>
    <row r="3086" spans="2:3">
      <c r="B3086" t="s">
        <v>5932</v>
      </c>
      <c r="C3086" t="s">
        <v>5933</v>
      </c>
    </row>
    <row r="3087" spans="2:3">
      <c r="B3087" t="s">
        <v>5934</v>
      </c>
      <c r="C3087" t="s">
        <v>5935</v>
      </c>
    </row>
    <row r="3088" spans="2:3">
      <c r="B3088" t="s">
        <v>5936</v>
      </c>
      <c r="C3088" t="s">
        <v>5937</v>
      </c>
    </row>
    <row r="3089" spans="2:3">
      <c r="B3089" t="s">
        <v>5938</v>
      </c>
      <c r="C3089" t="s">
        <v>5939</v>
      </c>
    </row>
    <row r="3090" spans="2:3">
      <c r="B3090" t="s">
        <v>5940</v>
      </c>
      <c r="C3090" t="s">
        <v>5941</v>
      </c>
    </row>
    <row r="3091" spans="2:3">
      <c r="B3091" t="s">
        <v>5942</v>
      </c>
      <c r="C3091" t="s">
        <v>5943</v>
      </c>
    </row>
    <row r="3092" spans="2:3">
      <c r="B3092" t="s">
        <v>5944</v>
      </c>
      <c r="C3092" t="s">
        <v>5945</v>
      </c>
    </row>
    <row r="3093" spans="2:3">
      <c r="B3093" t="s">
        <v>5946</v>
      </c>
      <c r="C3093" t="s">
        <v>5947</v>
      </c>
    </row>
    <row r="3094" spans="2:3">
      <c r="B3094" t="s">
        <v>5946</v>
      </c>
      <c r="C3094" t="s">
        <v>5948</v>
      </c>
    </row>
    <row r="3095" spans="2:3">
      <c r="B3095" t="s">
        <v>5949</v>
      </c>
      <c r="C3095" t="s">
        <v>5950</v>
      </c>
    </row>
    <row r="3096" spans="2:3">
      <c r="B3096" t="s">
        <v>5951</v>
      </c>
      <c r="C3096" t="s">
        <v>5952</v>
      </c>
    </row>
    <row r="3097" spans="2:3">
      <c r="B3097" t="s">
        <v>5953</v>
      </c>
      <c r="C3097" t="s">
        <v>5954</v>
      </c>
    </row>
    <row r="3098" spans="2:3">
      <c r="B3098" t="s">
        <v>5955</v>
      </c>
      <c r="C3098" t="s">
        <v>5956</v>
      </c>
    </row>
    <row r="3099" spans="2:3">
      <c r="B3099" t="s">
        <v>5957</v>
      </c>
      <c r="C3099" t="s">
        <v>5958</v>
      </c>
    </row>
    <row r="3100" spans="2:3">
      <c r="B3100" t="s">
        <v>5959</v>
      </c>
      <c r="C3100" t="s">
        <v>5960</v>
      </c>
    </row>
    <row r="3101" spans="2:3">
      <c r="B3101" t="s">
        <v>5961</v>
      </c>
      <c r="C3101" t="s">
        <v>5962</v>
      </c>
    </row>
    <row r="3102" spans="2:3">
      <c r="B3102" t="s">
        <v>5963</v>
      </c>
      <c r="C3102" t="s">
        <v>5964</v>
      </c>
    </row>
    <row r="3103" spans="2:3">
      <c r="B3103" t="s">
        <v>5965</v>
      </c>
      <c r="C3103" t="s">
        <v>5966</v>
      </c>
    </row>
    <row r="3104" spans="2:3">
      <c r="B3104" t="s">
        <v>138</v>
      </c>
      <c r="C3104" t="s">
        <v>5967</v>
      </c>
    </row>
    <row r="3105" spans="2:3">
      <c r="B3105" t="s">
        <v>5968</v>
      </c>
      <c r="C3105" t="s">
        <v>5969</v>
      </c>
    </row>
    <row r="3106" spans="2:3">
      <c r="B3106" t="s">
        <v>5970</v>
      </c>
      <c r="C3106" t="s">
        <v>5971</v>
      </c>
    </row>
    <row r="3107" spans="2:3">
      <c r="B3107" t="s">
        <v>5972</v>
      </c>
      <c r="C3107" t="s">
        <v>5973</v>
      </c>
    </row>
    <row r="3108" spans="2:3">
      <c r="B3108" t="s">
        <v>5974</v>
      </c>
      <c r="C3108" t="s">
        <v>5975</v>
      </c>
    </row>
    <row r="3109" spans="2:3">
      <c r="B3109" t="s">
        <v>5976</v>
      </c>
      <c r="C3109" t="s">
        <v>5977</v>
      </c>
    </row>
    <row r="3110" spans="2:3">
      <c r="B3110" t="s">
        <v>5</v>
      </c>
      <c r="C3110" t="s">
        <v>5978</v>
      </c>
    </row>
    <row r="3111" spans="2:3">
      <c r="B3111" t="s">
        <v>5979</v>
      </c>
      <c r="C3111" t="s">
        <v>5980</v>
      </c>
    </row>
    <row r="3112" spans="2:3">
      <c r="B3112" t="s">
        <v>5981</v>
      </c>
      <c r="C3112" t="s">
        <v>5982</v>
      </c>
    </row>
    <row r="3113" spans="2:3">
      <c r="B3113" t="s">
        <v>5983</v>
      </c>
      <c r="C3113" t="s">
        <v>5984</v>
      </c>
    </row>
    <row r="3114" spans="2:3">
      <c r="B3114" t="s">
        <v>5985</v>
      </c>
      <c r="C3114" t="s">
        <v>5986</v>
      </c>
    </row>
    <row r="3115" spans="2:3">
      <c r="B3115" t="s">
        <v>5987</v>
      </c>
      <c r="C3115" t="s">
        <v>5988</v>
      </c>
    </row>
    <row r="3116" spans="2:3">
      <c r="B3116" t="s">
        <v>5989</v>
      </c>
      <c r="C3116" t="s">
        <v>5990</v>
      </c>
    </row>
    <row r="3117" spans="2:3">
      <c r="B3117" t="s">
        <v>5991</v>
      </c>
      <c r="C3117" t="s">
        <v>5992</v>
      </c>
    </row>
    <row r="3118" spans="2:3">
      <c r="B3118" t="s">
        <v>5991</v>
      </c>
      <c r="C3118" t="s">
        <v>5993</v>
      </c>
    </row>
    <row r="3119" spans="2:3">
      <c r="B3119" t="s">
        <v>5994</v>
      </c>
      <c r="C3119" t="s">
        <v>5995</v>
      </c>
    </row>
    <row r="3120" spans="2:3">
      <c r="B3120" t="s">
        <v>5996</v>
      </c>
      <c r="C3120" t="s">
        <v>5997</v>
      </c>
    </row>
    <row r="3121" spans="2:3">
      <c r="B3121" t="s">
        <v>5998</v>
      </c>
      <c r="C3121" t="s">
        <v>5999</v>
      </c>
    </row>
    <row r="3122" spans="2:3">
      <c r="B3122" t="s">
        <v>6000</v>
      </c>
      <c r="C3122" t="s">
        <v>6001</v>
      </c>
    </row>
    <row r="3123" spans="2:3">
      <c r="B3123" t="s">
        <v>6002</v>
      </c>
      <c r="C3123" t="s">
        <v>6003</v>
      </c>
    </row>
    <row r="3124" spans="2:3">
      <c r="B3124" t="s">
        <v>6004</v>
      </c>
      <c r="C3124" t="s">
        <v>6005</v>
      </c>
    </row>
    <row r="3125" spans="2:3">
      <c r="B3125" t="s">
        <v>6006</v>
      </c>
      <c r="C3125" t="s">
        <v>6007</v>
      </c>
    </row>
    <row r="3126" spans="2:3">
      <c r="B3126" t="s">
        <v>6008</v>
      </c>
      <c r="C3126" t="s">
        <v>6009</v>
      </c>
    </row>
    <row r="3127" spans="2:3">
      <c r="B3127" t="s">
        <v>6010</v>
      </c>
      <c r="C3127" t="s">
        <v>6011</v>
      </c>
    </row>
    <row r="3128" spans="2:3">
      <c r="B3128" t="s">
        <v>6012</v>
      </c>
      <c r="C3128" t="s">
        <v>6013</v>
      </c>
    </row>
    <row r="3129" spans="2:3">
      <c r="B3129" t="s">
        <v>6014</v>
      </c>
      <c r="C3129" t="s">
        <v>6015</v>
      </c>
    </row>
    <row r="3130" spans="2:3">
      <c r="B3130" t="s">
        <v>6016</v>
      </c>
      <c r="C3130" t="s">
        <v>6017</v>
      </c>
    </row>
    <row r="3131" spans="2:3">
      <c r="B3131" t="s">
        <v>6018</v>
      </c>
      <c r="C3131" t="s">
        <v>6019</v>
      </c>
    </row>
    <row r="3132" spans="2:3">
      <c r="B3132" t="s">
        <v>6020</v>
      </c>
      <c r="C3132" t="s">
        <v>6021</v>
      </c>
    </row>
    <row r="3133" spans="2:3">
      <c r="B3133" t="s">
        <v>6022</v>
      </c>
      <c r="C3133" t="s">
        <v>6023</v>
      </c>
    </row>
    <row r="3134" spans="2:3">
      <c r="B3134" t="s">
        <v>6024</v>
      </c>
      <c r="C3134" t="s">
        <v>6025</v>
      </c>
    </row>
    <row r="3135" spans="2:3">
      <c r="B3135" t="s">
        <v>6026</v>
      </c>
      <c r="C3135" t="s">
        <v>6027</v>
      </c>
    </row>
    <row r="3136" spans="2:3">
      <c r="B3136" t="s">
        <v>6028</v>
      </c>
      <c r="C3136" t="s">
        <v>6029</v>
      </c>
    </row>
    <row r="3137" spans="2:3">
      <c r="B3137" t="s">
        <v>6030</v>
      </c>
      <c r="C3137" t="s">
        <v>6031</v>
      </c>
    </row>
    <row r="3138" spans="2:3">
      <c r="B3138" t="s">
        <v>141</v>
      </c>
      <c r="C3138" t="s">
        <v>6032</v>
      </c>
    </row>
    <row r="3139" spans="2:3">
      <c r="B3139" t="s">
        <v>6033</v>
      </c>
      <c r="C3139" t="s">
        <v>6034</v>
      </c>
    </row>
    <row r="3140" spans="2:3">
      <c r="B3140" t="s">
        <v>6035</v>
      </c>
      <c r="C3140" t="s">
        <v>6036</v>
      </c>
    </row>
    <row r="3141" spans="2:3">
      <c r="B3141" t="s">
        <v>6037</v>
      </c>
      <c r="C3141" t="s">
        <v>6038</v>
      </c>
    </row>
    <row r="3142" spans="2:3">
      <c r="B3142" t="s">
        <v>6037</v>
      </c>
      <c r="C3142" t="s">
        <v>6039</v>
      </c>
    </row>
    <row r="3143" spans="2:3">
      <c r="B3143" t="s">
        <v>144</v>
      </c>
      <c r="C3143" t="s">
        <v>6040</v>
      </c>
    </row>
    <row r="3144" spans="2:3">
      <c r="B3144" t="s">
        <v>6041</v>
      </c>
      <c r="C3144" t="s">
        <v>6042</v>
      </c>
    </row>
    <row r="3145" spans="2:3">
      <c r="B3145" t="s">
        <v>6041</v>
      </c>
      <c r="C3145" t="s">
        <v>6043</v>
      </c>
    </row>
    <row r="3146" spans="2:3">
      <c r="B3146" t="s">
        <v>6044</v>
      </c>
      <c r="C3146" t="s">
        <v>6045</v>
      </c>
    </row>
    <row r="3147" spans="2:3">
      <c r="B3147" t="s">
        <v>6046</v>
      </c>
      <c r="C3147" t="s">
        <v>6047</v>
      </c>
    </row>
    <row r="3148" spans="2:3">
      <c r="B3148" t="s">
        <v>6048</v>
      </c>
      <c r="C3148" t="s">
        <v>6049</v>
      </c>
    </row>
    <row r="3149" spans="2:3">
      <c r="B3149" t="s">
        <v>6050</v>
      </c>
      <c r="C3149" t="s">
        <v>6051</v>
      </c>
    </row>
    <row r="3150" spans="2:3">
      <c r="B3150" t="s">
        <v>6052</v>
      </c>
      <c r="C3150" t="s">
        <v>6053</v>
      </c>
    </row>
    <row r="3151" spans="2:3">
      <c r="B3151" t="s">
        <v>6054</v>
      </c>
      <c r="C3151" t="s">
        <v>6055</v>
      </c>
    </row>
    <row r="3152" spans="2:3">
      <c r="B3152" t="s">
        <v>6054</v>
      </c>
      <c r="C3152" t="s">
        <v>6056</v>
      </c>
    </row>
    <row r="3153" spans="2:3">
      <c r="B3153" t="s">
        <v>5</v>
      </c>
      <c r="C3153" t="s">
        <v>6057</v>
      </c>
    </row>
    <row r="3154" spans="2:3">
      <c r="B3154" t="s">
        <v>6058</v>
      </c>
      <c r="C3154" t="s">
        <v>6059</v>
      </c>
    </row>
    <row r="3155" spans="2:3">
      <c r="B3155" t="s">
        <v>6060</v>
      </c>
      <c r="C3155" t="s">
        <v>6061</v>
      </c>
    </row>
    <row r="3156" spans="2:3">
      <c r="B3156" t="s">
        <v>6062</v>
      </c>
      <c r="C3156" t="s">
        <v>6063</v>
      </c>
    </row>
    <row r="3157" spans="2:3">
      <c r="B3157" t="s">
        <v>6064</v>
      </c>
      <c r="C3157" t="s">
        <v>6065</v>
      </c>
    </row>
    <row r="3158" spans="2:3">
      <c r="B3158" t="s">
        <v>6066</v>
      </c>
      <c r="C3158" t="s">
        <v>6067</v>
      </c>
    </row>
    <row r="3159" spans="2:3">
      <c r="B3159" t="s">
        <v>6068</v>
      </c>
      <c r="C3159" t="s">
        <v>6069</v>
      </c>
    </row>
    <row r="3160" spans="2:3">
      <c r="B3160" t="s">
        <v>6070</v>
      </c>
      <c r="C3160" t="s">
        <v>6071</v>
      </c>
    </row>
    <row r="3161" spans="2:3">
      <c r="B3161" t="s">
        <v>6072</v>
      </c>
      <c r="C3161" t="s">
        <v>6073</v>
      </c>
    </row>
    <row r="3162" spans="2:3">
      <c r="B3162" t="s">
        <v>5</v>
      </c>
      <c r="C3162" t="s">
        <v>6074</v>
      </c>
    </row>
    <row r="3163" spans="2:3">
      <c r="B3163" t="s">
        <v>6075</v>
      </c>
      <c r="C3163" t="s">
        <v>6076</v>
      </c>
    </row>
    <row r="3164" spans="2:3">
      <c r="B3164" t="s">
        <v>6077</v>
      </c>
      <c r="C3164" t="s">
        <v>6078</v>
      </c>
    </row>
    <row r="3165" spans="2:3">
      <c r="B3165" t="s">
        <v>5</v>
      </c>
      <c r="C3165" t="s">
        <v>6079</v>
      </c>
    </row>
    <row r="3166" spans="2:3">
      <c r="B3166" t="s">
        <v>6080</v>
      </c>
      <c r="C3166" t="s">
        <v>6081</v>
      </c>
    </row>
    <row r="3167" spans="2:3">
      <c r="B3167" t="s">
        <v>6082</v>
      </c>
      <c r="C3167" t="s">
        <v>6083</v>
      </c>
    </row>
    <row r="3168" spans="2:3">
      <c r="B3168" t="s">
        <v>6084</v>
      </c>
      <c r="C3168" t="s">
        <v>6085</v>
      </c>
    </row>
    <row r="3169" spans="2:3">
      <c r="B3169" t="s">
        <v>6086</v>
      </c>
      <c r="C3169" t="s">
        <v>6087</v>
      </c>
    </row>
    <row r="3170" spans="2:3">
      <c r="B3170" t="s">
        <v>6088</v>
      </c>
      <c r="C3170" t="s">
        <v>6089</v>
      </c>
    </row>
    <row r="3171" spans="2:3">
      <c r="B3171" t="s">
        <v>6090</v>
      </c>
      <c r="C3171" t="s">
        <v>6091</v>
      </c>
    </row>
    <row r="3172" spans="2:3">
      <c r="B3172" t="s">
        <v>5</v>
      </c>
      <c r="C3172" t="s">
        <v>6092</v>
      </c>
    </row>
    <row r="3173" spans="2:3">
      <c r="B3173" t="s">
        <v>6093</v>
      </c>
      <c r="C3173" t="s">
        <v>6094</v>
      </c>
    </row>
    <row r="3174" spans="2:3">
      <c r="B3174" t="s">
        <v>6095</v>
      </c>
      <c r="C3174" t="s">
        <v>6096</v>
      </c>
    </row>
    <row r="3175" spans="2:3">
      <c r="B3175" t="s">
        <v>6097</v>
      </c>
      <c r="C3175" t="s">
        <v>6098</v>
      </c>
    </row>
    <row r="3176" spans="2:3">
      <c r="B3176" t="s">
        <v>6099</v>
      </c>
      <c r="C3176" t="s">
        <v>6100</v>
      </c>
    </row>
    <row r="3177" spans="2:3">
      <c r="B3177" t="s">
        <v>6099</v>
      </c>
      <c r="C3177" t="s">
        <v>6101</v>
      </c>
    </row>
    <row r="3178" spans="2:3">
      <c r="B3178" t="s">
        <v>6102</v>
      </c>
      <c r="C3178" t="s">
        <v>6103</v>
      </c>
    </row>
    <row r="3179" spans="2:3">
      <c r="B3179" t="s">
        <v>6104</v>
      </c>
      <c r="C3179" t="s">
        <v>6105</v>
      </c>
    </row>
    <row r="3180" spans="2:3">
      <c r="B3180" t="s">
        <v>6106</v>
      </c>
      <c r="C3180" t="s">
        <v>6107</v>
      </c>
    </row>
    <row r="3181" spans="2:3">
      <c r="B3181" t="s">
        <v>6108</v>
      </c>
      <c r="C3181" t="s">
        <v>6109</v>
      </c>
    </row>
    <row r="3182" spans="2:3">
      <c r="B3182" t="s">
        <v>6110</v>
      </c>
      <c r="C3182" t="s">
        <v>6111</v>
      </c>
    </row>
    <row r="3183" spans="2:3">
      <c r="B3183" t="s">
        <v>6112</v>
      </c>
      <c r="C3183" t="s">
        <v>6113</v>
      </c>
    </row>
    <row r="3184" spans="2:3">
      <c r="B3184" t="s">
        <v>6114</v>
      </c>
      <c r="C3184" t="s">
        <v>6115</v>
      </c>
    </row>
    <row r="3185" spans="2:3">
      <c r="B3185" t="s">
        <v>6116</v>
      </c>
      <c r="C3185" t="s">
        <v>6117</v>
      </c>
    </row>
    <row r="3186" spans="2:3">
      <c r="B3186" t="s">
        <v>6118</v>
      </c>
      <c r="C3186" t="s">
        <v>6119</v>
      </c>
    </row>
    <row r="3187" spans="2:3">
      <c r="B3187" t="s">
        <v>6120</v>
      </c>
      <c r="C3187" t="s">
        <v>6121</v>
      </c>
    </row>
    <row r="3188" spans="2:3">
      <c r="B3188" t="s">
        <v>6122</v>
      </c>
      <c r="C3188" t="s">
        <v>6123</v>
      </c>
    </row>
    <row r="3189" spans="2:3">
      <c r="B3189" t="s">
        <v>6124</v>
      </c>
      <c r="C3189" t="s">
        <v>6125</v>
      </c>
    </row>
    <row r="3190" spans="2:3">
      <c r="B3190" t="s">
        <v>6126</v>
      </c>
      <c r="C3190" t="s">
        <v>6127</v>
      </c>
    </row>
    <row r="3191" spans="2:3">
      <c r="B3191" t="s">
        <v>6128</v>
      </c>
      <c r="C3191" t="s">
        <v>6129</v>
      </c>
    </row>
    <row r="3192" spans="2:3">
      <c r="B3192" t="s">
        <v>6130</v>
      </c>
      <c r="C3192" t="s">
        <v>6131</v>
      </c>
    </row>
    <row r="3193" spans="2:3">
      <c r="B3193" t="s">
        <v>6132</v>
      </c>
      <c r="C3193" t="s">
        <v>6133</v>
      </c>
    </row>
    <row r="3194" spans="2:3">
      <c r="B3194" t="s">
        <v>6134</v>
      </c>
      <c r="C3194" t="s">
        <v>6135</v>
      </c>
    </row>
    <row r="3195" spans="2:3">
      <c r="B3195" t="s">
        <v>6136</v>
      </c>
      <c r="C3195" t="s">
        <v>6137</v>
      </c>
    </row>
    <row r="3196" spans="2:3">
      <c r="B3196" t="s">
        <v>6138</v>
      </c>
      <c r="C3196" t="s">
        <v>6139</v>
      </c>
    </row>
    <row r="3197" spans="2:3">
      <c r="B3197" t="s">
        <v>6140</v>
      </c>
      <c r="C3197" t="s">
        <v>6141</v>
      </c>
    </row>
    <row r="3198" spans="2:3">
      <c r="B3198" t="s">
        <v>6142</v>
      </c>
      <c r="C3198" t="s">
        <v>6143</v>
      </c>
    </row>
    <row r="3199" spans="2:3">
      <c r="B3199" t="s">
        <v>6144</v>
      </c>
      <c r="C3199" t="s">
        <v>6145</v>
      </c>
    </row>
    <row r="3200" spans="2:3">
      <c r="B3200" t="s">
        <v>6146</v>
      </c>
      <c r="C3200" t="s">
        <v>6147</v>
      </c>
    </row>
    <row r="3201" spans="2:3">
      <c r="B3201" t="s">
        <v>298</v>
      </c>
      <c r="C3201" t="s">
        <v>6148</v>
      </c>
    </row>
    <row r="3202" spans="2:3">
      <c r="B3202" t="s">
        <v>6149</v>
      </c>
      <c r="C3202" t="s">
        <v>6150</v>
      </c>
    </row>
    <row r="3203" spans="2:3">
      <c r="B3203" t="s">
        <v>6151</v>
      </c>
      <c r="C3203" t="s">
        <v>6152</v>
      </c>
    </row>
    <row r="3204" spans="2:3">
      <c r="B3204" t="s">
        <v>6153</v>
      </c>
      <c r="C3204" t="s">
        <v>6154</v>
      </c>
    </row>
    <row r="3205" spans="2:3">
      <c r="B3205" t="s">
        <v>6155</v>
      </c>
      <c r="C3205" t="s">
        <v>6156</v>
      </c>
    </row>
    <row r="3206" spans="2:3">
      <c r="B3206" t="s">
        <v>6157</v>
      </c>
      <c r="C3206" t="s">
        <v>6158</v>
      </c>
    </row>
    <row r="3207" spans="2:3">
      <c r="B3207" t="s">
        <v>5</v>
      </c>
      <c r="C3207" t="s">
        <v>6159</v>
      </c>
    </row>
    <row r="3208" spans="2:3">
      <c r="B3208" t="s">
        <v>5</v>
      </c>
      <c r="C3208" t="s">
        <v>6160</v>
      </c>
    </row>
    <row r="3209" spans="2:3">
      <c r="B3209" t="s">
        <v>6161</v>
      </c>
      <c r="C3209" t="s">
        <v>6162</v>
      </c>
    </row>
    <row r="3210" spans="2:3">
      <c r="B3210" t="s">
        <v>6163</v>
      </c>
      <c r="C3210" t="s">
        <v>6164</v>
      </c>
    </row>
    <row r="3211" spans="2:3">
      <c r="B3211" t="s">
        <v>6165</v>
      </c>
      <c r="C3211" t="s">
        <v>6166</v>
      </c>
    </row>
    <row r="3212" spans="2:3">
      <c r="B3212" t="s">
        <v>6167</v>
      </c>
      <c r="C3212" t="s">
        <v>6168</v>
      </c>
    </row>
    <row r="3213" spans="2:3">
      <c r="B3213" t="s">
        <v>6169</v>
      </c>
      <c r="C3213" t="s">
        <v>6170</v>
      </c>
    </row>
    <row r="3214" spans="2:3">
      <c r="B3214" t="s">
        <v>6171</v>
      </c>
      <c r="C3214" t="s">
        <v>6172</v>
      </c>
    </row>
    <row r="3215" spans="2:3">
      <c r="B3215" t="s">
        <v>6173</v>
      </c>
      <c r="C3215" t="s">
        <v>6174</v>
      </c>
    </row>
    <row r="3216" spans="2:3">
      <c r="B3216" t="s">
        <v>6175</v>
      </c>
      <c r="C3216" t="s">
        <v>6176</v>
      </c>
    </row>
    <row r="3217" spans="2:3">
      <c r="B3217" t="s">
        <v>6177</v>
      </c>
      <c r="C3217" t="s">
        <v>6178</v>
      </c>
    </row>
    <row r="3218" spans="2:3">
      <c r="B3218" t="s">
        <v>6179</v>
      </c>
      <c r="C3218" t="s">
        <v>6180</v>
      </c>
    </row>
    <row r="3219" spans="2:3">
      <c r="B3219" t="s">
        <v>6181</v>
      </c>
      <c r="C3219" t="s">
        <v>6182</v>
      </c>
    </row>
    <row r="3220" spans="2:3">
      <c r="B3220" t="s">
        <v>6183</v>
      </c>
      <c r="C3220" t="s">
        <v>6184</v>
      </c>
    </row>
    <row r="3221" spans="2:3">
      <c r="B3221" t="s">
        <v>6185</v>
      </c>
      <c r="C3221" t="s">
        <v>6186</v>
      </c>
    </row>
    <row r="3222" spans="2:3">
      <c r="B3222" t="s">
        <v>6187</v>
      </c>
      <c r="C3222" t="s">
        <v>6188</v>
      </c>
    </row>
    <row r="3223" spans="2:3">
      <c r="B3223" t="s">
        <v>6189</v>
      </c>
      <c r="C3223" t="s">
        <v>6190</v>
      </c>
    </row>
    <row r="3224" spans="2:3">
      <c r="B3224" t="s">
        <v>300</v>
      </c>
      <c r="C3224" t="s">
        <v>6191</v>
      </c>
    </row>
    <row r="3225" spans="2:3">
      <c r="B3225" t="s">
        <v>6192</v>
      </c>
      <c r="C3225" t="s">
        <v>6193</v>
      </c>
    </row>
    <row r="3226" spans="2:3">
      <c r="B3226" t="s">
        <v>6194</v>
      </c>
      <c r="C3226" t="s">
        <v>6195</v>
      </c>
    </row>
    <row r="3227" spans="2:3">
      <c r="B3227" t="s">
        <v>6196</v>
      </c>
      <c r="C3227" t="s">
        <v>6197</v>
      </c>
    </row>
    <row r="3228" spans="2:3">
      <c r="B3228" t="s">
        <v>6198</v>
      </c>
      <c r="C3228" t="s">
        <v>6199</v>
      </c>
    </row>
    <row r="3229" spans="2:3">
      <c r="B3229" t="s">
        <v>6200</v>
      </c>
      <c r="C3229" t="s">
        <v>6201</v>
      </c>
    </row>
    <row r="3230" spans="2:3">
      <c r="B3230" t="s">
        <v>6202</v>
      </c>
      <c r="C3230" t="s">
        <v>6203</v>
      </c>
    </row>
    <row r="3231" spans="2:3">
      <c r="B3231" t="s">
        <v>6204</v>
      </c>
      <c r="C3231" t="s">
        <v>6205</v>
      </c>
    </row>
    <row r="3232" spans="2:3">
      <c r="B3232" t="s">
        <v>6206</v>
      </c>
      <c r="C3232" t="s">
        <v>6207</v>
      </c>
    </row>
    <row r="3233" spans="2:3">
      <c r="B3233" t="s">
        <v>6208</v>
      </c>
      <c r="C3233" t="s">
        <v>6209</v>
      </c>
    </row>
    <row r="3234" spans="2:3">
      <c r="B3234" t="s">
        <v>6208</v>
      </c>
      <c r="C3234" t="s">
        <v>6210</v>
      </c>
    </row>
    <row r="3235" spans="2:3">
      <c r="B3235" t="s">
        <v>5</v>
      </c>
      <c r="C3235" t="s">
        <v>6211</v>
      </c>
    </row>
    <row r="3236" spans="2:3">
      <c r="B3236" t="s">
        <v>5</v>
      </c>
      <c r="C3236" t="s">
        <v>6212</v>
      </c>
    </row>
    <row r="3237" spans="2:3">
      <c r="B3237" t="s">
        <v>6213</v>
      </c>
      <c r="C3237" t="s">
        <v>6214</v>
      </c>
    </row>
    <row r="3238" spans="2:3">
      <c r="B3238" t="s">
        <v>6215</v>
      </c>
      <c r="C3238" t="s">
        <v>6216</v>
      </c>
    </row>
    <row r="3239" spans="2:3">
      <c r="B3239" t="s">
        <v>6217</v>
      </c>
      <c r="C3239" t="s">
        <v>6218</v>
      </c>
    </row>
    <row r="3240" spans="2:3">
      <c r="B3240" t="s">
        <v>6219</v>
      </c>
      <c r="C3240" t="s">
        <v>6219</v>
      </c>
    </row>
    <row r="3241" spans="2:3">
      <c r="B3241" t="s">
        <v>6220</v>
      </c>
      <c r="C3241" t="s">
        <v>6221</v>
      </c>
    </row>
    <row r="3242" spans="2:3">
      <c r="B3242" t="s">
        <v>6222</v>
      </c>
      <c r="C3242" t="s">
        <v>6223</v>
      </c>
    </row>
    <row r="3243" spans="2:3">
      <c r="B3243" t="s">
        <v>6224</v>
      </c>
      <c r="C3243" t="s">
        <v>6225</v>
      </c>
    </row>
    <row r="3244" spans="2:3">
      <c r="B3244" t="s">
        <v>6226</v>
      </c>
      <c r="C3244" t="s">
        <v>6227</v>
      </c>
    </row>
    <row r="3245" spans="2:3">
      <c r="B3245" t="s">
        <v>6228</v>
      </c>
      <c r="C3245" t="s">
        <v>6229</v>
      </c>
    </row>
    <row r="3246" spans="2:3">
      <c r="B3246" t="s">
        <v>6230</v>
      </c>
      <c r="C3246" t="s">
        <v>6231</v>
      </c>
    </row>
    <row r="3247" spans="2:3">
      <c r="B3247" t="s">
        <v>6232</v>
      </c>
      <c r="C3247" t="s">
        <v>6233</v>
      </c>
    </row>
    <row r="3248" spans="2:3">
      <c r="B3248" t="s">
        <v>6232</v>
      </c>
      <c r="C3248" t="s">
        <v>6234</v>
      </c>
    </row>
    <row r="3249" spans="2:3">
      <c r="B3249" t="s">
        <v>6235</v>
      </c>
      <c r="C3249" t="s">
        <v>6236</v>
      </c>
    </row>
    <row r="3250" spans="2:3">
      <c r="B3250" t="s">
        <v>6237</v>
      </c>
      <c r="C3250" t="s">
        <v>6238</v>
      </c>
    </row>
    <row r="3251" spans="2:3">
      <c r="B3251" t="s">
        <v>6239</v>
      </c>
      <c r="C3251" t="s">
        <v>6240</v>
      </c>
    </row>
    <row r="3252" spans="2:3">
      <c r="B3252" t="s">
        <v>6241</v>
      </c>
      <c r="C3252" t="s">
        <v>6242</v>
      </c>
    </row>
    <row r="3253" spans="2:3">
      <c r="B3253" t="s">
        <v>6243</v>
      </c>
      <c r="C3253" t="s">
        <v>6244</v>
      </c>
    </row>
    <row r="3254" spans="2:3">
      <c r="B3254" t="s">
        <v>6245</v>
      </c>
      <c r="C3254" t="s">
        <v>6246</v>
      </c>
    </row>
    <row r="3255" spans="2:3">
      <c r="B3255" t="s">
        <v>6247</v>
      </c>
      <c r="C3255" t="s">
        <v>6247</v>
      </c>
    </row>
    <row r="3256" spans="2:3">
      <c r="B3256" t="s">
        <v>6248</v>
      </c>
      <c r="C3256" t="s">
        <v>6249</v>
      </c>
    </row>
    <row r="3257" spans="2:3">
      <c r="B3257" t="s">
        <v>6248</v>
      </c>
      <c r="C3257" t="s">
        <v>6250</v>
      </c>
    </row>
    <row r="3258" spans="2:3">
      <c r="B3258" t="s">
        <v>6251</v>
      </c>
      <c r="C3258" t="s">
        <v>6252</v>
      </c>
    </row>
    <row r="3259" spans="2:3">
      <c r="B3259" t="s">
        <v>6253</v>
      </c>
      <c r="C3259" t="s">
        <v>6254</v>
      </c>
    </row>
    <row r="3260" spans="2:3">
      <c r="B3260" t="s">
        <v>6255</v>
      </c>
      <c r="C3260" t="s">
        <v>6256</v>
      </c>
    </row>
    <row r="3261" spans="2:3">
      <c r="B3261" t="s">
        <v>6257</v>
      </c>
      <c r="C3261" t="s">
        <v>6258</v>
      </c>
    </row>
    <row r="3262" spans="2:3">
      <c r="B3262" t="s">
        <v>6259</v>
      </c>
      <c r="C3262" t="s">
        <v>6260</v>
      </c>
    </row>
    <row r="3263" spans="2:3">
      <c r="B3263" t="s">
        <v>6261</v>
      </c>
      <c r="C3263" t="s">
        <v>6262</v>
      </c>
    </row>
    <row r="3264" spans="2:3">
      <c r="B3264" t="s">
        <v>6263</v>
      </c>
      <c r="C3264" t="s">
        <v>6264</v>
      </c>
    </row>
    <row r="3265" spans="2:3">
      <c r="B3265" t="s">
        <v>6265</v>
      </c>
      <c r="C3265" t="s">
        <v>6266</v>
      </c>
    </row>
    <row r="3266" spans="2:3">
      <c r="B3266" t="s">
        <v>6267</v>
      </c>
      <c r="C3266" t="s">
        <v>6268</v>
      </c>
    </row>
    <row r="3267" spans="2:3">
      <c r="B3267" t="s">
        <v>6269</v>
      </c>
      <c r="C3267" t="s">
        <v>6270</v>
      </c>
    </row>
    <row r="3268" spans="2:3">
      <c r="B3268" t="s">
        <v>6271</v>
      </c>
      <c r="C3268" t="s">
        <v>6272</v>
      </c>
    </row>
    <row r="3269" spans="2:3">
      <c r="B3269" t="s">
        <v>6273</v>
      </c>
      <c r="C3269" t="s">
        <v>6274</v>
      </c>
    </row>
    <row r="3270" spans="2:3">
      <c r="B3270" t="s">
        <v>5</v>
      </c>
      <c r="C3270" t="s">
        <v>6275</v>
      </c>
    </row>
    <row r="3271" spans="2:3">
      <c r="B3271" t="s">
        <v>6276</v>
      </c>
      <c r="C3271" t="s">
        <v>6277</v>
      </c>
    </row>
    <row r="3272" spans="2:3">
      <c r="B3272" t="s">
        <v>6278</v>
      </c>
      <c r="C3272" t="s">
        <v>6279</v>
      </c>
    </row>
    <row r="3273" spans="2:3">
      <c r="B3273" t="s">
        <v>6280</v>
      </c>
      <c r="C3273" t="s">
        <v>6281</v>
      </c>
    </row>
    <row r="3274" spans="2:3">
      <c r="B3274" t="s">
        <v>6282</v>
      </c>
      <c r="C3274" t="s">
        <v>6283</v>
      </c>
    </row>
    <row r="3275" spans="2:3">
      <c r="B3275" t="s">
        <v>6284</v>
      </c>
      <c r="C3275" t="s">
        <v>6285</v>
      </c>
    </row>
    <row r="3276" spans="2:3">
      <c r="B3276" t="s">
        <v>6286</v>
      </c>
      <c r="C3276" t="s">
        <v>6287</v>
      </c>
    </row>
    <row r="3277" spans="2:3">
      <c r="B3277" t="s">
        <v>6288</v>
      </c>
      <c r="C3277" t="s">
        <v>6289</v>
      </c>
    </row>
    <row r="3278" spans="2:3">
      <c r="B3278" t="s">
        <v>6290</v>
      </c>
      <c r="C3278" t="s">
        <v>6291</v>
      </c>
    </row>
    <row r="3279" spans="2:3">
      <c r="B3279" t="s">
        <v>6292</v>
      </c>
      <c r="C3279" t="s">
        <v>6293</v>
      </c>
    </row>
    <row r="3280" spans="2:3">
      <c r="B3280" t="s">
        <v>6294</v>
      </c>
      <c r="C3280" t="s">
        <v>6295</v>
      </c>
    </row>
    <row r="3281" spans="2:3">
      <c r="B3281" t="s">
        <v>6296</v>
      </c>
      <c r="C3281" t="s">
        <v>6297</v>
      </c>
    </row>
    <row r="3282" spans="2:3">
      <c r="B3282" t="s">
        <v>6298</v>
      </c>
      <c r="C3282" t="s">
        <v>6299</v>
      </c>
    </row>
    <row r="3283" spans="2:3">
      <c r="B3283" t="s">
        <v>6300</v>
      </c>
      <c r="C3283" t="s">
        <v>6301</v>
      </c>
    </row>
    <row r="3284" spans="2:3">
      <c r="B3284" t="s">
        <v>6302</v>
      </c>
      <c r="C3284" t="s">
        <v>6303</v>
      </c>
    </row>
    <row r="3285" spans="2:3">
      <c r="B3285" t="s">
        <v>6304</v>
      </c>
      <c r="C3285" t="s">
        <v>6304</v>
      </c>
    </row>
    <row r="3286" spans="2:3">
      <c r="B3286" t="s">
        <v>6305</v>
      </c>
      <c r="C3286" t="s">
        <v>6306</v>
      </c>
    </row>
    <row r="3287" spans="2:3">
      <c r="B3287" t="s">
        <v>6305</v>
      </c>
      <c r="C3287" t="s">
        <v>6307</v>
      </c>
    </row>
    <row r="3288" spans="2:3">
      <c r="B3288" t="s">
        <v>6308</v>
      </c>
      <c r="C3288" t="s">
        <v>6309</v>
      </c>
    </row>
    <row r="3289" spans="2:3">
      <c r="B3289" t="s">
        <v>6310</v>
      </c>
      <c r="C3289" t="s">
        <v>6311</v>
      </c>
    </row>
    <row r="3290" spans="2:3">
      <c r="B3290" t="s">
        <v>6312</v>
      </c>
      <c r="C3290" t="s">
        <v>6313</v>
      </c>
    </row>
    <row r="3291" spans="2:3">
      <c r="B3291" t="s">
        <v>6314</v>
      </c>
      <c r="C3291" t="s">
        <v>6315</v>
      </c>
    </row>
    <row r="3292" spans="2:3">
      <c r="B3292" t="s">
        <v>6316</v>
      </c>
      <c r="C3292" t="s">
        <v>6317</v>
      </c>
    </row>
    <row r="3293" spans="2:3">
      <c r="B3293" t="s">
        <v>6318</v>
      </c>
      <c r="C3293" t="s">
        <v>6319</v>
      </c>
    </row>
    <row r="3294" spans="2:3">
      <c r="B3294" t="s">
        <v>6320</v>
      </c>
      <c r="C3294" t="s">
        <v>6321</v>
      </c>
    </row>
    <row r="3295" spans="2:3">
      <c r="B3295" t="s">
        <v>6322</v>
      </c>
      <c r="C3295" t="s">
        <v>6323</v>
      </c>
    </row>
    <row r="3296" spans="2:3">
      <c r="B3296" t="s">
        <v>6324</v>
      </c>
      <c r="C3296" t="s">
        <v>6325</v>
      </c>
    </row>
    <row r="3297" spans="2:3">
      <c r="B3297" t="s">
        <v>6326</v>
      </c>
      <c r="C3297" t="s">
        <v>6327</v>
      </c>
    </row>
    <row r="3298" spans="2:3">
      <c r="B3298" t="s">
        <v>6328</v>
      </c>
      <c r="C3298" t="s">
        <v>6329</v>
      </c>
    </row>
    <row r="3299" spans="2:3">
      <c r="B3299" t="s">
        <v>6330</v>
      </c>
      <c r="C3299" t="s">
        <v>6331</v>
      </c>
    </row>
    <row r="3300" spans="2:3">
      <c r="B3300" t="s">
        <v>6332</v>
      </c>
      <c r="C3300" t="s">
        <v>6333</v>
      </c>
    </row>
    <row r="3301" spans="2:3">
      <c r="B3301" t="s">
        <v>6334</v>
      </c>
      <c r="C3301" t="s">
        <v>6335</v>
      </c>
    </row>
    <row r="3302" spans="2:3">
      <c r="B3302" t="s">
        <v>6336</v>
      </c>
      <c r="C3302" t="s">
        <v>6336</v>
      </c>
    </row>
    <row r="3303" spans="2:3">
      <c r="B3303" t="s">
        <v>6337</v>
      </c>
      <c r="C3303" t="s">
        <v>6338</v>
      </c>
    </row>
    <row r="3304" spans="2:3">
      <c r="B3304" t="s">
        <v>6339</v>
      </c>
      <c r="C3304" t="s">
        <v>6340</v>
      </c>
    </row>
    <row r="3305" spans="2:3">
      <c r="B3305" t="s">
        <v>6341</v>
      </c>
      <c r="C3305" t="s">
        <v>6342</v>
      </c>
    </row>
    <row r="3306" spans="2:3">
      <c r="B3306" t="s">
        <v>6343</v>
      </c>
      <c r="C3306" t="s">
        <v>6344</v>
      </c>
    </row>
    <row r="3307" spans="2:3">
      <c r="B3307" t="s">
        <v>6345</v>
      </c>
      <c r="C3307" t="s">
        <v>6346</v>
      </c>
    </row>
    <row r="3308" spans="2:3">
      <c r="B3308" t="s">
        <v>6347</v>
      </c>
      <c r="C3308" t="s">
        <v>6348</v>
      </c>
    </row>
    <row r="3309" spans="2:3">
      <c r="B3309" t="s">
        <v>6347</v>
      </c>
      <c r="C3309" t="s">
        <v>6349</v>
      </c>
    </row>
    <row r="3310" spans="2:3">
      <c r="B3310" t="s">
        <v>6350</v>
      </c>
      <c r="C3310" t="s">
        <v>6351</v>
      </c>
    </row>
    <row r="3311" spans="2:3">
      <c r="B3311" t="s">
        <v>6352</v>
      </c>
      <c r="C3311" t="s">
        <v>6353</v>
      </c>
    </row>
    <row r="3312" spans="2:3">
      <c r="B3312" t="s">
        <v>6354</v>
      </c>
      <c r="C3312" t="s">
        <v>6355</v>
      </c>
    </row>
    <row r="3313" spans="2:3">
      <c r="B3313" t="s">
        <v>6356</v>
      </c>
      <c r="C3313" t="s">
        <v>6357</v>
      </c>
    </row>
    <row r="3314" spans="2:3">
      <c r="B3314" t="s">
        <v>6358</v>
      </c>
      <c r="C3314" t="s">
        <v>6359</v>
      </c>
    </row>
    <row r="3315" spans="2:3">
      <c r="B3315" t="s">
        <v>6360</v>
      </c>
      <c r="C3315" t="s">
        <v>6361</v>
      </c>
    </row>
    <row r="3316" spans="2:3">
      <c r="B3316" t="s">
        <v>6362</v>
      </c>
      <c r="C3316" t="s">
        <v>6363</v>
      </c>
    </row>
    <row r="3317" spans="2:3">
      <c r="B3317" t="s">
        <v>6364</v>
      </c>
      <c r="C3317" t="s">
        <v>6365</v>
      </c>
    </row>
    <row r="3318" spans="2:3">
      <c r="B3318" t="s">
        <v>6364</v>
      </c>
      <c r="C3318" t="s">
        <v>6366</v>
      </c>
    </row>
    <row r="3319" spans="2:3">
      <c r="B3319" t="s">
        <v>6367</v>
      </c>
      <c r="C3319" t="s">
        <v>6368</v>
      </c>
    </row>
    <row r="3320" spans="2:3">
      <c r="B3320" t="s">
        <v>6369</v>
      </c>
      <c r="C3320" t="s">
        <v>6370</v>
      </c>
    </row>
    <row r="3321" spans="2:3">
      <c r="B3321" t="s">
        <v>303</v>
      </c>
      <c r="C3321" t="s">
        <v>6371</v>
      </c>
    </row>
    <row r="3322" spans="2:3">
      <c r="B3322" t="s">
        <v>6372</v>
      </c>
      <c r="C3322" t="s">
        <v>6373</v>
      </c>
    </row>
    <row r="3323" spans="2:3">
      <c r="B3323" t="s">
        <v>6374</v>
      </c>
      <c r="C3323" t="s">
        <v>6375</v>
      </c>
    </row>
    <row r="3324" spans="2:3">
      <c r="B3324" t="s">
        <v>6376</v>
      </c>
      <c r="C3324" t="s">
        <v>6377</v>
      </c>
    </row>
    <row r="3325" spans="2:3">
      <c r="B3325" t="s">
        <v>6376</v>
      </c>
      <c r="C3325" t="s">
        <v>6378</v>
      </c>
    </row>
    <row r="3326" spans="2:3">
      <c r="B3326" t="s">
        <v>6379</v>
      </c>
      <c r="C3326" t="s">
        <v>6380</v>
      </c>
    </row>
    <row r="3327" spans="2:3">
      <c r="B3327" t="s">
        <v>6381</v>
      </c>
      <c r="C3327" t="s">
        <v>6382</v>
      </c>
    </row>
    <row r="3328" spans="2:3">
      <c r="B3328" t="s">
        <v>6383</v>
      </c>
      <c r="C3328" t="s">
        <v>6384</v>
      </c>
    </row>
    <row r="3329" spans="2:3">
      <c r="B3329" t="s">
        <v>6385</v>
      </c>
      <c r="C3329" t="s">
        <v>6386</v>
      </c>
    </row>
    <row r="3330" spans="2:3">
      <c r="B3330" t="s">
        <v>6387</v>
      </c>
      <c r="C3330" t="s">
        <v>6388</v>
      </c>
    </row>
    <row r="3331" spans="2:3">
      <c r="B3331" t="s">
        <v>6389</v>
      </c>
      <c r="C3331" t="s">
        <v>6390</v>
      </c>
    </row>
    <row r="3332" spans="2:3">
      <c r="B3332" t="s">
        <v>6391</v>
      </c>
      <c r="C3332" t="s">
        <v>6392</v>
      </c>
    </row>
    <row r="3333" spans="2:3">
      <c r="B3333" t="s">
        <v>6393</v>
      </c>
      <c r="C3333" t="s">
        <v>6394</v>
      </c>
    </row>
    <row r="3334" spans="2:3">
      <c r="B3334" t="s">
        <v>6395</v>
      </c>
      <c r="C3334" t="s">
        <v>6396</v>
      </c>
    </row>
    <row r="3335" spans="2:3">
      <c r="B3335" t="s">
        <v>6397</v>
      </c>
      <c r="C3335" t="s">
        <v>6398</v>
      </c>
    </row>
    <row r="3336" spans="2:3">
      <c r="B3336" t="s">
        <v>6399</v>
      </c>
      <c r="C3336" t="s">
        <v>6400</v>
      </c>
    </row>
    <row r="3337" spans="2:3">
      <c r="B3337" t="s">
        <v>6401</v>
      </c>
      <c r="C3337" t="s">
        <v>6401</v>
      </c>
    </row>
    <row r="3338" spans="2:3">
      <c r="B3338" t="s">
        <v>6402</v>
      </c>
      <c r="C3338" t="s">
        <v>6403</v>
      </c>
    </row>
    <row r="3339" spans="2:3">
      <c r="B3339" t="s">
        <v>6404</v>
      </c>
      <c r="C3339" t="s">
        <v>6405</v>
      </c>
    </row>
    <row r="3340" spans="2:3">
      <c r="B3340" t="s">
        <v>6406</v>
      </c>
      <c r="C3340" t="s">
        <v>6407</v>
      </c>
    </row>
    <row r="3341" spans="2:3">
      <c r="B3341" t="s">
        <v>6408</v>
      </c>
      <c r="C3341" t="s">
        <v>6409</v>
      </c>
    </row>
    <row r="3342" spans="2:3">
      <c r="B3342" t="s">
        <v>6410</v>
      </c>
      <c r="C3342" t="s">
        <v>6411</v>
      </c>
    </row>
    <row r="3343" spans="2:3">
      <c r="B3343" t="s">
        <v>6412</v>
      </c>
      <c r="C3343" t="s">
        <v>6413</v>
      </c>
    </row>
    <row r="3344" spans="2:3">
      <c r="B3344" t="s">
        <v>6414</v>
      </c>
      <c r="C3344" t="s">
        <v>6415</v>
      </c>
    </row>
    <row r="3345" spans="2:3">
      <c r="B3345" t="s">
        <v>6416</v>
      </c>
      <c r="C3345" t="s">
        <v>6417</v>
      </c>
    </row>
    <row r="3346" spans="2:3">
      <c r="B3346" t="s">
        <v>6418</v>
      </c>
      <c r="C3346" t="s">
        <v>6419</v>
      </c>
    </row>
    <row r="3347" spans="2:3">
      <c r="B3347" t="s">
        <v>6420</v>
      </c>
      <c r="C3347" t="s">
        <v>6421</v>
      </c>
    </row>
    <row r="3348" spans="2:3">
      <c r="B3348" t="s">
        <v>6422</v>
      </c>
      <c r="C3348" t="s">
        <v>6423</v>
      </c>
    </row>
    <row r="3349" spans="2:3">
      <c r="B3349" t="s">
        <v>6424</v>
      </c>
      <c r="C3349" t="s">
        <v>6425</v>
      </c>
    </row>
    <row r="3350" spans="2:3">
      <c r="B3350" t="s">
        <v>6426</v>
      </c>
      <c r="C3350" t="s">
        <v>6427</v>
      </c>
    </row>
    <row r="3351" spans="2:3">
      <c r="B3351" t="s">
        <v>6428</v>
      </c>
      <c r="C3351" t="s">
        <v>6429</v>
      </c>
    </row>
    <row r="3352" spans="2:3">
      <c r="B3352" t="s">
        <v>5</v>
      </c>
      <c r="C3352" t="s">
        <v>6430</v>
      </c>
    </row>
    <row r="3353" spans="2:3">
      <c r="B3353" t="s">
        <v>6431</v>
      </c>
      <c r="C3353" t="s">
        <v>6432</v>
      </c>
    </row>
    <row r="3354" spans="2:3">
      <c r="B3354" t="s">
        <v>5</v>
      </c>
      <c r="C3354" t="s">
        <v>6433</v>
      </c>
    </row>
    <row r="3355" spans="2:3">
      <c r="B3355" t="s">
        <v>6434</v>
      </c>
      <c r="C3355" t="s">
        <v>6435</v>
      </c>
    </row>
    <row r="3356" spans="2:3">
      <c r="B3356" t="s">
        <v>306</v>
      </c>
      <c r="C3356" t="s">
        <v>6436</v>
      </c>
    </row>
    <row r="3357" spans="2:3">
      <c r="B3357" t="s">
        <v>6437</v>
      </c>
      <c r="C3357" t="s">
        <v>6438</v>
      </c>
    </row>
    <row r="3358" spans="2:3">
      <c r="B3358" t="s">
        <v>6439</v>
      </c>
      <c r="C3358" t="s">
        <v>6440</v>
      </c>
    </row>
    <row r="3359" spans="2:3">
      <c r="B3359" t="s">
        <v>6441</v>
      </c>
      <c r="C3359" t="s">
        <v>6442</v>
      </c>
    </row>
    <row r="3360" spans="2:3">
      <c r="B3360" t="s">
        <v>6441</v>
      </c>
      <c r="C3360" t="s">
        <v>6443</v>
      </c>
    </row>
    <row r="3361" spans="2:3">
      <c r="B3361" t="s">
        <v>6441</v>
      </c>
      <c r="C3361" t="s">
        <v>6444</v>
      </c>
    </row>
    <row r="3362" spans="2:3">
      <c r="B3362" t="s">
        <v>6445</v>
      </c>
      <c r="C3362" t="s">
        <v>6446</v>
      </c>
    </row>
    <row r="3363" spans="2:3">
      <c r="B3363" t="s">
        <v>6447</v>
      </c>
      <c r="C3363" t="s">
        <v>6448</v>
      </c>
    </row>
    <row r="3364" spans="2:3">
      <c r="B3364" t="s">
        <v>6449</v>
      </c>
      <c r="C3364" t="s">
        <v>6450</v>
      </c>
    </row>
    <row r="3365" spans="2:3">
      <c r="B3365" t="s">
        <v>6451</v>
      </c>
      <c r="C3365" t="s">
        <v>6452</v>
      </c>
    </row>
    <row r="3366" spans="2:3">
      <c r="B3366" t="s">
        <v>6453</v>
      </c>
      <c r="C3366" t="s">
        <v>6454</v>
      </c>
    </row>
    <row r="3367" spans="2:3">
      <c r="B3367" t="s">
        <v>6453</v>
      </c>
      <c r="C3367" t="s">
        <v>6455</v>
      </c>
    </row>
    <row r="3368" spans="2:3">
      <c r="B3368" t="s">
        <v>6456</v>
      </c>
      <c r="C3368" t="s">
        <v>6457</v>
      </c>
    </row>
    <row r="3369" spans="2:3">
      <c r="B3369" t="s">
        <v>6456</v>
      </c>
      <c r="C3369" t="s">
        <v>6458</v>
      </c>
    </row>
    <row r="3370" spans="2:3">
      <c r="B3370" t="s">
        <v>6459</v>
      </c>
      <c r="C3370" t="s">
        <v>6460</v>
      </c>
    </row>
    <row r="3371" spans="2:3">
      <c r="B3371" t="s">
        <v>6461</v>
      </c>
      <c r="C3371" t="s">
        <v>6462</v>
      </c>
    </row>
    <row r="3372" spans="2:3">
      <c r="B3372" t="s">
        <v>6463</v>
      </c>
      <c r="C3372" t="s">
        <v>6464</v>
      </c>
    </row>
    <row r="3373" spans="2:3">
      <c r="B3373" t="s">
        <v>6465</v>
      </c>
      <c r="C3373" t="s">
        <v>6466</v>
      </c>
    </row>
    <row r="3374" spans="2:3">
      <c r="B3374" t="s">
        <v>6467</v>
      </c>
      <c r="C3374" t="s">
        <v>6468</v>
      </c>
    </row>
    <row r="3375" spans="2:3">
      <c r="B3375" t="s">
        <v>6469</v>
      </c>
      <c r="C3375" t="s">
        <v>6470</v>
      </c>
    </row>
    <row r="3376" spans="2:3">
      <c r="B3376" t="s">
        <v>6471</v>
      </c>
      <c r="C3376" t="s">
        <v>6472</v>
      </c>
    </row>
    <row r="3377" spans="2:3">
      <c r="B3377" t="s">
        <v>6473</v>
      </c>
      <c r="C3377" t="s">
        <v>6474</v>
      </c>
    </row>
    <row r="3378" spans="2:3">
      <c r="B3378" t="s">
        <v>6475</v>
      </c>
      <c r="C3378" t="s">
        <v>6475</v>
      </c>
    </row>
    <row r="3379" spans="2:3">
      <c r="B3379" t="s">
        <v>6476</v>
      </c>
      <c r="C3379" t="s">
        <v>6477</v>
      </c>
    </row>
    <row r="3380" spans="2:3">
      <c r="B3380" t="s">
        <v>6478</v>
      </c>
      <c r="C3380" t="s">
        <v>6479</v>
      </c>
    </row>
    <row r="3381" spans="2:3">
      <c r="B3381" t="s">
        <v>6480</v>
      </c>
      <c r="C3381" t="s">
        <v>6480</v>
      </c>
    </row>
    <row r="3382" spans="2:3">
      <c r="B3382" t="s">
        <v>6481</v>
      </c>
      <c r="C3382" t="s">
        <v>6482</v>
      </c>
    </row>
    <row r="3383" spans="2:3">
      <c r="B3383" t="s">
        <v>6483</v>
      </c>
      <c r="C3383" t="s">
        <v>6484</v>
      </c>
    </row>
    <row r="3384" spans="2:3">
      <c r="B3384" t="s">
        <v>6485</v>
      </c>
      <c r="C3384" t="s">
        <v>6486</v>
      </c>
    </row>
    <row r="3385" spans="2:3">
      <c r="B3385" t="s">
        <v>6487</v>
      </c>
      <c r="C3385" t="s">
        <v>6488</v>
      </c>
    </row>
    <row r="3386" spans="2:3">
      <c r="B3386" t="s">
        <v>5</v>
      </c>
      <c r="C3386" t="s">
        <v>6489</v>
      </c>
    </row>
    <row r="3387" spans="2:3">
      <c r="B3387" t="s">
        <v>6490</v>
      </c>
      <c r="C3387" t="s">
        <v>6491</v>
      </c>
    </row>
    <row r="3388" spans="2:3">
      <c r="B3388" t="s">
        <v>6492</v>
      </c>
      <c r="C3388" t="s">
        <v>6493</v>
      </c>
    </row>
    <row r="3389" spans="2:3">
      <c r="B3389" t="s">
        <v>5</v>
      </c>
      <c r="C3389" t="s">
        <v>6494</v>
      </c>
    </row>
    <row r="3390" spans="2:3">
      <c r="B3390" t="s">
        <v>6495</v>
      </c>
      <c r="C3390" t="s">
        <v>6496</v>
      </c>
    </row>
    <row r="3391" spans="2:3">
      <c r="B3391" t="s">
        <v>6495</v>
      </c>
      <c r="C3391" t="s">
        <v>6497</v>
      </c>
    </row>
    <row r="3392" spans="2:3">
      <c r="B3392" t="s">
        <v>6498</v>
      </c>
      <c r="C3392" t="s">
        <v>6499</v>
      </c>
    </row>
    <row r="3393" spans="2:3">
      <c r="B3393" t="s">
        <v>5</v>
      </c>
      <c r="C3393" t="s">
        <v>6500</v>
      </c>
    </row>
    <row r="3394" spans="2:3">
      <c r="B3394" t="s">
        <v>6501</v>
      </c>
      <c r="C3394" t="s">
        <v>6502</v>
      </c>
    </row>
    <row r="3395" spans="2:3">
      <c r="B3395" t="s">
        <v>6503</v>
      </c>
      <c r="C3395" t="s">
        <v>6504</v>
      </c>
    </row>
    <row r="3396" spans="2:3">
      <c r="B3396" t="s">
        <v>6505</v>
      </c>
      <c r="C3396" t="s">
        <v>6506</v>
      </c>
    </row>
    <row r="3397" spans="2:3">
      <c r="B3397" t="s">
        <v>6507</v>
      </c>
      <c r="C3397" t="s">
        <v>6508</v>
      </c>
    </row>
    <row r="3398" spans="2:3">
      <c r="B3398" t="s">
        <v>6509</v>
      </c>
      <c r="C3398" t="s">
        <v>6510</v>
      </c>
    </row>
    <row r="3399" spans="2:3">
      <c r="B3399" t="s">
        <v>6511</v>
      </c>
      <c r="C3399" t="s">
        <v>6512</v>
      </c>
    </row>
    <row r="3400" spans="2:3">
      <c r="B3400" t="s">
        <v>6513</v>
      </c>
      <c r="C3400" t="s">
        <v>6514</v>
      </c>
    </row>
    <row r="3401" spans="2:3">
      <c r="B3401" t="s">
        <v>6515</v>
      </c>
      <c r="C3401" t="s">
        <v>6516</v>
      </c>
    </row>
    <row r="3402" spans="2:3">
      <c r="B3402" t="s">
        <v>6517</v>
      </c>
      <c r="C3402" t="s">
        <v>6518</v>
      </c>
    </row>
    <row r="3403" spans="2:3">
      <c r="B3403" t="s">
        <v>6519</v>
      </c>
      <c r="C3403" t="s">
        <v>6520</v>
      </c>
    </row>
    <row r="3404" spans="2:3">
      <c r="B3404" t="s">
        <v>6521</v>
      </c>
      <c r="C3404" t="s">
        <v>6522</v>
      </c>
    </row>
    <row r="3405" spans="2:3">
      <c r="B3405" t="s">
        <v>6523</v>
      </c>
      <c r="C3405" t="s">
        <v>6524</v>
      </c>
    </row>
    <row r="3406" spans="2:3">
      <c r="B3406" t="s">
        <v>6525</v>
      </c>
      <c r="C3406" t="s">
        <v>6526</v>
      </c>
    </row>
    <row r="3407" spans="2:3">
      <c r="B3407" t="s">
        <v>6527</v>
      </c>
      <c r="C3407" t="s">
        <v>6528</v>
      </c>
    </row>
    <row r="3408" spans="2:3">
      <c r="B3408" t="s">
        <v>6529</v>
      </c>
      <c r="C3408" t="s">
        <v>6530</v>
      </c>
    </row>
    <row r="3409" spans="2:3">
      <c r="B3409" t="s">
        <v>6531</v>
      </c>
      <c r="C3409" t="s">
        <v>6532</v>
      </c>
    </row>
    <row r="3410" spans="2:3">
      <c r="B3410" t="s">
        <v>6533</v>
      </c>
      <c r="C3410" t="s">
        <v>6534</v>
      </c>
    </row>
    <row r="3411" spans="2:3">
      <c r="B3411" t="s">
        <v>6535</v>
      </c>
      <c r="C3411" t="s">
        <v>6536</v>
      </c>
    </row>
    <row r="3412" spans="2:3">
      <c r="B3412" t="s">
        <v>6537</v>
      </c>
      <c r="C3412" t="s">
        <v>6538</v>
      </c>
    </row>
    <row r="3413" spans="2:3">
      <c r="B3413" t="s">
        <v>6539</v>
      </c>
      <c r="C3413" t="s">
        <v>6540</v>
      </c>
    </row>
    <row r="3414" spans="2:3">
      <c r="B3414" t="s">
        <v>6541</v>
      </c>
      <c r="C3414" t="s">
        <v>6542</v>
      </c>
    </row>
    <row r="3415" spans="2:3">
      <c r="B3415" t="s">
        <v>6543</v>
      </c>
      <c r="C3415" t="s">
        <v>6544</v>
      </c>
    </row>
    <row r="3416" spans="2:3">
      <c r="B3416" t="s">
        <v>6545</v>
      </c>
      <c r="C3416" t="s">
        <v>6546</v>
      </c>
    </row>
    <row r="3417" spans="2:3">
      <c r="B3417" t="s">
        <v>6547</v>
      </c>
      <c r="C3417" t="s">
        <v>6548</v>
      </c>
    </row>
    <row r="3418" spans="2:3">
      <c r="B3418" t="s">
        <v>6549</v>
      </c>
      <c r="C3418" t="s">
        <v>6550</v>
      </c>
    </row>
    <row r="3419" spans="2:3">
      <c r="B3419" t="s">
        <v>6551</v>
      </c>
      <c r="C3419" t="s">
        <v>6551</v>
      </c>
    </row>
    <row r="3420" spans="2:3">
      <c r="B3420" t="s">
        <v>6552</v>
      </c>
      <c r="C3420" t="s">
        <v>6553</v>
      </c>
    </row>
    <row r="3421" spans="2:3">
      <c r="B3421" t="s">
        <v>6554</v>
      </c>
      <c r="C3421" t="s">
        <v>6555</v>
      </c>
    </row>
    <row r="3422" spans="2:3">
      <c r="B3422" t="s">
        <v>309</v>
      </c>
      <c r="C3422" t="s">
        <v>309</v>
      </c>
    </row>
    <row r="3423" spans="2:3">
      <c r="B3423" t="s">
        <v>6556</v>
      </c>
      <c r="C3423" t="s">
        <v>6557</v>
      </c>
    </row>
    <row r="3424" spans="2:3">
      <c r="B3424" t="s">
        <v>6556</v>
      </c>
      <c r="C3424" t="s">
        <v>6558</v>
      </c>
    </row>
    <row r="3425" spans="2:3">
      <c r="B3425" t="s">
        <v>6556</v>
      </c>
      <c r="C3425" t="s">
        <v>6559</v>
      </c>
    </row>
    <row r="3426" spans="2:3">
      <c r="B3426" t="s">
        <v>6560</v>
      </c>
      <c r="C3426" t="s">
        <v>6561</v>
      </c>
    </row>
    <row r="3427" spans="2:3">
      <c r="B3427" t="s">
        <v>6562</v>
      </c>
      <c r="C3427" t="s">
        <v>6563</v>
      </c>
    </row>
    <row r="3428" spans="2:3">
      <c r="B3428" t="s">
        <v>6564</v>
      </c>
      <c r="C3428" t="s">
        <v>6564</v>
      </c>
    </row>
    <row r="3429" spans="2:3">
      <c r="B3429" t="s">
        <v>6565</v>
      </c>
      <c r="C3429" t="s">
        <v>6566</v>
      </c>
    </row>
    <row r="3430" spans="2:3">
      <c r="B3430" t="s">
        <v>6567</v>
      </c>
      <c r="C3430" t="s">
        <v>6568</v>
      </c>
    </row>
    <row r="3431" spans="2:3">
      <c r="B3431" t="s">
        <v>6567</v>
      </c>
      <c r="C3431" t="s">
        <v>6569</v>
      </c>
    </row>
    <row r="3432" spans="2:3">
      <c r="B3432" t="s">
        <v>6567</v>
      </c>
      <c r="C3432" t="s">
        <v>6570</v>
      </c>
    </row>
    <row r="3433" spans="2:3">
      <c r="B3433" t="s">
        <v>6571</v>
      </c>
      <c r="C3433" t="s">
        <v>6572</v>
      </c>
    </row>
    <row r="3434" spans="2:3">
      <c r="B3434" t="s">
        <v>6573</v>
      </c>
      <c r="C3434" t="s">
        <v>6574</v>
      </c>
    </row>
    <row r="3435" spans="2:3">
      <c r="B3435" t="s">
        <v>6575</v>
      </c>
      <c r="C3435" t="s">
        <v>6576</v>
      </c>
    </row>
    <row r="3436" spans="2:3">
      <c r="B3436" t="s">
        <v>6577</v>
      </c>
      <c r="C3436" t="s">
        <v>6578</v>
      </c>
    </row>
    <row r="3437" spans="2:3">
      <c r="B3437" t="s">
        <v>6579</v>
      </c>
      <c r="C3437" t="s">
        <v>6580</v>
      </c>
    </row>
    <row r="3438" spans="2:3">
      <c r="B3438" t="s">
        <v>6581</v>
      </c>
      <c r="C3438" t="s">
        <v>6582</v>
      </c>
    </row>
    <row r="3439" spans="2:3">
      <c r="B3439" t="s">
        <v>6581</v>
      </c>
      <c r="C3439" t="s">
        <v>6583</v>
      </c>
    </row>
    <row r="3440" spans="2:3">
      <c r="B3440" t="s">
        <v>6584</v>
      </c>
      <c r="C3440" t="s">
        <v>6585</v>
      </c>
    </row>
    <row r="3441" spans="2:3">
      <c r="B3441" t="s">
        <v>6586</v>
      </c>
      <c r="C3441" t="s">
        <v>6587</v>
      </c>
    </row>
    <row r="3442" spans="2:3">
      <c r="B3442" t="s">
        <v>6588</v>
      </c>
      <c r="C3442" t="s">
        <v>6589</v>
      </c>
    </row>
    <row r="3443" spans="2:3">
      <c r="B3443" t="s">
        <v>6588</v>
      </c>
      <c r="C3443" t="s">
        <v>6590</v>
      </c>
    </row>
    <row r="3444" spans="2:3">
      <c r="B3444" t="s">
        <v>6591</v>
      </c>
      <c r="C3444" t="s">
        <v>6592</v>
      </c>
    </row>
    <row r="3445" spans="2:3">
      <c r="B3445" t="s">
        <v>6591</v>
      </c>
      <c r="C3445" t="s">
        <v>6593</v>
      </c>
    </row>
    <row r="3446" spans="2:3">
      <c r="B3446" t="s">
        <v>6594</v>
      </c>
      <c r="C3446" t="s">
        <v>6595</v>
      </c>
    </row>
    <row r="3447" spans="2:3">
      <c r="B3447" t="s">
        <v>6594</v>
      </c>
      <c r="C3447" t="s">
        <v>6596</v>
      </c>
    </row>
    <row r="3448" spans="2:3">
      <c r="B3448" t="s">
        <v>6591</v>
      </c>
      <c r="C3448" t="s">
        <v>6597</v>
      </c>
    </row>
    <row r="3449" spans="2:3">
      <c r="B3449" t="s">
        <v>6598</v>
      </c>
      <c r="C3449" t="s">
        <v>6599</v>
      </c>
    </row>
    <row r="3450" spans="2:3">
      <c r="B3450" t="s">
        <v>6598</v>
      </c>
      <c r="C3450" t="s">
        <v>6600</v>
      </c>
    </row>
    <row r="3451" spans="2:3">
      <c r="B3451" t="s">
        <v>6601</v>
      </c>
      <c r="C3451" t="s">
        <v>6602</v>
      </c>
    </row>
    <row r="3452" spans="2:3">
      <c r="B3452" t="s">
        <v>6601</v>
      </c>
      <c r="C3452" t="s">
        <v>6603</v>
      </c>
    </row>
    <row r="3453" spans="2:3">
      <c r="B3453" t="s">
        <v>6604</v>
      </c>
      <c r="C3453" t="s">
        <v>6605</v>
      </c>
    </row>
    <row r="3454" spans="2:3">
      <c r="B3454" t="s">
        <v>6606</v>
      </c>
      <c r="C3454" t="s">
        <v>6607</v>
      </c>
    </row>
    <row r="3455" spans="2:3">
      <c r="B3455" t="s">
        <v>6608</v>
      </c>
      <c r="C3455" t="s">
        <v>6609</v>
      </c>
    </row>
    <row r="3456" spans="2:3">
      <c r="B3456" t="s">
        <v>6610</v>
      </c>
      <c r="C3456" t="s">
        <v>6611</v>
      </c>
    </row>
    <row r="3457" spans="2:3">
      <c r="B3457" t="s">
        <v>6612</v>
      </c>
      <c r="C3457" t="s">
        <v>6613</v>
      </c>
    </row>
    <row r="3458" spans="2:3">
      <c r="B3458" t="s">
        <v>6614</v>
      </c>
      <c r="C3458" t="s">
        <v>6615</v>
      </c>
    </row>
    <row r="3459" spans="2:3">
      <c r="B3459" t="s">
        <v>6616</v>
      </c>
      <c r="C3459" t="s">
        <v>6617</v>
      </c>
    </row>
    <row r="3460" spans="2:3">
      <c r="B3460" t="s">
        <v>6618</v>
      </c>
      <c r="C3460" t="s">
        <v>6619</v>
      </c>
    </row>
    <row r="3461" spans="2:3">
      <c r="B3461" t="s">
        <v>6620</v>
      </c>
      <c r="C3461" t="s">
        <v>6621</v>
      </c>
    </row>
    <row r="3462" spans="2:3">
      <c r="B3462" t="s">
        <v>6620</v>
      </c>
      <c r="C3462" t="s">
        <v>6622</v>
      </c>
    </row>
    <row r="3463" spans="2:3">
      <c r="B3463" t="s">
        <v>6623</v>
      </c>
      <c r="C3463" t="s">
        <v>6624</v>
      </c>
    </row>
    <row r="3464" spans="2:3">
      <c r="B3464" t="s">
        <v>6625</v>
      </c>
      <c r="C3464" t="s">
        <v>6626</v>
      </c>
    </row>
    <row r="3465" spans="2:3">
      <c r="B3465" t="s">
        <v>6627</v>
      </c>
      <c r="C3465" t="s">
        <v>6628</v>
      </c>
    </row>
    <row r="3466" spans="2:3">
      <c r="B3466" t="s">
        <v>6629</v>
      </c>
      <c r="C3466" t="s">
        <v>6630</v>
      </c>
    </row>
    <row r="3467" spans="2:3">
      <c r="B3467" t="s">
        <v>6629</v>
      </c>
      <c r="C3467" t="s">
        <v>6631</v>
      </c>
    </row>
    <row r="3468" spans="2:3">
      <c r="B3468" t="s">
        <v>6632</v>
      </c>
      <c r="C3468" t="s">
        <v>6633</v>
      </c>
    </row>
    <row r="3469" spans="2:3">
      <c r="B3469" t="s">
        <v>6634</v>
      </c>
      <c r="C3469" t="s">
        <v>6635</v>
      </c>
    </row>
    <row r="3470" spans="2:3">
      <c r="B3470" t="s">
        <v>6636</v>
      </c>
      <c r="C3470" t="s">
        <v>6637</v>
      </c>
    </row>
    <row r="3471" spans="2:3">
      <c r="B3471" t="s">
        <v>6638</v>
      </c>
      <c r="C3471" t="s">
        <v>6639</v>
      </c>
    </row>
    <row r="3472" spans="2:3">
      <c r="B3472" t="s">
        <v>6640</v>
      </c>
      <c r="C3472" t="s">
        <v>6641</v>
      </c>
    </row>
    <row r="3473" spans="2:3">
      <c r="B3473" t="s">
        <v>6642</v>
      </c>
      <c r="C3473" t="s">
        <v>6643</v>
      </c>
    </row>
    <row r="3474" spans="2:3">
      <c r="B3474" t="s">
        <v>6644</v>
      </c>
      <c r="C3474" t="s">
        <v>6645</v>
      </c>
    </row>
    <row r="3475" spans="2:3">
      <c r="B3475" t="s">
        <v>6646</v>
      </c>
      <c r="C3475" t="s">
        <v>6647</v>
      </c>
    </row>
    <row r="3476" spans="2:3">
      <c r="B3476" t="s">
        <v>6648</v>
      </c>
      <c r="C3476" t="s">
        <v>6649</v>
      </c>
    </row>
    <row r="3477" spans="2:3">
      <c r="B3477" t="s">
        <v>6648</v>
      </c>
      <c r="C3477" t="s">
        <v>6650</v>
      </c>
    </row>
    <row r="3478" spans="2:3">
      <c r="B3478" t="s">
        <v>6651</v>
      </c>
      <c r="C3478" t="s">
        <v>6652</v>
      </c>
    </row>
    <row r="3479" spans="2:3">
      <c r="B3479" t="s">
        <v>6653</v>
      </c>
      <c r="C3479" t="s">
        <v>6654</v>
      </c>
    </row>
    <row r="3480" spans="2:3">
      <c r="B3480" t="s">
        <v>6655</v>
      </c>
      <c r="C3480" t="s">
        <v>6656</v>
      </c>
    </row>
    <row r="3481" spans="2:3">
      <c r="B3481" t="s">
        <v>6657</v>
      </c>
      <c r="C3481" t="s">
        <v>6658</v>
      </c>
    </row>
    <row r="3482" spans="2:3">
      <c r="B3482" t="s">
        <v>6659</v>
      </c>
      <c r="C3482" t="s">
        <v>6660</v>
      </c>
    </row>
    <row r="3483" spans="2:3">
      <c r="B3483" t="s">
        <v>6661</v>
      </c>
      <c r="C3483" t="s">
        <v>6662</v>
      </c>
    </row>
    <row r="3484" spans="2:3">
      <c r="B3484" t="s">
        <v>6663</v>
      </c>
      <c r="C3484" t="s">
        <v>6664</v>
      </c>
    </row>
    <row r="3485" spans="2:3">
      <c r="B3485" t="s">
        <v>6665</v>
      </c>
      <c r="C3485" t="s">
        <v>6666</v>
      </c>
    </row>
    <row r="3486" spans="2:3">
      <c r="B3486" t="s">
        <v>6667</v>
      </c>
      <c r="C3486" t="s">
        <v>6668</v>
      </c>
    </row>
    <row r="3487" spans="2:3">
      <c r="B3487" t="s">
        <v>6669</v>
      </c>
      <c r="C3487" t="s">
        <v>6669</v>
      </c>
    </row>
    <row r="3488" spans="2:3">
      <c r="B3488" t="s">
        <v>6670</v>
      </c>
      <c r="C3488" t="s">
        <v>6671</v>
      </c>
    </row>
    <row r="3489" spans="2:3">
      <c r="B3489" t="s">
        <v>6672</v>
      </c>
      <c r="C3489" t="s">
        <v>6673</v>
      </c>
    </row>
    <row r="3490" spans="2:3">
      <c r="B3490" t="s">
        <v>6674</v>
      </c>
      <c r="C3490" t="s">
        <v>6675</v>
      </c>
    </row>
    <row r="3491" spans="2:3">
      <c r="B3491" t="s">
        <v>6676</v>
      </c>
      <c r="C3491" t="s">
        <v>6677</v>
      </c>
    </row>
    <row r="3492" spans="2:3">
      <c r="B3492" t="s">
        <v>6678</v>
      </c>
      <c r="C3492" t="s">
        <v>6679</v>
      </c>
    </row>
    <row r="3493" spans="2:3">
      <c r="B3493" t="s">
        <v>6680</v>
      </c>
      <c r="C3493" t="s">
        <v>6681</v>
      </c>
    </row>
    <row r="3494" spans="2:3">
      <c r="B3494" t="s">
        <v>6682</v>
      </c>
      <c r="C3494" t="s">
        <v>6683</v>
      </c>
    </row>
    <row r="3495" spans="2:3">
      <c r="B3495" t="s">
        <v>6684</v>
      </c>
      <c r="C3495" t="s">
        <v>6685</v>
      </c>
    </row>
    <row r="3496" spans="2:3">
      <c r="B3496" t="s">
        <v>6686</v>
      </c>
      <c r="C3496" t="s">
        <v>6686</v>
      </c>
    </row>
    <row r="3497" spans="2:3">
      <c r="B3497" t="s">
        <v>6687</v>
      </c>
      <c r="C3497" t="s">
        <v>6688</v>
      </c>
    </row>
    <row r="3498" spans="2:3">
      <c r="B3498" t="s">
        <v>6689</v>
      </c>
      <c r="C3498" t="s">
        <v>6690</v>
      </c>
    </row>
    <row r="3499" spans="2:3">
      <c r="B3499" t="s">
        <v>6691</v>
      </c>
      <c r="C3499" t="s">
        <v>6692</v>
      </c>
    </row>
    <row r="3500" spans="2:3">
      <c r="B3500" t="s">
        <v>6691</v>
      </c>
      <c r="C3500" t="s">
        <v>6693</v>
      </c>
    </row>
    <row r="3501" spans="2:3">
      <c r="B3501" t="s">
        <v>6689</v>
      </c>
      <c r="C3501" t="s">
        <v>6694</v>
      </c>
    </row>
    <row r="3502" spans="2:3">
      <c r="B3502" t="s">
        <v>6695</v>
      </c>
      <c r="C3502" t="s">
        <v>6696</v>
      </c>
    </row>
    <row r="3503" spans="2:3">
      <c r="B3503" t="s">
        <v>6695</v>
      </c>
      <c r="C3503" t="s">
        <v>6697</v>
      </c>
    </row>
    <row r="3504" spans="2:3">
      <c r="B3504" t="s">
        <v>6698</v>
      </c>
      <c r="C3504" t="s">
        <v>6698</v>
      </c>
    </row>
    <row r="3505" spans="2:3">
      <c r="B3505" t="s">
        <v>6699</v>
      </c>
      <c r="C3505" t="s">
        <v>6700</v>
      </c>
    </row>
    <row r="3506" spans="2:3">
      <c r="B3506" t="s">
        <v>6701</v>
      </c>
      <c r="C3506" t="s">
        <v>6702</v>
      </c>
    </row>
    <row r="3507" spans="2:3">
      <c r="B3507" t="s">
        <v>6703</v>
      </c>
      <c r="C3507" t="s">
        <v>6704</v>
      </c>
    </row>
    <row r="3508" spans="2:3">
      <c r="B3508" t="s">
        <v>6705</v>
      </c>
      <c r="C3508" t="s">
        <v>6706</v>
      </c>
    </row>
    <row r="3509" spans="2:3">
      <c r="B3509" t="s">
        <v>5</v>
      </c>
      <c r="C3509" t="s">
        <v>6707</v>
      </c>
    </row>
    <row r="3510" spans="2:3">
      <c r="B3510" t="s">
        <v>6708</v>
      </c>
      <c r="C3510" t="s">
        <v>6709</v>
      </c>
    </row>
    <row r="3511" spans="2:3">
      <c r="B3511" t="s">
        <v>6710</v>
      </c>
      <c r="C3511" t="s">
        <v>6711</v>
      </c>
    </row>
    <row r="3512" spans="2:3">
      <c r="B3512" t="s">
        <v>6712</v>
      </c>
      <c r="C3512" t="s">
        <v>6713</v>
      </c>
    </row>
    <row r="3513" spans="2:3">
      <c r="B3513" t="s">
        <v>6714</v>
      </c>
      <c r="C3513" t="s">
        <v>6715</v>
      </c>
    </row>
    <row r="3514" spans="2:3">
      <c r="B3514" t="s">
        <v>6716</v>
      </c>
      <c r="C3514" t="s">
        <v>6717</v>
      </c>
    </row>
    <row r="3515" spans="2:3">
      <c r="B3515" t="s">
        <v>6718</v>
      </c>
      <c r="C3515" t="s">
        <v>6719</v>
      </c>
    </row>
    <row r="3516" spans="2:3">
      <c r="B3516" t="s">
        <v>6720</v>
      </c>
      <c r="C3516" t="s">
        <v>6721</v>
      </c>
    </row>
    <row r="3517" spans="2:3">
      <c r="B3517" t="s">
        <v>6722</v>
      </c>
      <c r="C3517" t="s">
        <v>6723</v>
      </c>
    </row>
    <row r="3518" spans="2:3">
      <c r="B3518" t="s">
        <v>6722</v>
      </c>
      <c r="C3518" t="s">
        <v>6724</v>
      </c>
    </row>
    <row r="3519" spans="2:3">
      <c r="B3519" t="s">
        <v>6725</v>
      </c>
      <c r="C3519" t="s">
        <v>6726</v>
      </c>
    </row>
    <row r="3520" spans="2:3">
      <c r="B3520" t="s">
        <v>6727</v>
      </c>
      <c r="C3520" t="s">
        <v>6728</v>
      </c>
    </row>
    <row r="3521" spans="2:3">
      <c r="B3521" t="s">
        <v>6729</v>
      </c>
      <c r="C3521" t="s">
        <v>6730</v>
      </c>
    </row>
    <row r="3522" spans="2:3">
      <c r="B3522" t="s">
        <v>6731</v>
      </c>
      <c r="C3522" t="s">
        <v>6732</v>
      </c>
    </row>
    <row r="3523" spans="2:3">
      <c r="B3523" t="s">
        <v>6733</v>
      </c>
      <c r="C3523" t="s">
        <v>6734</v>
      </c>
    </row>
    <row r="3524" spans="2:3">
      <c r="B3524" t="s">
        <v>6735</v>
      </c>
      <c r="C3524" t="s">
        <v>6736</v>
      </c>
    </row>
    <row r="3525" spans="2:3">
      <c r="B3525" t="s">
        <v>6737</v>
      </c>
      <c r="C3525" t="s">
        <v>6738</v>
      </c>
    </row>
    <row r="3526" spans="2:3">
      <c r="B3526" t="s">
        <v>6739</v>
      </c>
      <c r="C3526" t="s">
        <v>6740</v>
      </c>
    </row>
    <row r="3527" spans="2:3">
      <c r="B3527" t="s">
        <v>6741</v>
      </c>
      <c r="C3527" t="s">
        <v>6742</v>
      </c>
    </row>
    <row r="3528" spans="2:3">
      <c r="B3528" t="s">
        <v>6743</v>
      </c>
      <c r="C3528" t="s">
        <v>6743</v>
      </c>
    </row>
    <row r="3529" spans="2:3">
      <c r="B3529" t="s">
        <v>6744</v>
      </c>
      <c r="C3529" t="s">
        <v>6745</v>
      </c>
    </row>
    <row r="3530" spans="2:3">
      <c r="B3530" t="s">
        <v>6746</v>
      </c>
      <c r="C3530" t="s">
        <v>6747</v>
      </c>
    </row>
    <row r="3531" spans="2:3">
      <c r="B3531" t="s">
        <v>6748</v>
      </c>
      <c r="C3531" t="s">
        <v>6749</v>
      </c>
    </row>
    <row r="3532" spans="2:3">
      <c r="B3532" t="s">
        <v>6750</v>
      </c>
      <c r="C3532" t="s">
        <v>6751</v>
      </c>
    </row>
    <row r="3533" spans="2:3">
      <c r="B3533" t="s">
        <v>6752</v>
      </c>
      <c r="C3533" t="s">
        <v>6753</v>
      </c>
    </row>
    <row r="3534" spans="2:3">
      <c r="B3534" t="s">
        <v>6754</v>
      </c>
      <c r="C3534" t="s">
        <v>6755</v>
      </c>
    </row>
    <row r="3535" spans="2:3">
      <c r="B3535" t="s">
        <v>6756</v>
      </c>
      <c r="C3535" t="s">
        <v>6757</v>
      </c>
    </row>
    <row r="3536" spans="2:3">
      <c r="B3536" t="s">
        <v>6758</v>
      </c>
      <c r="C3536" t="s">
        <v>6759</v>
      </c>
    </row>
    <row r="3537" spans="2:3">
      <c r="B3537" t="s">
        <v>6760</v>
      </c>
      <c r="C3537" t="s">
        <v>6761</v>
      </c>
    </row>
    <row r="3538" spans="2:3">
      <c r="B3538" t="s">
        <v>6762</v>
      </c>
      <c r="C3538" t="s">
        <v>6763</v>
      </c>
    </row>
    <row r="3539" spans="2:3">
      <c r="B3539" t="s">
        <v>6764</v>
      </c>
      <c r="C3539" t="s">
        <v>6765</v>
      </c>
    </row>
    <row r="3540" spans="2:3">
      <c r="B3540" t="s">
        <v>6766</v>
      </c>
      <c r="C3540" t="s">
        <v>6767</v>
      </c>
    </row>
    <row r="3541" spans="2:3">
      <c r="B3541" t="s">
        <v>6768</v>
      </c>
      <c r="C3541" t="s">
        <v>6769</v>
      </c>
    </row>
    <row r="3542" spans="2:3">
      <c r="B3542" t="s">
        <v>6770</v>
      </c>
      <c r="C3542" t="s">
        <v>6771</v>
      </c>
    </row>
    <row r="3543" spans="2:3">
      <c r="B3543" t="s">
        <v>6772</v>
      </c>
      <c r="C3543" t="s">
        <v>6773</v>
      </c>
    </row>
    <row r="3544" spans="2:3">
      <c r="B3544" t="s">
        <v>6774</v>
      </c>
      <c r="C3544" t="s">
        <v>6775</v>
      </c>
    </row>
    <row r="3545" spans="2:3">
      <c r="B3545" t="s">
        <v>6776</v>
      </c>
      <c r="C3545" t="s">
        <v>6777</v>
      </c>
    </row>
    <row r="3546" spans="2:3">
      <c r="B3546" t="s">
        <v>6778</v>
      </c>
      <c r="C3546" t="s">
        <v>6779</v>
      </c>
    </row>
    <row r="3547" spans="2:3">
      <c r="B3547" t="s">
        <v>6780</v>
      </c>
      <c r="C3547" t="s">
        <v>6781</v>
      </c>
    </row>
    <row r="3548" spans="2:3">
      <c r="B3548" t="s">
        <v>6782</v>
      </c>
      <c r="C3548" t="s">
        <v>6783</v>
      </c>
    </row>
    <row r="3549" spans="2:3">
      <c r="B3549" t="s">
        <v>6784</v>
      </c>
      <c r="C3549" t="s">
        <v>6785</v>
      </c>
    </row>
    <row r="3550" spans="2:3">
      <c r="B3550" t="s">
        <v>6786</v>
      </c>
      <c r="C3550" t="s">
        <v>6787</v>
      </c>
    </row>
    <row r="3551" spans="2:3">
      <c r="B3551" t="s">
        <v>6788</v>
      </c>
      <c r="C3551" t="s">
        <v>6789</v>
      </c>
    </row>
    <row r="3552" spans="2:3">
      <c r="B3552" t="s">
        <v>6790</v>
      </c>
      <c r="C3552" t="s">
        <v>6791</v>
      </c>
    </row>
    <row r="3553" spans="2:3">
      <c r="B3553" t="s">
        <v>6792</v>
      </c>
      <c r="C3553" t="s">
        <v>6793</v>
      </c>
    </row>
    <row r="3554" spans="2:3">
      <c r="B3554" t="s">
        <v>6792</v>
      </c>
      <c r="C3554" t="s">
        <v>6794</v>
      </c>
    </row>
    <row r="3555" spans="2:3">
      <c r="B3555" t="s">
        <v>6795</v>
      </c>
      <c r="C3555" t="s">
        <v>6796</v>
      </c>
    </row>
    <row r="3556" spans="2:3">
      <c r="B3556" t="s">
        <v>6797</v>
      </c>
      <c r="C3556" t="s">
        <v>6798</v>
      </c>
    </row>
    <row r="3557" spans="2:3">
      <c r="B3557" t="s">
        <v>6799</v>
      </c>
      <c r="C3557" t="s">
        <v>6799</v>
      </c>
    </row>
    <row r="3558" spans="2:3">
      <c r="B3558" t="s">
        <v>6800</v>
      </c>
      <c r="C3558" t="s">
        <v>6801</v>
      </c>
    </row>
    <row r="3559" spans="2:3">
      <c r="B3559" t="s">
        <v>6802</v>
      </c>
      <c r="C3559" t="s">
        <v>6803</v>
      </c>
    </row>
    <row r="3560" spans="2:3">
      <c r="B3560" t="s">
        <v>6804</v>
      </c>
      <c r="C3560" t="s">
        <v>6805</v>
      </c>
    </row>
    <row r="3561" spans="2:3">
      <c r="B3561" t="s">
        <v>6806</v>
      </c>
      <c r="C3561" t="s">
        <v>6807</v>
      </c>
    </row>
    <row r="3562" spans="2:3">
      <c r="B3562" t="s">
        <v>6808</v>
      </c>
      <c r="C3562" t="s">
        <v>6809</v>
      </c>
    </row>
    <row r="3563" spans="2:3">
      <c r="B3563" t="s">
        <v>6810</v>
      </c>
      <c r="C3563" t="s">
        <v>6811</v>
      </c>
    </row>
    <row r="3564" spans="2:3">
      <c r="B3564" t="s">
        <v>6812</v>
      </c>
      <c r="C3564" t="s">
        <v>6813</v>
      </c>
    </row>
    <row r="3565" spans="2:3">
      <c r="B3565" t="s">
        <v>6814</v>
      </c>
      <c r="C3565" t="s">
        <v>6815</v>
      </c>
    </row>
    <row r="3566" spans="2:3">
      <c r="B3566" t="s">
        <v>6816</v>
      </c>
      <c r="C3566" t="s">
        <v>6817</v>
      </c>
    </row>
    <row r="3567" spans="2:3">
      <c r="B3567" t="s">
        <v>312</v>
      </c>
      <c r="C3567" t="s">
        <v>6818</v>
      </c>
    </row>
    <row r="3568" spans="2:3">
      <c r="B3568" t="s">
        <v>6819</v>
      </c>
      <c r="C3568" t="s">
        <v>6820</v>
      </c>
    </row>
    <row r="3569" spans="2:3">
      <c r="B3569" t="s">
        <v>6821</v>
      </c>
      <c r="C3569" t="s">
        <v>6822</v>
      </c>
    </row>
    <row r="3570" spans="2:3">
      <c r="B3570" t="s">
        <v>6821</v>
      </c>
      <c r="C3570" t="s">
        <v>6823</v>
      </c>
    </row>
    <row r="3571" spans="2:3">
      <c r="B3571" t="s">
        <v>6824</v>
      </c>
      <c r="C3571" t="s">
        <v>6825</v>
      </c>
    </row>
    <row r="3572" spans="2:3">
      <c r="B3572" t="s">
        <v>6826</v>
      </c>
      <c r="C3572" t="s">
        <v>6827</v>
      </c>
    </row>
    <row r="3573" spans="2:3">
      <c r="B3573" t="s">
        <v>6826</v>
      </c>
      <c r="C3573" t="s">
        <v>6828</v>
      </c>
    </row>
    <row r="3574" spans="2:3">
      <c r="B3574" t="s">
        <v>6829</v>
      </c>
      <c r="C3574" t="s">
        <v>6830</v>
      </c>
    </row>
    <row r="3575" spans="2:3">
      <c r="B3575" t="s">
        <v>6831</v>
      </c>
      <c r="C3575" t="s">
        <v>6832</v>
      </c>
    </row>
    <row r="3576" spans="2:3">
      <c r="B3576" t="s">
        <v>6833</v>
      </c>
      <c r="C3576" t="s">
        <v>6834</v>
      </c>
    </row>
    <row r="3577" spans="2:3">
      <c r="B3577" t="s">
        <v>6835</v>
      </c>
      <c r="C3577" t="s">
        <v>6836</v>
      </c>
    </row>
    <row r="3578" spans="2:3">
      <c r="B3578" t="s">
        <v>6837</v>
      </c>
      <c r="C3578" t="s">
        <v>6838</v>
      </c>
    </row>
    <row r="3579" spans="2:3">
      <c r="B3579" t="s">
        <v>5</v>
      </c>
      <c r="C3579" t="s">
        <v>6839</v>
      </c>
    </row>
    <row r="3580" spans="2:3">
      <c r="B3580" t="s">
        <v>6840</v>
      </c>
      <c r="C3580" t="s">
        <v>6841</v>
      </c>
    </row>
    <row r="3581" spans="2:3">
      <c r="B3581" t="s">
        <v>6842</v>
      </c>
      <c r="C3581" t="s">
        <v>6843</v>
      </c>
    </row>
    <row r="3582" spans="2:3">
      <c r="B3582" t="s">
        <v>6844</v>
      </c>
      <c r="C3582" t="s">
        <v>6844</v>
      </c>
    </row>
    <row r="3583" spans="2:3">
      <c r="B3583" t="s">
        <v>6845</v>
      </c>
      <c r="C3583" t="s">
        <v>6846</v>
      </c>
    </row>
    <row r="3584" spans="2:3">
      <c r="B3584" t="s">
        <v>6847</v>
      </c>
      <c r="C3584" t="s">
        <v>6848</v>
      </c>
    </row>
    <row r="3585" spans="2:3">
      <c r="B3585" t="s">
        <v>6849</v>
      </c>
      <c r="C3585" t="s">
        <v>6850</v>
      </c>
    </row>
    <row r="3586" spans="2:3">
      <c r="B3586" t="s">
        <v>6851</v>
      </c>
      <c r="C3586" t="s">
        <v>6852</v>
      </c>
    </row>
    <row r="3587" spans="2:3">
      <c r="B3587" t="s">
        <v>6853</v>
      </c>
      <c r="C3587" t="s">
        <v>6854</v>
      </c>
    </row>
    <row r="3588" spans="2:3">
      <c r="B3588" t="s">
        <v>6855</v>
      </c>
      <c r="C3588" t="s">
        <v>6856</v>
      </c>
    </row>
    <row r="3589" spans="2:3">
      <c r="B3589" t="s">
        <v>6857</v>
      </c>
      <c r="C3589" t="s">
        <v>6858</v>
      </c>
    </row>
    <row r="3590" spans="2:3">
      <c r="B3590" t="s">
        <v>6859</v>
      </c>
      <c r="C3590" t="s">
        <v>6860</v>
      </c>
    </row>
    <row r="3591" spans="2:3">
      <c r="B3591" t="s">
        <v>6861</v>
      </c>
      <c r="C3591" t="s">
        <v>6862</v>
      </c>
    </row>
    <row r="3592" spans="2:3">
      <c r="B3592" t="s">
        <v>6863</v>
      </c>
      <c r="C3592" t="s">
        <v>6864</v>
      </c>
    </row>
    <row r="3593" spans="2:3">
      <c r="B3593" t="s">
        <v>6865</v>
      </c>
      <c r="C3593" t="s">
        <v>6866</v>
      </c>
    </row>
    <row r="3594" spans="2:3">
      <c r="B3594" t="s">
        <v>6867</v>
      </c>
      <c r="C3594" t="s">
        <v>6868</v>
      </c>
    </row>
    <row r="3595" spans="2:3">
      <c r="B3595" t="s">
        <v>6869</v>
      </c>
      <c r="C3595" t="s">
        <v>6870</v>
      </c>
    </row>
    <row r="3596" spans="2:3">
      <c r="B3596" t="s">
        <v>6871</v>
      </c>
      <c r="C3596" t="s">
        <v>6872</v>
      </c>
    </row>
    <row r="3597" spans="2:3">
      <c r="B3597" t="s">
        <v>6873</v>
      </c>
      <c r="C3597" t="s">
        <v>6874</v>
      </c>
    </row>
    <row r="3598" spans="2:3">
      <c r="B3598" t="s">
        <v>6875</v>
      </c>
      <c r="C3598" t="s">
        <v>6876</v>
      </c>
    </row>
    <row r="3599" spans="2:3">
      <c r="B3599" t="s">
        <v>6875</v>
      </c>
      <c r="C3599" t="s">
        <v>6877</v>
      </c>
    </row>
    <row r="3600" spans="2:3">
      <c r="B3600" t="s">
        <v>6878</v>
      </c>
      <c r="C3600" t="s">
        <v>6879</v>
      </c>
    </row>
    <row r="3601" spans="2:3">
      <c r="B3601" t="s">
        <v>6880</v>
      </c>
      <c r="C3601" t="s">
        <v>6881</v>
      </c>
    </row>
    <row r="3602" spans="2:3">
      <c r="B3602" t="s">
        <v>6882</v>
      </c>
      <c r="C3602" t="s">
        <v>6883</v>
      </c>
    </row>
    <row r="3603" spans="2:3">
      <c r="B3603" t="s">
        <v>6884</v>
      </c>
      <c r="C3603" t="s">
        <v>6885</v>
      </c>
    </row>
    <row r="3604" spans="2:3">
      <c r="B3604" t="s">
        <v>6886</v>
      </c>
      <c r="C3604" t="s">
        <v>6887</v>
      </c>
    </row>
    <row r="3605" spans="2:3">
      <c r="B3605" t="s">
        <v>6888</v>
      </c>
      <c r="C3605" t="s">
        <v>6889</v>
      </c>
    </row>
    <row r="3606" spans="2:3">
      <c r="B3606" t="s">
        <v>6890</v>
      </c>
      <c r="C3606" t="s">
        <v>6891</v>
      </c>
    </row>
    <row r="3607" spans="2:3">
      <c r="B3607" t="s">
        <v>6892</v>
      </c>
      <c r="C3607" t="s">
        <v>6893</v>
      </c>
    </row>
    <row r="3608" spans="2:3">
      <c r="B3608" t="s">
        <v>6894</v>
      </c>
      <c r="C3608" t="s">
        <v>6895</v>
      </c>
    </row>
    <row r="3609" spans="2:3">
      <c r="B3609" t="s">
        <v>6896</v>
      </c>
      <c r="C3609" t="s">
        <v>6897</v>
      </c>
    </row>
    <row r="3610" spans="2:3">
      <c r="B3610" t="s">
        <v>6898</v>
      </c>
      <c r="C3610" t="s">
        <v>6899</v>
      </c>
    </row>
    <row r="3611" spans="2:3">
      <c r="B3611" t="s">
        <v>6900</v>
      </c>
      <c r="C3611" t="s">
        <v>6901</v>
      </c>
    </row>
    <row r="3612" spans="2:3">
      <c r="B3612" t="s">
        <v>6902</v>
      </c>
      <c r="C3612" t="s">
        <v>6903</v>
      </c>
    </row>
    <row r="3613" spans="2:3">
      <c r="B3613" t="s">
        <v>6904</v>
      </c>
      <c r="C3613" t="s">
        <v>6905</v>
      </c>
    </row>
    <row r="3614" spans="2:3">
      <c r="B3614" t="s">
        <v>6906</v>
      </c>
      <c r="C3614" t="s">
        <v>6907</v>
      </c>
    </row>
    <row r="3615" spans="2:3">
      <c r="B3615" t="s">
        <v>6908</v>
      </c>
      <c r="C3615" t="s">
        <v>6909</v>
      </c>
    </row>
    <row r="3616" spans="2:3">
      <c r="B3616" t="s">
        <v>6910</v>
      </c>
      <c r="C3616" t="s">
        <v>6911</v>
      </c>
    </row>
    <row r="3617" spans="2:3">
      <c r="B3617" t="s">
        <v>6912</v>
      </c>
      <c r="C3617" t="s">
        <v>6913</v>
      </c>
    </row>
    <row r="3618" spans="2:3">
      <c r="B3618" t="s">
        <v>6914</v>
      </c>
      <c r="C3618" t="s">
        <v>6915</v>
      </c>
    </row>
    <row r="3619" spans="2:3">
      <c r="B3619" t="s">
        <v>6914</v>
      </c>
      <c r="C3619" t="s">
        <v>6916</v>
      </c>
    </row>
    <row r="3620" spans="2:3">
      <c r="B3620" t="s">
        <v>6917</v>
      </c>
      <c r="C3620" t="s">
        <v>6918</v>
      </c>
    </row>
    <row r="3621" spans="2:3">
      <c r="B3621" t="s">
        <v>6919</v>
      </c>
      <c r="C3621" t="s">
        <v>6920</v>
      </c>
    </row>
    <row r="3622" spans="2:3">
      <c r="B3622" t="s">
        <v>6921</v>
      </c>
      <c r="C3622" t="s">
        <v>6922</v>
      </c>
    </row>
    <row r="3623" spans="2:3">
      <c r="B3623" t="s">
        <v>315</v>
      </c>
      <c r="C3623" t="s">
        <v>6923</v>
      </c>
    </row>
    <row r="3624" spans="2:3">
      <c r="B3624" t="s">
        <v>6924</v>
      </c>
      <c r="C3624" t="s">
        <v>6925</v>
      </c>
    </row>
    <row r="3625" spans="2:3">
      <c r="B3625" t="s">
        <v>6926</v>
      </c>
      <c r="C3625" t="s">
        <v>6927</v>
      </c>
    </row>
    <row r="3626" spans="2:3">
      <c r="B3626" t="s">
        <v>6928</v>
      </c>
      <c r="C3626" t="s">
        <v>6929</v>
      </c>
    </row>
    <row r="3627" spans="2:3">
      <c r="B3627" t="s">
        <v>6930</v>
      </c>
      <c r="C3627" t="s">
        <v>6931</v>
      </c>
    </row>
    <row r="3628" spans="2:3">
      <c r="B3628" t="s">
        <v>6932</v>
      </c>
      <c r="C3628" t="s">
        <v>6933</v>
      </c>
    </row>
    <row r="3629" spans="2:3">
      <c r="B3629" t="s">
        <v>6934</v>
      </c>
      <c r="C3629" t="s">
        <v>6935</v>
      </c>
    </row>
    <row r="3630" spans="2:3">
      <c r="B3630" t="s">
        <v>6936</v>
      </c>
      <c r="C3630" t="s">
        <v>6937</v>
      </c>
    </row>
    <row r="3631" spans="2:3">
      <c r="B3631" t="s">
        <v>6938</v>
      </c>
      <c r="C3631" t="s">
        <v>6939</v>
      </c>
    </row>
    <row r="3632" spans="2:3">
      <c r="B3632" t="s">
        <v>6940</v>
      </c>
      <c r="C3632" t="s">
        <v>6941</v>
      </c>
    </row>
    <row r="3633" spans="2:3">
      <c r="B3633" t="s">
        <v>6942</v>
      </c>
      <c r="C3633" t="s">
        <v>6943</v>
      </c>
    </row>
    <row r="3634" spans="2:3">
      <c r="B3634" t="s">
        <v>6944</v>
      </c>
      <c r="C3634" t="s">
        <v>6945</v>
      </c>
    </row>
    <row r="3635" spans="2:3">
      <c r="B3635" t="s">
        <v>6946</v>
      </c>
      <c r="C3635" t="s">
        <v>6947</v>
      </c>
    </row>
    <row r="3636" spans="2:3">
      <c r="B3636" t="s">
        <v>6946</v>
      </c>
      <c r="C3636" t="s">
        <v>6948</v>
      </c>
    </row>
    <row r="3637" spans="2:3">
      <c r="B3637" t="s">
        <v>6946</v>
      </c>
      <c r="C3637" t="s">
        <v>6949</v>
      </c>
    </row>
    <row r="3638" spans="2:3">
      <c r="B3638" t="s">
        <v>6946</v>
      </c>
      <c r="C3638" t="s">
        <v>6950</v>
      </c>
    </row>
    <row r="3639" spans="2:3">
      <c r="B3639" t="s">
        <v>5</v>
      </c>
      <c r="C3639" t="s">
        <v>6951</v>
      </c>
    </row>
    <row r="3640" spans="2:3">
      <c r="B3640" t="s">
        <v>5</v>
      </c>
      <c r="C3640" t="s">
        <v>6952</v>
      </c>
    </row>
    <row r="3641" spans="2:3">
      <c r="B3641" t="s">
        <v>6953</v>
      </c>
      <c r="C3641" t="s">
        <v>6954</v>
      </c>
    </row>
    <row r="3642" spans="2:3">
      <c r="B3642" t="s">
        <v>5</v>
      </c>
      <c r="C3642" t="s">
        <v>6955</v>
      </c>
    </row>
    <row r="3643" spans="2:3">
      <c r="B3643" t="s">
        <v>5</v>
      </c>
      <c r="C3643" t="s">
        <v>6956</v>
      </c>
    </row>
    <row r="3644" spans="2:3">
      <c r="B3644" t="s">
        <v>6957</v>
      </c>
      <c r="C3644" t="s">
        <v>6958</v>
      </c>
    </row>
    <row r="3645" spans="2:3">
      <c r="B3645" t="s">
        <v>6959</v>
      </c>
      <c r="C3645" t="s">
        <v>6960</v>
      </c>
    </row>
    <row r="3646" spans="2:3">
      <c r="B3646" t="s">
        <v>6961</v>
      </c>
      <c r="C3646" t="s">
        <v>6962</v>
      </c>
    </row>
    <row r="3647" spans="2:3">
      <c r="B3647" t="s">
        <v>6961</v>
      </c>
      <c r="C3647" t="s">
        <v>6963</v>
      </c>
    </row>
    <row r="3648" spans="2:3">
      <c r="B3648" t="s">
        <v>6964</v>
      </c>
      <c r="C3648" t="s">
        <v>6965</v>
      </c>
    </row>
    <row r="3649" spans="2:3">
      <c r="B3649" t="s">
        <v>6966</v>
      </c>
      <c r="C3649" t="s">
        <v>6967</v>
      </c>
    </row>
    <row r="3650" spans="2:3">
      <c r="B3650" t="s">
        <v>6968</v>
      </c>
      <c r="C3650" t="s">
        <v>6969</v>
      </c>
    </row>
    <row r="3651" spans="2:3">
      <c r="B3651" t="s">
        <v>6970</v>
      </c>
      <c r="C3651" t="s">
        <v>6971</v>
      </c>
    </row>
    <row r="3652" spans="2:3">
      <c r="B3652" t="s">
        <v>6972</v>
      </c>
      <c r="C3652" t="s">
        <v>6973</v>
      </c>
    </row>
    <row r="3653" spans="2:3">
      <c r="B3653" t="s">
        <v>6974</v>
      </c>
      <c r="C3653" t="s">
        <v>6975</v>
      </c>
    </row>
    <row r="3654" spans="2:3">
      <c r="B3654" t="s">
        <v>6976</v>
      </c>
      <c r="C3654" t="s">
        <v>6977</v>
      </c>
    </row>
    <row r="3655" spans="2:3">
      <c r="B3655" t="s">
        <v>6978</v>
      </c>
      <c r="C3655" t="s">
        <v>6979</v>
      </c>
    </row>
    <row r="3656" spans="2:3">
      <c r="B3656" t="s">
        <v>6980</v>
      </c>
      <c r="C3656" t="s">
        <v>6981</v>
      </c>
    </row>
    <row r="3657" spans="2:3">
      <c r="B3657" t="s">
        <v>6982</v>
      </c>
      <c r="C3657" t="s">
        <v>6983</v>
      </c>
    </row>
    <row r="3658" spans="2:3">
      <c r="B3658" t="s">
        <v>6984</v>
      </c>
      <c r="C3658" t="s">
        <v>6985</v>
      </c>
    </row>
    <row r="3659" spans="2:3">
      <c r="B3659" t="s">
        <v>6986</v>
      </c>
      <c r="C3659" t="s">
        <v>6987</v>
      </c>
    </row>
    <row r="3660" spans="2:3">
      <c r="B3660" t="s">
        <v>6988</v>
      </c>
      <c r="C3660" t="s">
        <v>6988</v>
      </c>
    </row>
    <row r="3661" spans="2:3">
      <c r="B3661" t="s">
        <v>6989</v>
      </c>
      <c r="C3661" t="s">
        <v>6990</v>
      </c>
    </row>
    <row r="3662" spans="2:3">
      <c r="B3662" t="s">
        <v>6991</v>
      </c>
      <c r="C3662" t="s">
        <v>6992</v>
      </c>
    </row>
    <row r="3663" spans="2:3">
      <c r="B3663" t="s">
        <v>6993</v>
      </c>
      <c r="C3663" t="s">
        <v>6994</v>
      </c>
    </row>
    <row r="3664" spans="2:3">
      <c r="B3664" t="s">
        <v>6995</v>
      </c>
      <c r="C3664" t="s">
        <v>6996</v>
      </c>
    </row>
    <row r="3665" spans="2:3">
      <c r="B3665" t="s">
        <v>6997</v>
      </c>
      <c r="C3665" t="s">
        <v>6998</v>
      </c>
    </row>
    <row r="3666" spans="2:3">
      <c r="B3666" t="s">
        <v>6999</v>
      </c>
      <c r="C3666" t="s">
        <v>7000</v>
      </c>
    </row>
    <row r="3667" spans="2:3">
      <c r="B3667" t="s">
        <v>7001</v>
      </c>
      <c r="C3667" t="s">
        <v>7002</v>
      </c>
    </row>
    <row r="3668" spans="2:3">
      <c r="B3668" t="s">
        <v>7003</v>
      </c>
      <c r="C3668" t="s">
        <v>7004</v>
      </c>
    </row>
    <row r="3669" spans="2:3">
      <c r="B3669" t="s">
        <v>7005</v>
      </c>
      <c r="C3669" t="s">
        <v>7006</v>
      </c>
    </row>
    <row r="3670" spans="2:3">
      <c r="B3670" t="s">
        <v>7007</v>
      </c>
      <c r="C3670" t="s">
        <v>7008</v>
      </c>
    </row>
    <row r="3671" spans="2:3">
      <c r="B3671" t="s">
        <v>7009</v>
      </c>
      <c r="C3671" t="s">
        <v>7010</v>
      </c>
    </row>
    <row r="3672" spans="2:3">
      <c r="B3672" t="s">
        <v>7011</v>
      </c>
      <c r="C3672" t="s">
        <v>7012</v>
      </c>
    </row>
    <row r="3673" spans="2:3">
      <c r="B3673" t="s">
        <v>7013</v>
      </c>
      <c r="C3673" t="s">
        <v>7014</v>
      </c>
    </row>
    <row r="3674" spans="2:3">
      <c r="B3674" t="s">
        <v>7015</v>
      </c>
      <c r="C3674" t="s">
        <v>7016</v>
      </c>
    </row>
    <row r="3675" spans="2:3">
      <c r="B3675" t="s">
        <v>7015</v>
      </c>
      <c r="C3675" t="s">
        <v>7017</v>
      </c>
    </row>
    <row r="3676" spans="2:3">
      <c r="B3676" t="s">
        <v>7018</v>
      </c>
      <c r="C3676" t="s">
        <v>7019</v>
      </c>
    </row>
    <row r="3677" spans="2:3">
      <c r="B3677" t="s">
        <v>7020</v>
      </c>
      <c r="C3677" t="s">
        <v>7020</v>
      </c>
    </row>
    <row r="3678" spans="2:3">
      <c r="B3678" t="s">
        <v>7021</v>
      </c>
      <c r="C3678" t="s">
        <v>7022</v>
      </c>
    </row>
    <row r="3679" spans="2:3">
      <c r="B3679" t="s">
        <v>7021</v>
      </c>
      <c r="C3679" t="s">
        <v>7023</v>
      </c>
    </row>
    <row r="3680" spans="2:3">
      <c r="B3680" t="s">
        <v>7024</v>
      </c>
      <c r="C3680" t="s">
        <v>7025</v>
      </c>
    </row>
    <row r="3681" spans="2:3">
      <c r="B3681" t="s">
        <v>7026</v>
      </c>
      <c r="C3681" t="s">
        <v>7027</v>
      </c>
    </row>
    <row r="3682" spans="2:3">
      <c r="B3682" t="s">
        <v>7028</v>
      </c>
      <c r="C3682" t="s">
        <v>7029</v>
      </c>
    </row>
    <row r="3683" spans="2:3">
      <c r="B3683" t="s">
        <v>7030</v>
      </c>
      <c r="C3683" t="s">
        <v>7031</v>
      </c>
    </row>
    <row r="3684" spans="2:3">
      <c r="B3684" t="s">
        <v>7032</v>
      </c>
      <c r="C3684" t="s">
        <v>7033</v>
      </c>
    </row>
    <row r="3685" spans="2:3">
      <c r="B3685" t="s">
        <v>7034</v>
      </c>
      <c r="C3685" t="s">
        <v>7035</v>
      </c>
    </row>
    <row r="3686" spans="2:3">
      <c r="B3686" t="s">
        <v>7036</v>
      </c>
      <c r="C3686" t="s">
        <v>7037</v>
      </c>
    </row>
    <row r="3687" spans="2:3">
      <c r="B3687" t="s">
        <v>7038</v>
      </c>
      <c r="C3687" t="s">
        <v>7039</v>
      </c>
    </row>
    <row r="3688" spans="2:3">
      <c r="B3688" t="s">
        <v>7040</v>
      </c>
      <c r="C3688" t="s">
        <v>7041</v>
      </c>
    </row>
    <row r="3689" spans="2:3">
      <c r="B3689" t="s">
        <v>7042</v>
      </c>
      <c r="C3689" t="s">
        <v>7043</v>
      </c>
    </row>
    <row r="3690" spans="2:3">
      <c r="B3690" t="s">
        <v>7044</v>
      </c>
      <c r="C3690" t="s">
        <v>7045</v>
      </c>
    </row>
    <row r="3691" spans="2:3">
      <c r="B3691" t="s">
        <v>7046</v>
      </c>
      <c r="C3691" t="s">
        <v>7047</v>
      </c>
    </row>
    <row r="3692" spans="2:3">
      <c r="B3692" t="s">
        <v>7048</v>
      </c>
      <c r="C3692" t="s">
        <v>7049</v>
      </c>
    </row>
    <row r="3693" spans="2:3">
      <c r="B3693" t="s">
        <v>7050</v>
      </c>
      <c r="C3693" t="s">
        <v>7051</v>
      </c>
    </row>
    <row r="3694" spans="2:3">
      <c r="B3694" t="s">
        <v>7052</v>
      </c>
      <c r="C3694" t="s">
        <v>7052</v>
      </c>
    </row>
    <row r="3695" spans="2:3">
      <c r="B3695" t="s">
        <v>7053</v>
      </c>
      <c r="C3695" t="s">
        <v>7054</v>
      </c>
    </row>
    <row r="3696" spans="2:3">
      <c r="B3696" t="s">
        <v>7055</v>
      </c>
      <c r="C3696" t="s">
        <v>7056</v>
      </c>
    </row>
    <row r="3697" spans="2:3">
      <c r="B3697" t="s">
        <v>7057</v>
      </c>
      <c r="C3697" t="s">
        <v>7058</v>
      </c>
    </row>
    <row r="3698" spans="2:3">
      <c r="B3698" t="s">
        <v>7057</v>
      </c>
      <c r="C3698" t="s">
        <v>7059</v>
      </c>
    </row>
    <row r="3699" spans="2:3">
      <c r="B3699" t="s">
        <v>7060</v>
      </c>
      <c r="C3699" t="s">
        <v>7061</v>
      </c>
    </row>
    <row r="3700" spans="2:3">
      <c r="B3700" t="s">
        <v>7062</v>
      </c>
      <c r="C3700" t="s">
        <v>7063</v>
      </c>
    </row>
    <row r="3701" spans="2:3">
      <c r="B3701" t="s">
        <v>7062</v>
      </c>
      <c r="C3701" t="s">
        <v>7064</v>
      </c>
    </row>
    <row r="3702" spans="2:3">
      <c r="B3702" t="s">
        <v>7065</v>
      </c>
      <c r="C3702" t="s">
        <v>7066</v>
      </c>
    </row>
    <row r="3703" spans="2:3">
      <c r="B3703" t="s">
        <v>7067</v>
      </c>
      <c r="C3703" t="s">
        <v>7068</v>
      </c>
    </row>
    <row r="3704" spans="2:3">
      <c r="B3704" t="s">
        <v>7069</v>
      </c>
      <c r="C3704" t="s">
        <v>7070</v>
      </c>
    </row>
    <row r="3705" spans="2:3">
      <c r="B3705" t="s">
        <v>7071</v>
      </c>
      <c r="C3705" t="s">
        <v>7072</v>
      </c>
    </row>
    <row r="3706" spans="2:3">
      <c r="B3706" t="s">
        <v>7073</v>
      </c>
      <c r="C3706" t="s">
        <v>7074</v>
      </c>
    </row>
    <row r="3707" spans="2:3">
      <c r="B3707" t="s">
        <v>7075</v>
      </c>
      <c r="C3707" t="s">
        <v>7076</v>
      </c>
    </row>
    <row r="3708" spans="2:3">
      <c r="B3708" t="s">
        <v>7077</v>
      </c>
      <c r="C3708" t="s">
        <v>7078</v>
      </c>
    </row>
    <row r="3709" spans="2:3">
      <c r="B3709" t="s">
        <v>7079</v>
      </c>
      <c r="C3709" t="s">
        <v>7080</v>
      </c>
    </row>
    <row r="3710" spans="2:3">
      <c r="B3710" t="s">
        <v>7081</v>
      </c>
      <c r="C3710" t="s">
        <v>7082</v>
      </c>
    </row>
    <row r="3711" spans="2:3">
      <c r="B3711" t="s">
        <v>7083</v>
      </c>
      <c r="C3711" t="s">
        <v>7084</v>
      </c>
    </row>
    <row r="3712" spans="2:3">
      <c r="B3712" t="s">
        <v>7085</v>
      </c>
      <c r="C3712" t="s">
        <v>7086</v>
      </c>
    </row>
    <row r="3713" spans="2:3">
      <c r="B3713" t="s">
        <v>7087</v>
      </c>
      <c r="C3713" t="s">
        <v>7088</v>
      </c>
    </row>
    <row r="3714" spans="2:3">
      <c r="B3714" t="s">
        <v>7089</v>
      </c>
      <c r="C3714" t="s">
        <v>7090</v>
      </c>
    </row>
    <row r="3715" spans="2:3">
      <c r="B3715" t="s">
        <v>7091</v>
      </c>
      <c r="C3715" t="s">
        <v>7092</v>
      </c>
    </row>
    <row r="3716" spans="2:3">
      <c r="B3716" t="s">
        <v>7093</v>
      </c>
      <c r="C3716" t="s">
        <v>7094</v>
      </c>
    </row>
    <row r="3717" spans="2:3">
      <c r="B3717" t="s">
        <v>7095</v>
      </c>
      <c r="C3717" t="s">
        <v>7096</v>
      </c>
    </row>
    <row r="3718" spans="2:3">
      <c r="B3718" t="s">
        <v>7097</v>
      </c>
      <c r="C3718" t="s">
        <v>7098</v>
      </c>
    </row>
    <row r="3719" spans="2:3">
      <c r="B3719" t="s">
        <v>7099</v>
      </c>
      <c r="C3719" t="s">
        <v>7100</v>
      </c>
    </row>
    <row r="3720" spans="2:3">
      <c r="B3720" t="s">
        <v>7101</v>
      </c>
      <c r="C3720" t="s">
        <v>7102</v>
      </c>
    </row>
    <row r="3721" spans="2:3">
      <c r="B3721" t="s">
        <v>7103</v>
      </c>
      <c r="C3721" t="s">
        <v>7104</v>
      </c>
    </row>
    <row r="3722" spans="2:3">
      <c r="B3722" t="s">
        <v>7105</v>
      </c>
      <c r="C3722" t="s">
        <v>7106</v>
      </c>
    </row>
    <row r="3723" spans="2:3">
      <c r="B3723" t="s">
        <v>7107</v>
      </c>
      <c r="C3723" t="s">
        <v>7108</v>
      </c>
    </row>
    <row r="3724" spans="2:3">
      <c r="B3724" t="s">
        <v>7109</v>
      </c>
      <c r="C3724" t="s">
        <v>7110</v>
      </c>
    </row>
    <row r="3725" spans="2:3">
      <c r="B3725" t="s">
        <v>7109</v>
      </c>
      <c r="C3725" t="s">
        <v>7111</v>
      </c>
    </row>
    <row r="3726" spans="2:3">
      <c r="B3726" t="s">
        <v>7112</v>
      </c>
      <c r="C3726" t="s">
        <v>7113</v>
      </c>
    </row>
    <row r="3727" spans="2:3">
      <c r="B3727" t="s">
        <v>7114</v>
      </c>
      <c r="C3727" t="s">
        <v>7115</v>
      </c>
    </row>
    <row r="3728" spans="2:3">
      <c r="B3728" t="s">
        <v>5</v>
      </c>
      <c r="C3728" t="s">
        <v>7116</v>
      </c>
    </row>
    <row r="3729" spans="2:3">
      <c r="B3729" t="s">
        <v>7117</v>
      </c>
      <c r="C3729" t="s">
        <v>7118</v>
      </c>
    </row>
    <row r="3730" spans="2:3">
      <c r="B3730" t="s">
        <v>7119</v>
      </c>
      <c r="C3730" t="s">
        <v>7120</v>
      </c>
    </row>
    <row r="3731" spans="2:3">
      <c r="B3731" t="s">
        <v>7121</v>
      </c>
      <c r="C3731" t="s">
        <v>7121</v>
      </c>
    </row>
    <row r="3732" spans="2:3">
      <c r="B3732" t="s">
        <v>7122</v>
      </c>
      <c r="C3732" t="s">
        <v>7123</v>
      </c>
    </row>
    <row r="3733" spans="2:3">
      <c r="B3733" t="s">
        <v>7124</v>
      </c>
      <c r="C3733" t="s">
        <v>7125</v>
      </c>
    </row>
    <row r="3734" spans="2:3">
      <c r="B3734" t="s">
        <v>7126</v>
      </c>
      <c r="C3734" t="s">
        <v>7127</v>
      </c>
    </row>
    <row r="3735" spans="2:3">
      <c r="B3735" t="s">
        <v>7128</v>
      </c>
      <c r="C3735" t="s">
        <v>7129</v>
      </c>
    </row>
    <row r="3736" spans="2:3">
      <c r="B3736" t="s">
        <v>7130</v>
      </c>
      <c r="C3736" t="s">
        <v>7131</v>
      </c>
    </row>
    <row r="3737" spans="2:3">
      <c r="B3737" t="s">
        <v>7132</v>
      </c>
      <c r="C3737" t="s">
        <v>7133</v>
      </c>
    </row>
    <row r="3738" spans="2:3">
      <c r="B3738" t="s">
        <v>7134</v>
      </c>
      <c r="C3738" t="s">
        <v>7135</v>
      </c>
    </row>
    <row r="3739" spans="2:3">
      <c r="B3739" t="s">
        <v>7136</v>
      </c>
      <c r="C3739" t="s">
        <v>7137</v>
      </c>
    </row>
    <row r="3740" spans="2:3">
      <c r="B3740" t="s">
        <v>7138</v>
      </c>
      <c r="C3740" t="s">
        <v>7139</v>
      </c>
    </row>
    <row r="3741" spans="2:3">
      <c r="B3741" t="s">
        <v>7140</v>
      </c>
      <c r="C3741" t="s">
        <v>7141</v>
      </c>
    </row>
    <row r="3742" spans="2:3">
      <c r="B3742" t="s">
        <v>7142</v>
      </c>
      <c r="C3742" t="s">
        <v>7143</v>
      </c>
    </row>
    <row r="3743" spans="2:3">
      <c r="B3743" t="s">
        <v>7144</v>
      </c>
      <c r="C3743" t="s">
        <v>7145</v>
      </c>
    </row>
    <row r="3744" spans="2:3">
      <c r="B3744" t="s">
        <v>7146</v>
      </c>
      <c r="C3744" t="s">
        <v>7147</v>
      </c>
    </row>
    <row r="3745" spans="2:3">
      <c r="B3745" t="s">
        <v>7148</v>
      </c>
      <c r="C3745" t="s">
        <v>7149</v>
      </c>
    </row>
    <row r="3746" spans="2:3">
      <c r="B3746" t="s">
        <v>7150</v>
      </c>
      <c r="C3746" t="s">
        <v>7151</v>
      </c>
    </row>
    <row r="3747" spans="2:3">
      <c r="B3747" t="s">
        <v>7152</v>
      </c>
      <c r="C3747" t="s">
        <v>7153</v>
      </c>
    </row>
    <row r="3748" spans="2:3">
      <c r="B3748" t="s">
        <v>7154</v>
      </c>
      <c r="C3748" t="s">
        <v>7155</v>
      </c>
    </row>
    <row r="3749" spans="2:3">
      <c r="B3749" t="s">
        <v>7156</v>
      </c>
      <c r="C3749" t="s">
        <v>7157</v>
      </c>
    </row>
    <row r="3750" spans="2:3">
      <c r="B3750" t="s">
        <v>7156</v>
      </c>
      <c r="C3750" t="s">
        <v>7158</v>
      </c>
    </row>
    <row r="3751" spans="2:3">
      <c r="B3751" t="s">
        <v>7159</v>
      </c>
      <c r="C3751" t="s">
        <v>7160</v>
      </c>
    </row>
    <row r="3752" spans="2:3">
      <c r="B3752" t="s">
        <v>7161</v>
      </c>
      <c r="C3752" t="s">
        <v>7162</v>
      </c>
    </row>
    <row r="3753" spans="2:3">
      <c r="B3753" t="s">
        <v>7163</v>
      </c>
      <c r="C3753" t="s">
        <v>7164</v>
      </c>
    </row>
    <row r="3754" spans="2:3">
      <c r="B3754" t="s">
        <v>7165</v>
      </c>
      <c r="C3754" t="s">
        <v>7166</v>
      </c>
    </row>
    <row r="3755" spans="2:3">
      <c r="B3755" t="s">
        <v>7167</v>
      </c>
      <c r="C3755" t="s">
        <v>7168</v>
      </c>
    </row>
    <row r="3756" spans="2:3">
      <c r="B3756" t="s">
        <v>7169</v>
      </c>
      <c r="C3756" t="s">
        <v>7170</v>
      </c>
    </row>
    <row r="3757" spans="2:3">
      <c r="B3757" t="s">
        <v>7171</v>
      </c>
      <c r="C3757" t="s">
        <v>7172</v>
      </c>
    </row>
    <row r="3758" spans="2:3">
      <c r="B3758" t="s">
        <v>7173</v>
      </c>
      <c r="C3758" t="s">
        <v>7174</v>
      </c>
    </row>
    <row r="3759" spans="2:3">
      <c r="B3759" t="s">
        <v>7175</v>
      </c>
      <c r="C3759" t="s">
        <v>7176</v>
      </c>
    </row>
    <row r="3760" spans="2:3">
      <c r="B3760" t="s">
        <v>7177</v>
      </c>
      <c r="C3760" t="s">
        <v>7178</v>
      </c>
    </row>
    <row r="3761" spans="2:3">
      <c r="B3761" t="s">
        <v>7179</v>
      </c>
      <c r="C3761" t="s">
        <v>7180</v>
      </c>
    </row>
    <row r="3762" spans="2:3">
      <c r="B3762" t="s">
        <v>7181</v>
      </c>
      <c r="C3762" t="s">
        <v>7182</v>
      </c>
    </row>
    <row r="3763" spans="2:3">
      <c r="B3763" t="s">
        <v>7183</v>
      </c>
      <c r="C3763" t="s">
        <v>7183</v>
      </c>
    </row>
    <row r="3764" spans="2:3">
      <c r="B3764" t="s">
        <v>7184</v>
      </c>
      <c r="C3764" t="s">
        <v>7185</v>
      </c>
    </row>
    <row r="3765" spans="2:3">
      <c r="B3765" t="s">
        <v>7186</v>
      </c>
      <c r="C3765" t="s">
        <v>7187</v>
      </c>
    </row>
    <row r="3766" spans="2:3">
      <c r="B3766" t="s">
        <v>7188</v>
      </c>
      <c r="C3766" t="s">
        <v>7189</v>
      </c>
    </row>
    <row r="3767" spans="2:3">
      <c r="B3767" t="s">
        <v>7190</v>
      </c>
      <c r="C3767" t="s">
        <v>7191</v>
      </c>
    </row>
    <row r="3768" spans="2:3">
      <c r="B3768" t="s">
        <v>7192</v>
      </c>
      <c r="C3768" t="s">
        <v>7193</v>
      </c>
    </row>
    <row r="3769" spans="2:3">
      <c r="B3769" t="s">
        <v>7194</v>
      </c>
      <c r="C3769" t="s">
        <v>7195</v>
      </c>
    </row>
    <row r="3770" spans="2:3">
      <c r="B3770" t="s">
        <v>7196</v>
      </c>
      <c r="C3770" t="s">
        <v>7197</v>
      </c>
    </row>
    <row r="3771" spans="2:3">
      <c r="B3771" t="s">
        <v>7196</v>
      </c>
      <c r="C3771" t="s">
        <v>7198</v>
      </c>
    </row>
    <row r="3772" spans="2:3">
      <c r="B3772" t="s">
        <v>318</v>
      </c>
      <c r="C3772" t="s">
        <v>7199</v>
      </c>
    </row>
    <row r="3773" spans="2:3">
      <c r="B3773" t="s">
        <v>318</v>
      </c>
      <c r="C3773" t="s">
        <v>7200</v>
      </c>
    </row>
    <row r="3774" spans="2:3">
      <c r="B3774" t="s">
        <v>7201</v>
      </c>
      <c r="C3774" t="s">
        <v>7202</v>
      </c>
    </row>
    <row r="3775" spans="2:3">
      <c r="B3775" t="s">
        <v>7203</v>
      </c>
      <c r="C3775" t="s">
        <v>7204</v>
      </c>
    </row>
    <row r="3776" spans="2:3">
      <c r="B3776" t="s">
        <v>7205</v>
      </c>
      <c r="C3776" t="s">
        <v>7206</v>
      </c>
    </row>
    <row r="3777" spans="2:3">
      <c r="B3777" t="s">
        <v>7207</v>
      </c>
      <c r="C3777" t="s">
        <v>7208</v>
      </c>
    </row>
    <row r="3778" spans="2:3">
      <c r="B3778" t="s">
        <v>7209</v>
      </c>
      <c r="C3778" t="s">
        <v>7210</v>
      </c>
    </row>
    <row r="3779" spans="2:3">
      <c r="B3779" t="s">
        <v>7211</v>
      </c>
      <c r="C3779" t="s">
        <v>7212</v>
      </c>
    </row>
    <row r="3780" spans="2:3">
      <c r="B3780" t="s">
        <v>7213</v>
      </c>
      <c r="C3780" t="s">
        <v>7214</v>
      </c>
    </row>
    <row r="3781" spans="2:3">
      <c r="B3781" t="s">
        <v>7215</v>
      </c>
      <c r="C3781" t="s">
        <v>7216</v>
      </c>
    </row>
    <row r="3782" spans="2:3">
      <c r="B3782" t="s">
        <v>7217</v>
      </c>
      <c r="C3782" t="s">
        <v>7218</v>
      </c>
    </row>
    <row r="3783" spans="2:3">
      <c r="B3783" t="s">
        <v>7217</v>
      </c>
      <c r="C3783" t="s">
        <v>7219</v>
      </c>
    </row>
    <row r="3784" spans="2:3">
      <c r="B3784" t="s">
        <v>7220</v>
      </c>
      <c r="C3784" t="s">
        <v>7221</v>
      </c>
    </row>
    <row r="3785" spans="2:3">
      <c r="B3785" t="s">
        <v>7222</v>
      </c>
      <c r="C3785" t="s">
        <v>7223</v>
      </c>
    </row>
    <row r="3786" spans="2:3">
      <c r="B3786" t="s">
        <v>7224</v>
      </c>
      <c r="C3786" t="s">
        <v>7225</v>
      </c>
    </row>
    <row r="3787" spans="2:3">
      <c r="B3787" t="s">
        <v>7226</v>
      </c>
      <c r="C3787" t="s">
        <v>7227</v>
      </c>
    </row>
    <row r="3788" spans="2:3">
      <c r="B3788" t="s">
        <v>7228</v>
      </c>
      <c r="C3788" t="s">
        <v>7229</v>
      </c>
    </row>
    <row r="3789" spans="2:3">
      <c r="B3789" t="s">
        <v>7230</v>
      </c>
      <c r="C3789" t="s">
        <v>7231</v>
      </c>
    </row>
    <row r="3790" spans="2:3">
      <c r="B3790" t="s">
        <v>7232</v>
      </c>
      <c r="C3790" t="s">
        <v>7233</v>
      </c>
    </row>
    <row r="3791" spans="2:3">
      <c r="B3791" t="s">
        <v>7232</v>
      </c>
      <c r="C3791" t="s">
        <v>7234</v>
      </c>
    </row>
    <row r="3792" spans="2:3">
      <c r="B3792" t="s">
        <v>7232</v>
      </c>
      <c r="C3792" t="s">
        <v>7235</v>
      </c>
    </row>
    <row r="3793" spans="2:3">
      <c r="B3793" t="s">
        <v>7236</v>
      </c>
      <c r="C3793" t="s">
        <v>7237</v>
      </c>
    </row>
    <row r="3794" spans="2:3">
      <c r="B3794" t="s">
        <v>7238</v>
      </c>
      <c r="C3794" t="s">
        <v>7239</v>
      </c>
    </row>
    <row r="3795" spans="2:3">
      <c r="B3795" t="s">
        <v>7240</v>
      </c>
      <c r="C3795" t="s">
        <v>7241</v>
      </c>
    </row>
    <row r="3796" spans="2:3">
      <c r="B3796" t="s">
        <v>7242</v>
      </c>
      <c r="C3796" t="s">
        <v>7243</v>
      </c>
    </row>
    <row r="3797" spans="2:3">
      <c r="B3797" t="s">
        <v>7244</v>
      </c>
      <c r="C3797" t="s">
        <v>7245</v>
      </c>
    </row>
    <row r="3798" spans="2:3">
      <c r="B3798" t="s">
        <v>7246</v>
      </c>
      <c r="C3798" t="s">
        <v>7247</v>
      </c>
    </row>
    <row r="3799" spans="2:3">
      <c r="B3799" t="s">
        <v>7248</v>
      </c>
      <c r="C3799" t="s">
        <v>7249</v>
      </c>
    </row>
    <row r="3800" spans="2:3">
      <c r="B3800" t="s">
        <v>7250</v>
      </c>
      <c r="C3800" t="s">
        <v>7251</v>
      </c>
    </row>
    <row r="3801" spans="2:3">
      <c r="B3801" t="s">
        <v>7252</v>
      </c>
      <c r="C3801" t="s">
        <v>7253</v>
      </c>
    </row>
    <row r="3802" spans="2:3">
      <c r="B3802" t="s">
        <v>7254</v>
      </c>
      <c r="C3802" t="s">
        <v>7255</v>
      </c>
    </row>
    <row r="3803" spans="2:3">
      <c r="B3803" t="s">
        <v>7256</v>
      </c>
      <c r="C3803" t="s">
        <v>7257</v>
      </c>
    </row>
    <row r="3804" spans="2:3">
      <c r="B3804" t="s">
        <v>7258</v>
      </c>
      <c r="C3804" t="s">
        <v>7258</v>
      </c>
    </row>
    <row r="3805" spans="2:3">
      <c r="B3805" t="s">
        <v>7259</v>
      </c>
      <c r="C3805" t="s">
        <v>7260</v>
      </c>
    </row>
    <row r="3806" spans="2:3">
      <c r="B3806" t="s">
        <v>7261</v>
      </c>
      <c r="C3806" t="s">
        <v>7262</v>
      </c>
    </row>
    <row r="3807" spans="2:3">
      <c r="B3807" t="s">
        <v>7263</v>
      </c>
      <c r="C3807" t="s">
        <v>7264</v>
      </c>
    </row>
    <row r="3808" spans="2:3">
      <c r="B3808" t="s">
        <v>320</v>
      </c>
      <c r="C3808" t="s">
        <v>7265</v>
      </c>
    </row>
    <row r="3809" spans="2:3">
      <c r="B3809" t="s">
        <v>7266</v>
      </c>
      <c r="C3809" t="s">
        <v>7267</v>
      </c>
    </row>
    <row r="3810" spans="2:3">
      <c r="B3810" t="s">
        <v>7268</v>
      </c>
      <c r="C3810" t="s">
        <v>7269</v>
      </c>
    </row>
    <row r="3811" spans="2:3">
      <c r="B3811" t="s">
        <v>7270</v>
      </c>
      <c r="C3811" t="s">
        <v>7271</v>
      </c>
    </row>
    <row r="3812" spans="2:3">
      <c r="B3812" t="s">
        <v>7272</v>
      </c>
      <c r="C3812" t="s">
        <v>7273</v>
      </c>
    </row>
    <row r="3813" spans="2:3">
      <c r="B3813" t="s">
        <v>7274</v>
      </c>
      <c r="C3813" t="s">
        <v>7275</v>
      </c>
    </row>
    <row r="3814" spans="2:3">
      <c r="B3814" t="s">
        <v>7276</v>
      </c>
      <c r="C3814" t="s">
        <v>7277</v>
      </c>
    </row>
    <row r="3815" spans="2:3">
      <c r="B3815" t="s">
        <v>7278</v>
      </c>
      <c r="C3815" t="s">
        <v>7279</v>
      </c>
    </row>
    <row r="3816" spans="2:3">
      <c r="B3816" t="s">
        <v>7278</v>
      </c>
      <c r="C3816" t="s">
        <v>7280</v>
      </c>
    </row>
    <row r="3817" spans="2:3">
      <c r="B3817" t="s">
        <v>7281</v>
      </c>
      <c r="C3817" t="s">
        <v>7282</v>
      </c>
    </row>
    <row r="3818" spans="2:3">
      <c r="B3818" t="s">
        <v>7283</v>
      </c>
      <c r="C3818" t="s">
        <v>7284</v>
      </c>
    </row>
    <row r="3819" spans="2:3">
      <c r="B3819" t="s">
        <v>7283</v>
      </c>
      <c r="C3819" t="s">
        <v>7285</v>
      </c>
    </row>
    <row r="3820" spans="2:3">
      <c r="B3820" t="s">
        <v>7286</v>
      </c>
      <c r="C3820" t="s">
        <v>7287</v>
      </c>
    </row>
    <row r="3821" spans="2:3">
      <c r="B3821" t="s">
        <v>7288</v>
      </c>
      <c r="C3821" t="s">
        <v>7289</v>
      </c>
    </row>
    <row r="3822" spans="2:3">
      <c r="B3822" t="s">
        <v>7290</v>
      </c>
      <c r="C3822" t="s">
        <v>7291</v>
      </c>
    </row>
    <row r="3823" spans="2:3">
      <c r="B3823" t="s">
        <v>7290</v>
      </c>
      <c r="C3823" t="s">
        <v>7292</v>
      </c>
    </row>
    <row r="3824" spans="2:3">
      <c r="B3824" t="s">
        <v>5</v>
      </c>
      <c r="C3824" t="s">
        <v>7293</v>
      </c>
    </row>
    <row r="3825" spans="2:3">
      <c r="B3825" t="s">
        <v>7294</v>
      </c>
      <c r="C3825" t="s">
        <v>7295</v>
      </c>
    </row>
    <row r="3826" spans="2:3">
      <c r="B3826" t="s">
        <v>7296</v>
      </c>
      <c r="C3826" t="s">
        <v>7297</v>
      </c>
    </row>
    <row r="3827" spans="2:3">
      <c r="B3827" t="s">
        <v>7298</v>
      </c>
      <c r="C3827" t="s">
        <v>7299</v>
      </c>
    </row>
    <row r="3828" spans="2:3">
      <c r="B3828" t="s">
        <v>7300</v>
      </c>
      <c r="C3828" t="s">
        <v>7301</v>
      </c>
    </row>
    <row r="3829" spans="2:3">
      <c r="B3829" t="s">
        <v>7302</v>
      </c>
      <c r="C3829" t="s">
        <v>7303</v>
      </c>
    </row>
    <row r="3830" spans="2:3">
      <c r="B3830" t="s">
        <v>7304</v>
      </c>
      <c r="C3830" t="s">
        <v>7305</v>
      </c>
    </row>
    <row r="3831" spans="2:3">
      <c r="B3831" t="s">
        <v>7306</v>
      </c>
      <c r="C3831" t="s">
        <v>7307</v>
      </c>
    </row>
    <row r="3832" spans="2:3">
      <c r="B3832" t="s">
        <v>7308</v>
      </c>
      <c r="C3832" t="s">
        <v>7309</v>
      </c>
    </row>
    <row r="3833" spans="2:3">
      <c r="B3833" t="s">
        <v>7310</v>
      </c>
      <c r="C3833" t="s">
        <v>7311</v>
      </c>
    </row>
    <row r="3834" spans="2:3">
      <c r="B3834" t="s">
        <v>7312</v>
      </c>
      <c r="C3834" t="s">
        <v>7313</v>
      </c>
    </row>
    <row r="3835" spans="2:3">
      <c r="B3835" t="s">
        <v>7314</v>
      </c>
      <c r="C3835" t="s">
        <v>7315</v>
      </c>
    </row>
    <row r="3836" spans="2:3">
      <c r="B3836" t="s">
        <v>7316</v>
      </c>
      <c r="C3836" t="s">
        <v>7317</v>
      </c>
    </row>
    <row r="3837" spans="2:3">
      <c r="B3837" t="s">
        <v>7318</v>
      </c>
      <c r="C3837" t="s">
        <v>7319</v>
      </c>
    </row>
    <row r="3838" spans="2:3">
      <c r="B3838" t="s">
        <v>7320</v>
      </c>
      <c r="C3838" t="s">
        <v>7321</v>
      </c>
    </row>
    <row r="3839" spans="2:3">
      <c r="B3839" t="s">
        <v>7322</v>
      </c>
      <c r="C3839" t="s">
        <v>7323</v>
      </c>
    </row>
    <row r="3840" spans="2:3">
      <c r="B3840" t="s">
        <v>7324</v>
      </c>
      <c r="C3840" t="s">
        <v>7325</v>
      </c>
    </row>
    <row r="3841" spans="2:3">
      <c r="B3841" t="s">
        <v>7326</v>
      </c>
      <c r="C3841" t="s">
        <v>7327</v>
      </c>
    </row>
    <row r="3842" spans="2:3">
      <c r="B3842" t="s">
        <v>7328</v>
      </c>
      <c r="C3842" t="s">
        <v>7329</v>
      </c>
    </row>
    <row r="3843" spans="2:3">
      <c r="B3843" t="s">
        <v>7330</v>
      </c>
      <c r="C3843" t="s">
        <v>7331</v>
      </c>
    </row>
    <row r="3844" spans="2:3">
      <c r="B3844" t="s">
        <v>7332</v>
      </c>
      <c r="C3844" t="s">
        <v>7333</v>
      </c>
    </row>
    <row r="3845" spans="2:3">
      <c r="B3845" t="s">
        <v>7332</v>
      </c>
      <c r="C3845" t="s">
        <v>7334</v>
      </c>
    </row>
    <row r="3846" spans="2:3">
      <c r="B3846" t="s">
        <v>7335</v>
      </c>
      <c r="C3846" t="s">
        <v>7336</v>
      </c>
    </row>
    <row r="3847" spans="2:3">
      <c r="B3847" t="s">
        <v>7337</v>
      </c>
      <c r="C3847" t="s">
        <v>7338</v>
      </c>
    </row>
    <row r="3848" spans="2:3">
      <c r="B3848" t="s">
        <v>7339</v>
      </c>
      <c r="C3848" t="s">
        <v>7340</v>
      </c>
    </row>
    <row r="3849" spans="2:3">
      <c r="B3849" t="s">
        <v>7339</v>
      </c>
      <c r="C3849" t="s">
        <v>7341</v>
      </c>
    </row>
    <row r="3850" spans="2:3">
      <c r="B3850" t="s">
        <v>7342</v>
      </c>
      <c r="C3850" t="s">
        <v>7343</v>
      </c>
    </row>
    <row r="3851" spans="2:3">
      <c r="B3851" t="s">
        <v>7344</v>
      </c>
      <c r="C3851" t="s">
        <v>7345</v>
      </c>
    </row>
    <row r="3852" spans="2:3">
      <c r="B3852" t="s">
        <v>7346</v>
      </c>
      <c r="C3852" t="s">
        <v>7347</v>
      </c>
    </row>
    <row r="3853" spans="2:3">
      <c r="B3853" t="s">
        <v>7348</v>
      </c>
      <c r="C3853" t="s">
        <v>7349</v>
      </c>
    </row>
    <row r="3854" spans="2:3">
      <c r="B3854" t="s">
        <v>7350</v>
      </c>
      <c r="C3854" t="s">
        <v>7351</v>
      </c>
    </row>
    <row r="3855" spans="2:3">
      <c r="B3855" t="s">
        <v>7352</v>
      </c>
      <c r="C3855" t="s">
        <v>7353</v>
      </c>
    </row>
    <row r="3856" spans="2:3">
      <c r="B3856" t="s">
        <v>7354</v>
      </c>
      <c r="C3856" t="s">
        <v>7355</v>
      </c>
    </row>
    <row r="3857" spans="2:3">
      <c r="B3857" t="s">
        <v>5</v>
      </c>
      <c r="C3857" t="s">
        <v>7356</v>
      </c>
    </row>
    <row r="3858" spans="2:3">
      <c r="B3858" t="s">
        <v>5</v>
      </c>
      <c r="C3858" t="s">
        <v>7357</v>
      </c>
    </row>
    <row r="3859" spans="2:3">
      <c r="B3859" t="s">
        <v>7358</v>
      </c>
      <c r="C3859" t="s">
        <v>7359</v>
      </c>
    </row>
    <row r="3860" spans="2:3">
      <c r="B3860" t="s">
        <v>7358</v>
      </c>
      <c r="C3860" t="s">
        <v>7360</v>
      </c>
    </row>
    <row r="3861" spans="2:3">
      <c r="B3861" t="s">
        <v>7361</v>
      </c>
      <c r="C3861" t="s">
        <v>7362</v>
      </c>
    </row>
    <row r="3862" spans="2:3">
      <c r="B3862" t="s">
        <v>7363</v>
      </c>
      <c r="C3862" t="s">
        <v>7364</v>
      </c>
    </row>
    <row r="3863" spans="2:3">
      <c r="B3863" t="s">
        <v>7365</v>
      </c>
      <c r="C3863" t="s">
        <v>7366</v>
      </c>
    </row>
    <row r="3864" spans="2:3">
      <c r="B3864" t="s">
        <v>7367</v>
      </c>
      <c r="C3864" t="s">
        <v>7368</v>
      </c>
    </row>
    <row r="3865" spans="2:3">
      <c r="B3865" t="s">
        <v>7369</v>
      </c>
      <c r="C3865" t="s">
        <v>7370</v>
      </c>
    </row>
    <row r="3866" spans="2:3">
      <c r="B3866" t="s">
        <v>7371</v>
      </c>
      <c r="C3866" t="s">
        <v>7372</v>
      </c>
    </row>
    <row r="3867" spans="2:3">
      <c r="B3867" t="s">
        <v>7373</v>
      </c>
      <c r="C3867" t="s">
        <v>7374</v>
      </c>
    </row>
    <row r="3868" spans="2:3">
      <c r="B3868" t="s">
        <v>7375</v>
      </c>
      <c r="C3868" t="s">
        <v>7376</v>
      </c>
    </row>
    <row r="3869" spans="2:3">
      <c r="B3869" t="s">
        <v>7377</v>
      </c>
      <c r="C3869" t="s">
        <v>7378</v>
      </c>
    </row>
    <row r="3870" spans="2:3">
      <c r="B3870" t="s">
        <v>7379</v>
      </c>
      <c r="C3870" t="s">
        <v>7380</v>
      </c>
    </row>
    <row r="3871" spans="2:3">
      <c r="B3871" t="s">
        <v>7381</v>
      </c>
      <c r="C3871" t="s">
        <v>7382</v>
      </c>
    </row>
    <row r="3872" spans="2:3">
      <c r="B3872" t="s">
        <v>7383</v>
      </c>
      <c r="C3872" t="s">
        <v>7384</v>
      </c>
    </row>
    <row r="3873" spans="2:3">
      <c r="B3873" t="s">
        <v>5</v>
      </c>
      <c r="C3873" t="s">
        <v>7385</v>
      </c>
    </row>
    <row r="3874" spans="2:3">
      <c r="B3874" t="s">
        <v>7386</v>
      </c>
      <c r="C3874" t="s">
        <v>7387</v>
      </c>
    </row>
    <row r="3875" spans="2:3">
      <c r="B3875" t="s">
        <v>7388</v>
      </c>
      <c r="C3875" t="s">
        <v>7389</v>
      </c>
    </row>
    <row r="3876" spans="2:3">
      <c r="B3876" t="s">
        <v>7390</v>
      </c>
      <c r="C3876" t="s">
        <v>7391</v>
      </c>
    </row>
    <row r="3877" spans="2:3">
      <c r="B3877" t="s">
        <v>7392</v>
      </c>
      <c r="C3877" t="s">
        <v>7393</v>
      </c>
    </row>
    <row r="3878" spans="2:3">
      <c r="B3878" t="s">
        <v>7394</v>
      </c>
      <c r="C3878" t="s">
        <v>7394</v>
      </c>
    </row>
    <row r="3879" spans="2:3">
      <c r="B3879" t="s">
        <v>7395</v>
      </c>
      <c r="C3879" t="s">
        <v>7395</v>
      </c>
    </row>
    <row r="3880" spans="2:3">
      <c r="B3880" t="s">
        <v>7396</v>
      </c>
      <c r="C3880" t="s">
        <v>7397</v>
      </c>
    </row>
    <row r="3881" spans="2:3">
      <c r="B3881" t="s">
        <v>7398</v>
      </c>
      <c r="C3881" t="s">
        <v>7398</v>
      </c>
    </row>
    <row r="3882" spans="2:3">
      <c r="B3882" t="s">
        <v>7399</v>
      </c>
      <c r="C3882" t="s">
        <v>7400</v>
      </c>
    </row>
    <row r="3883" spans="2:3">
      <c r="B3883" t="s">
        <v>7399</v>
      </c>
      <c r="C3883" t="s">
        <v>7401</v>
      </c>
    </row>
    <row r="3884" spans="2:3">
      <c r="B3884" t="s">
        <v>7402</v>
      </c>
      <c r="C3884" t="s">
        <v>7403</v>
      </c>
    </row>
    <row r="3885" spans="2:3">
      <c r="B3885" t="s">
        <v>7404</v>
      </c>
      <c r="C3885" t="s">
        <v>7405</v>
      </c>
    </row>
    <row r="3886" spans="2:3">
      <c r="B3886" t="s">
        <v>7406</v>
      </c>
      <c r="C3886" t="s">
        <v>7406</v>
      </c>
    </row>
    <row r="3887" spans="2:3">
      <c r="B3887" t="s">
        <v>7407</v>
      </c>
      <c r="C3887" t="s">
        <v>7408</v>
      </c>
    </row>
    <row r="3888" spans="2:3">
      <c r="B3888" t="s">
        <v>7409</v>
      </c>
      <c r="C3888" t="s">
        <v>7410</v>
      </c>
    </row>
    <row r="3889" spans="2:3">
      <c r="B3889" t="s">
        <v>7411</v>
      </c>
      <c r="C3889" t="s">
        <v>7412</v>
      </c>
    </row>
    <row r="3890" spans="2:3">
      <c r="B3890" t="s">
        <v>7411</v>
      </c>
      <c r="C3890" t="s">
        <v>7413</v>
      </c>
    </row>
    <row r="3891" spans="2:3">
      <c r="B3891" t="s">
        <v>7414</v>
      </c>
      <c r="C3891" t="s">
        <v>7414</v>
      </c>
    </row>
    <row r="3892" spans="2:3">
      <c r="B3892" t="s">
        <v>7415</v>
      </c>
      <c r="C3892" t="s">
        <v>7416</v>
      </c>
    </row>
    <row r="3893" spans="2:3">
      <c r="B3893" t="s">
        <v>323</v>
      </c>
      <c r="C3893" t="s">
        <v>7417</v>
      </c>
    </row>
    <row r="3894" spans="2:3">
      <c r="B3894" t="s">
        <v>7418</v>
      </c>
      <c r="C3894" t="s">
        <v>7419</v>
      </c>
    </row>
    <row r="3895" spans="2:3">
      <c r="B3895" t="s">
        <v>7420</v>
      </c>
      <c r="C3895" t="s">
        <v>7421</v>
      </c>
    </row>
    <row r="3896" spans="2:3">
      <c r="B3896" t="s">
        <v>7422</v>
      </c>
      <c r="C3896" t="s">
        <v>7422</v>
      </c>
    </row>
    <row r="3897" spans="2:3">
      <c r="B3897" t="s">
        <v>7423</v>
      </c>
      <c r="C3897" t="s">
        <v>7424</v>
      </c>
    </row>
    <row r="3898" spans="2:3">
      <c r="B3898" t="s">
        <v>326</v>
      </c>
      <c r="C3898" t="s">
        <v>7425</v>
      </c>
    </row>
    <row r="3899" spans="2:3">
      <c r="B3899" t="s">
        <v>7426</v>
      </c>
      <c r="C3899" t="s">
        <v>7427</v>
      </c>
    </row>
    <row r="3900" spans="2:3">
      <c r="B3900" t="s">
        <v>7428</v>
      </c>
      <c r="C3900" t="s">
        <v>7428</v>
      </c>
    </row>
    <row r="3901" spans="2:3">
      <c r="B3901" t="s">
        <v>7429</v>
      </c>
      <c r="C3901" t="s">
        <v>7429</v>
      </c>
    </row>
    <row r="3902" spans="2:3">
      <c r="B3902" t="s">
        <v>7430</v>
      </c>
      <c r="C3902" t="s">
        <v>7430</v>
      </c>
    </row>
    <row r="3903" spans="2:3">
      <c r="B3903" t="s">
        <v>7431</v>
      </c>
      <c r="C3903" t="s">
        <v>7432</v>
      </c>
    </row>
    <row r="3904" spans="2:3">
      <c r="B3904" t="s">
        <v>7433</v>
      </c>
      <c r="C3904" t="s">
        <v>7434</v>
      </c>
    </row>
    <row r="3905" spans="2:3">
      <c r="B3905" t="s">
        <v>7435</v>
      </c>
      <c r="C3905" t="s">
        <v>7436</v>
      </c>
    </row>
    <row r="3906" spans="2:3">
      <c r="B3906" t="s">
        <v>7437</v>
      </c>
      <c r="C3906" t="s">
        <v>7438</v>
      </c>
    </row>
    <row r="3907" spans="2:3">
      <c r="B3907" t="s">
        <v>7439</v>
      </c>
      <c r="C3907" t="s">
        <v>7440</v>
      </c>
    </row>
    <row r="3908" spans="2:3">
      <c r="B3908" t="s">
        <v>7441</v>
      </c>
      <c r="C3908" t="s">
        <v>7442</v>
      </c>
    </row>
    <row r="3909" spans="2:3">
      <c r="B3909" t="s">
        <v>7443</v>
      </c>
      <c r="C3909" t="s">
        <v>7444</v>
      </c>
    </row>
    <row r="3910" spans="2:3">
      <c r="B3910" t="s">
        <v>7445</v>
      </c>
      <c r="C3910" t="s">
        <v>7446</v>
      </c>
    </row>
    <row r="3911" spans="2:3">
      <c r="B3911" t="s">
        <v>7447</v>
      </c>
      <c r="C3911" t="s">
        <v>7448</v>
      </c>
    </row>
    <row r="3912" spans="2:3">
      <c r="B3912" t="s">
        <v>7449</v>
      </c>
      <c r="C3912" t="s">
        <v>7450</v>
      </c>
    </row>
    <row r="3913" spans="2:3">
      <c r="B3913" t="s">
        <v>7451</v>
      </c>
      <c r="C3913" t="s">
        <v>7452</v>
      </c>
    </row>
    <row r="3914" spans="2:3">
      <c r="B3914" t="s">
        <v>7453</v>
      </c>
      <c r="C3914" t="s">
        <v>7454</v>
      </c>
    </row>
    <row r="3915" spans="2:3">
      <c r="B3915" t="s">
        <v>7453</v>
      </c>
      <c r="C3915" t="s">
        <v>7455</v>
      </c>
    </row>
    <row r="3916" spans="2:3">
      <c r="B3916" t="s">
        <v>7456</v>
      </c>
      <c r="C3916" t="s">
        <v>7457</v>
      </c>
    </row>
    <row r="3917" spans="2:3">
      <c r="B3917" t="s">
        <v>7458</v>
      </c>
      <c r="C3917" t="s">
        <v>7459</v>
      </c>
    </row>
    <row r="3918" spans="2:3">
      <c r="B3918" t="s">
        <v>7460</v>
      </c>
      <c r="C3918" t="s">
        <v>7461</v>
      </c>
    </row>
    <row r="3919" spans="2:3">
      <c r="B3919" t="s">
        <v>7462</v>
      </c>
      <c r="C3919" t="s">
        <v>7463</v>
      </c>
    </row>
    <row r="3920" spans="2:3">
      <c r="B3920" t="s">
        <v>7464</v>
      </c>
      <c r="C3920" t="s">
        <v>7464</v>
      </c>
    </row>
    <row r="3921" spans="2:3">
      <c r="B3921" t="s">
        <v>7465</v>
      </c>
      <c r="C3921" t="s">
        <v>7466</v>
      </c>
    </row>
    <row r="3922" spans="2:3">
      <c r="B3922" t="s">
        <v>7467</v>
      </c>
      <c r="C3922" t="s">
        <v>7468</v>
      </c>
    </row>
    <row r="3923" spans="2:3">
      <c r="B3923" t="s">
        <v>7469</v>
      </c>
      <c r="C3923" t="s">
        <v>7470</v>
      </c>
    </row>
    <row r="3924" spans="2:3">
      <c r="B3924" t="s">
        <v>7471</v>
      </c>
      <c r="C3924" t="s">
        <v>7472</v>
      </c>
    </row>
    <row r="3925" spans="2:3">
      <c r="B3925" t="s">
        <v>7473</v>
      </c>
      <c r="C3925" t="s">
        <v>7474</v>
      </c>
    </row>
    <row r="3926" spans="2:3">
      <c r="B3926" t="s">
        <v>5</v>
      </c>
      <c r="C3926" t="s">
        <v>7475</v>
      </c>
    </row>
    <row r="3927" spans="2:3">
      <c r="B3927" t="s">
        <v>7476</v>
      </c>
      <c r="C3927" t="s">
        <v>7477</v>
      </c>
    </row>
    <row r="3928" spans="2:3">
      <c r="B3928" t="s">
        <v>7476</v>
      </c>
      <c r="C3928" t="s">
        <v>7478</v>
      </c>
    </row>
    <row r="3929" spans="2:3">
      <c r="B3929" t="s">
        <v>7479</v>
      </c>
      <c r="C3929" t="s">
        <v>7480</v>
      </c>
    </row>
    <row r="3930" spans="2:3">
      <c r="B3930" t="s">
        <v>7481</v>
      </c>
      <c r="C3930" t="s">
        <v>7482</v>
      </c>
    </row>
    <row r="3931" spans="2:3">
      <c r="B3931" t="s">
        <v>7483</v>
      </c>
      <c r="C3931" t="s">
        <v>7484</v>
      </c>
    </row>
    <row r="3932" spans="2:3">
      <c r="B3932" t="s">
        <v>7485</v>
      </c>
      <c r="C3932" t="s">
        <v>7486</v>
      </c>
    </row>
    <row r="3933" spans="2:3">
      <c r="B3933" t="s">
        <v>7487</v>
      </c>
      <c r="C3933" t="s">
        <v>7488</v>
      </c>
    </row>
    <row r="3934" spans="2:3">
      <c r="B3934" t="s">
        <v>7489</v>
      </c>
      <c r="C3934" t="s">
        <v>7490</v>
      </c>
    </row>
    <row r="3935" spans="2:3">
      <c r="B3935" t="s">
        <v>7491</v>
      </c>
      <c r="C3935" t="s">
        <v>7492</v>
      </c>
    </row>
    <row r="3936" spans="2:3">
      <c r="B3936" t="s">
        <v>5</v>
      </c>
      <c r="C3936" t="s">
        <v>7493</v>
      </c>
    </row>
    <row r="3937" spans="2:3">
      <c r="B3937" t="s">
        <v>5</v>
      </c>
      <c r="C3937" t="s">
        <v>7494</v>
      </c>
    </row>
    <row r="3938" spans="2:3">
      <c r="B3938" t="s">
        <v>7495</v>
      </c>
      <c r="C3938" t="s">
        <v>7496</v>
      </c>
    </row>
    <row r="3939" spans="2:3">
      <c r="B3939" t="s">
        <v>7497</v>
      </c>
      <c r="C3939" t="s">
        <v>7498</v>
      </c>
    </row>
    <row r="3940" spans="2:3">
      <c r="B3940" t="s">
        <v>7499</v>
      </c>
      <c r="C3940" t="s">
        <v>7500</v>
      </c>
    </row>
    <row r="3941" spans="2:3">
      <c r="B3941" t="s">
        <v>7501</v>
      </c>
      <c r="C3941" t="s">
        <v>7502</v>
      </c>
    </row>
    <row r="3942" spans="2:3">
      <c r="B3942" t="s">
        <v>7503</v>
      </c>
      <c r="C3942" t="s">
        <v>7504</v>
      </c>
    </row>
    <row r="3943" spans="2:3">
      <c r="B3943" t="s">
        <v>7505</v>
      </c>
      <c r="C3943" t="s">
        <v>7506</v>
      </c>
    </row>
    <row r="3944" spans="2:3">
      <c r="B3944" t="s">
        <v>7507</v>
      </c>
      <c r="C3944" t="s">
        <v>7508</v>
      </c>
    </row>
    <row r="3945" spans="2:3">
      <c r="B3945" t="s">
        <v>7509</v>
      </c>
      <c r="C3945" t="s">
        <v>7510</v>
      </c>
    </row>
    <row r="3946" spans="2:3">
      <c r="B3946" t="s">
        <v>7511</v>
      </c>
      <c r="C3946" t="s">
        <v>7512</v>
      </c>
    </row>
    <row r="3947" spans="2:3">
      <c r="B3947" t="s">
        <v>7513</v>
      </c>
      <c r="C3947" t="s">
        <v>7514</v>
      </c>
    </row>
    <row r="3948" spans="2:3">
      <c r="B3948" t="s">
        <v>7515</v>
      </c>
      <c r="C3948" t="s">
        <v>7516</v>
      </c>
    </row>
    <row r="3949" spans="2:3">
      <c r="B3949" t="s">
        <v>7517</v>
      </c>
      <c r="C3949" t="s">
        <v>7518</v>
      </c>
    </row>
    <row r="3950" spans="2:3">
      <c r="B3950" t="s">
        <v>7519</v>
      </c>
      <c r="C3950" t="s">
        <v>7519</v>
      </c>
    </row>
    <row r="3951" spans="2:3">
      <c r="B3951" t="s">
        <v>7520</v>
      </c>
      <c r="C3951" t="s">
        <v>7521</v>
      </c>
    </row>
    <row r="3952" spans="2:3">
      <c r="B3952" t="s">
        <v>329</v>
      </c>
      <c r="C3952" t="s">
        <v>7522</v>
      </c>
    </row>
    <row r="3953" spans="2:3">
      <c r="B3953" t="s">
        <v>7523</v>
      </c>
      <c r="C3953" t="s">
        <v>7523</v>
      </c>
    </row>
    <row r="3954" spans="2:3">
      <c r="B3954" t="s">
        <v>7524</v>
      </c>
      <c r="C3954" t="s">
        <v>7525</v>
      </c>
    </row>
    <row r="3955" spans="2:3">
      <c r="B3955" t="s">
        <v>7526</v>
      </c>
      <c r="C3955" t="s">
        <v>7527</v>
      </c>
    </row>
    <row r="3956" spans="2:3">
      <c r="B3956" t="s">
        <v>7526</v>
      </c>
      <c r="C3956" t="s">
        <v>7528</v>
      </c>
    </row>
    <row r="3957" spans="2:3">
      <c r="B3957" t="s">
        <v>7529</v>
      </c>
      <c r="C3957" t="s">
        <v>7530</v>
      </c>
    </row>
    <row r="3958" spans="2:3">
      <c r="B3958" t="s">
        <v>7531</v>
      </c>
      <c r="C3958" t="s">
        <v>7532</v>
      </c>
    </row>
    <row r="3959" spans="2:3">
      <c r="B3959" t="s">
        <v>7533</v>
      </c>
      <c r="C3959" t="s">
        <v>7534</v>
      </c>
    </row>
    <row r="3960" spans="2:3">
      <c r="B3960" t="s">
        <v>7535</v>
      </c>
      <c r="C3960" t="s">
        <v>7535</v>
      </c>
    </row>
    <row r="3961" spans="2:3">
      <c r="B3961" t="s">
        <v>7536</v>
      </c>
      <c r="C3961" t="s">
        <v>7537</v>
      </c>
    </row>
    <row r="3962" spans="2:3">
      <c r="B3962" t="s">
        <v>7538</v>
      </c>
      <c r="C3962" t="s">
        <v>7538</v>
      </c>
    </row>
    <row r="3963" spans="2:3">
      <c r="B3963" t="s">
        <v>7539</v>
      </c>
      <c r="C3963" t="s">
        <v>7540</v>
      </c>
    </row>
    <row r="3964" spans="2:3">
      <c r="B3964" t="s">
        <v>7541</v>
      </c>
      <c r="C3964" t="s">
        <v>7542</v>
      </c>
    </row>
    <row r="3965" spans="2:3">
      <c r="B3965" t="s">
        <v>7543</v>
      </c>
      <c r="C3965" t="s">
        <v>7544</v>
      </c>
    </row>
    <row r="3966" spans="2:3">
      <c r="B3966" t="s">
        <v>7545</v>
      </c>
      <c r="C3966" t="s">
        <v>7546</v>
      </c>
    </row>
    <row r="3967" spans="2:3">
      <c r="B3967" t="s">
        <v>7547</v>
      </c>
      <c r="C3967" t="s">
        <v>7548</v>
      </c>
    </row>
    <row r="3968" spans="2:3">
      <c r="B3968" t="s">
        <v>7549</v>
      </c>
      <c r="C3968" t="s">
        <v>7550</v>
      </c>
    </row>
    <row r="3969" spans="2:3">
      <c r="B3969" t="s">
        <v>7551</v>
      </c>
      <c r="C3969" t="s">
        <v>7552</v>
      </c>
    </row>
    <row r="3970" spans="2:3">
      <c r="B3970" t="s">
        <v>7551</v>
      </c>
      <c r="C3970" t="s">
        <v>7553</v>
      </c>
    </row>
    <row r="3971" spans="2:3">
      <c r="B3971" t="s">
        <v>7554</v>
      </c>
      <c r="C3971" t="s">
        <v>7555</v>
      </c>
    </row>
    <row r="3972" spans="2:3">
      <c r="B3972" t="s">
        <v>7556</v>
      </c>
      <c r="C3972" t="s">
        <v>7557</v>
      </c>
    </row>
    <row r="3973" spans="2:3">
      <c r="B3973" t="s">
        <v>7558</v>
      </c>
      <c r="C3973" t="s">
        <v>7559</v>
      </c>
    </row>
    <row r="3974" spans="2:3">
      <c r="B3974" t="s">
        <v>7558</v>
      </c>
      <c r="C3974" t="s">
        <v>7560</v>
      </c>
    </row>
    <row r="3975" spans="2:3">
      <c r="B3975" t="s">
        <v>7561</v>
      </c>
      <c r="C3975" t="s">
        <v>7562</v>
      </c>
    </row>
    <row r="3976" spans="2:3">
      <c r="B3976" t="s">
        <v>7563</v>
      </c>
      <c r="C3976" t="s">
        <v>7564</v>
      </c>
    </row>
    <row r="3977" spans="2:3">
      <c r="B3977" t="s">
        <v>7565</v>
      </c>
      <c r="C3977" t="s">
        <v>7566</v>
      </c>
    </row>
    <row r="3978" spans="2:3">
      <c r="B3978" t="s">
        <v>7565</v>
      </c>
      <c r="C3978" t="s">
        <v>7567</v>
      </c>
    </row>
    <row r="3979" spans="2:3">
      <c r="B3979" t="s">
        <v>7568</v>
      </c>
      <c r="C3979" t="s">
        <v>7569</v>
      </c>
    </row>
    <row r="3980" spans="2:3">
      <c r="B3980" t="s">
        <v>7570</v>
      </c>
      <c r="C3980" t="s">
        <v>7571</v>
      </c>
    </row>
    <row r="3981" spans="2:3">
      <c r="B3981" t="s">
        <v>7572</v>
      </c>
      <c r="C3981" t="s">
        <v>7573</v>
      </c>
    </row>
    <row r="3982" spans="2:3">
      <c r="B3982" t="s">
        <v>7574</v>
      </c>
      <c r="C3982" t="s">
        <v>7575</v>
      </c>
    </row>
    <row r="3983" spans="2:3">
      <c r="B3983" t="s">
        <v>7576</v>
      </c>
      <c r="C3983" t="s">
        <v>7577</v>
      </c>
    </row>
    <row r="3984" spans="2:3">
      <c r="B3984" t="s">
        <v>7578</v>
      </c>
      <c r="C3984" t="s">
        <v>7579</v>
      </c>
    </row>
    <row r="3985" spans="2:3">
      <c r="B3985" t="s">
        <v>7580</v>
      </c>
      <c r="C3985" t="s">
        <v>7581</v>
      </c>
    </row>
    <row r="3986" spans="2:3">
      <c r="B3986" t="s">
        <v>7582</v>
      </c>
      <c r="C3986" t="s">
        <v>7583</v>
      </c>
    </row>
    <row r="3987" spans="2:3">
      <c r="B3987" t="s">
        <v>7584</v>
      </c>
      <c r="C3987" t="s">
        <v>7585</v>
      </c>
    </row>
    <row r="3988" spans="2:3">
      <c r="B3988" t="s">
        <v>7586</v>
      </c>
      <c r="C3988" t="s">
        <v>7587</v>
      </c>
    </row>
    <row r="3989" spans="2:3">
      <c r="B3989" t="s">
        <v>7588</v>
      </c>
      <c r="C3989" t="s">
        <v>7589</v>
      </c>
    </row>
    <row r="3990" spans="2:3">
      <c r="B3990" t="s">
        <v>7590</v>
      </c>
      <c r="C3990" t="s">
        <v>7591</v>
      </c>
    </row>
    <row r="3991" spans="2:3">
      <c r="B3991" t="s">
        <v>7592</v>
      </c>
      <c r="C3991" t="s">
        <v>7592</v>
      </c>
    </row>
    <row r="3992" spans="2:3">
      <c r="B3992" t="s">
        <v>7593</v>
      </c>
      <c r="C3992" t="s">
        <v>7594</v>
      </c>
    </row>
    <row r="3993" spans="2:3">
      <c r="B3993" t="s">
        <v>7595</v>
      </c>
      <c r="C3993" t="s">
        <v>7596</v>
      </c>
    </row>
    <row r="3994" spans="2:3">
      <c r="B3994" t="s">
        <v>7597</v>
      </c>
      <c r="C3994" t="s">
        <v>7598</v>
      </c>
    </row>
    <row r="3995" spans="2:3">
      <c r="B3995" t="s">
        <v>7599</v>
      </c>
      <c r="C3995" t="s">
        <v>7600</v>
      </c>
    </row>
    <row r="3996" spans="2:3">
      <c r="B3996" t="s">
        <v>7601</v>
      </c>
      <c r="C3996" t="s">
        <v>7602</v>
      </c>
    </row>
    <row r="3997" spans="2:3">
      <c r="B3997" t="s">
        <v>7603</v>
      </c>
      <c r="C3997" t="s">
        <v>7604</v>
      </c>
    </row>
    <row r="3998" spans="2:3">
      <c r="B3998" t="s">
        <v>7605</v>
      </c>
      <c r="C3998" t="s">
        <v>7606</v>
      </c>
    </row>
    <row r="3999" spans="2:3">
      <c r="B3999" t="s">
        <v>7607</v>
      </c>
      <c r="C3999" t="s">
        <v>7608</v>
      </c>
    </row>
    <row r="4000" spans="2:3">
      <c r="B4000" t="s">
        <v>7609</v>
      </c>
      <c r="C4000" t="s">
        <v>7610</v>
      </c>
    </row>
    <row r="4001" spans="2:3">
      <c r="B4001" t="s">
        <v>7611</v>
      </c>
      <c r="C4001" t="s">
        <v>7612</v>
      </c>
    </row>
    <row r="4002" spans="2:3">
      <c r="B4002" t="s">
        <v>7613</v>
      </c>
      <c r="C4002" t="s">
        <v>7614</v>
      </c>
    </row>
    <row r="4003" spans="2:3">
      <c r="B4003" t="s">
        <v>7615</v>
      </c>
      <c r="C4003" t="s">
        <v>7616</v>
      </c>
    </row>
    <row r="4004" spans="2:3">
      <c r="B4004" t="s">
        <v>7617</v>
      </c>
      <c r="C4004" t="s">
        <v>7618</v>
      </c>
    </row>
    <row r="4005" spans="2:3">
      <c r="B4005" t="s">
        <v>7619</v>
      </c>
      <c r="C4005" t="s">
        <v>7620</v>
      </c>
    </row>
    <row r="4006" spans="2:3">
      <c r="B4006" t="s">
        <v>7619</v>
      </c>
      <c r="C4006" t="s">
        <v>7621</v>
      </c>
    </row>
    <row r="4007" spans="2:3">
      <c r="B4007" t="s">
        <v>7622</v>
      </c>
      <c r="C4007" t="s">
        <v>7623</v>
      </c>
    </row>
    <row r="4008" spans="2:3">
      <c r="B4008" t="s">
        <v>7624</v>
      </c>
      <c r="C4008" t="s">
        <v>7624</v>
      </c>
    </row>
    <row r="4009" spans="2:3">
      <c r="B4009" t="s">
        <v>7625</v>
      </c>
      <c r="C4009" t="s">
        <v>7626</v>
      </c>
    </row>
    <row r="4010" spans="2:3">
      <c r="B4010" t="s">
        <v>7627</v>
      </c>
      <c r="C4010" t="s">
        <v>7628</v>
      </c>
    </row>
    <row r="4011" spans="2:3">
      <c r="B4011" t="s">
        <v>7629</v>
      </c>
      <c r="C4011" t="s">
        <v>7630</v>
      </c>
    </row>
    <row r="4012" spans="2:3">
      <c r="B4012" t="s">
        <v>7631</v>
      </c>
      <c r="C4012" t="s">
        <v>7632</v>
      </c>
    </row>
    <row r="4013" spans="2:3">
      <c r="B4013" t="s">
        <v>7631</v>
      </c>
      <c r="C4013" t="s">
        <v>7633</v>
      </c>
    </row>
    <row r="4014" spans="2:3">
      <c r="B4014" t="s">
        <v>7634</v>
      </c>
      <c r="C4014" t="s">
        <v>7635</v>
      </c>
    </row>
    <row r="4015" spans="2:3">
      <c r="B4015" t="s">
        <v>7636</v>
      </c>
      <c r="C4015" t="s">
        <v>7637</v>
      </c>
    </row>
    <row r="4016" spans="2:3">
      <c r="B4016" t="s">
        <v>7638</v>
      </c>
      <c r="C4016" t="s">
        <v>7639</v>
      </c>
    </row>
    <row r="4017" spans="2:3">
      <c r="B4017" t="s">
        <v>7640</v>
      </c>
      <c r="C4017" t="s">
        <v>7641</v>
      </c>
    </row>
    <row r="4018" spans="2:3">
      <c r="B4018" t="s">
        <v>7642</v>
      </c>
      <c r="C4018" t="s">
        <v>7643</v>
      </c>
    </row>
    <row r="4019" spans="2:3">
      <c r="B4019" t="s">
        <v>7644</v>
      </c>
      <c r="C4019" t="s">
        <v>7645</v>
      </c>
    </row>
    <row r="4020" spans="2:3">
      <c r="B4020" t="s">
        <v>7646</v>
      </c>
      <c r="C4020" t="s">
        <v>7647</v>
      </c>
    </row>
    <row r="4021" spans="2:3">
      <c r="B4021" t="s">
        <v>7648</v>
      </c>
      <c r="C4021" t="s">
        <v>7649</v>
      </c>
    </row>
    <row r="4022" spans="2:3">
      <c r="B4022" t="s">
        <v>7650</v>
      </c>
      <c r="C4022" t="s">
        <v>7651</v>
      </c>
    </row>
    <row r="4023" spans="2:3">
      <c r="B4023" t="s">
        <v>7652</v>
      </c>
      <c r="C4023" t="s">
        <v>7653</v>
      </c>
    </row>
    <row r="4024" spans="2:3">
      <c r="B4024" t="s">
        <v>7654</v>
      </c>
      <c r="C4024" t="s">
        <v>7655</v>
      </c>
    </row>
    <row r="4025" spans="2:3">
      <c r="B4025" t="s">
        <v>7656</v>
      </c>
      <c r="C4025" t="s">
        <v>7657</v>
      </c>
    </row>
    <row r="4026" spans="2:3">
      <c r="B4026" t="s">
        <v>7658</v>
      </c>
      <c r="C4026" t="s">
        <v>7659</v>
      </c>
    </row>
    <row r="4027" spans="2:3">
      <c r="B4027" t="s">
        <v>7660</v>
      </c>
      <c r="C4027" t="s">
        <v>7661</v>
      </c>
    </row>
    <row r="4028" spans="2:3">
      <c r="B4028" t="s">
        <v>7662</v>
      </c>
      <c r="C4028" t="s">
        <v>7663</v>
      </c>
    </row>
    <row r="4029" spans="2:3">
      <c r="B4029" t="s">
        <v>7664</v>
      </c>
      <c r="C4029" t="s">
        <v>7665</v>
      </c>
    </row>
    <row r="4030" spans="2:3">
      <c r="B4030" t="s">
        <v>7666</v>
      </c>
      <c r="C4030" t="s">
        <v>7666</v>
      </c>
    </row>
    <row r="4031" spans="2:3">
      <c r="B4031" t="s">
        <v>7667</v>
      </c>
      <c r="C4031" t="s">
        <v>7668</v>
      </c>
    </row>
    <row r="4032" spans="2:3">
      <c r="B4032" t="s">
        <v>7669</v>
      </c>
      <c r="C4032" t="s">
        <v>7670</v>
      </c>
    </row>
    <row r="4033" spans="2:3">
      <c r="B4033" t="s">
        <v>7671</v>
      </c>
      <c r="C4033" t="s">
        <v>7672</v>
      </c>
    </row>
    <row r="4034" spans="2:3">
      <c r="B4034" t="s">
        <v>7673</v>
      </c>
      <c r="C4034" t="s">
        <v>7674</v>
      </c>
    </row>
    <row r="4035" spans="2:3">
      <c r="B4035" t="s">
        <v>7675</v>
      </c>
      <c r="C4035" t="s">
        <v>7676</v>
      </c>
    </row>
    <row r="4036" spans="2:3">
      <c r="B4036" t="s">
        <v>7675</v>
      </c>
      <c r="C4036" t="s">
        <v>7677</v>
      </c>
    </row>
    <row r="4037" spans="2:3">
      <c r="B4037" t="s">
        <v>7678</v>
      </c>
      <c r="C4037" t="s">
        <v>7679</v>
      </c>
    </row>
    <row r="4038" spans="2:3">
      <c r="B4038" t="s">
        <v>7680</v>
      </c>
      <c r="C4038" t="s">
        <v>7681</v>
      </c>
    </row>
    <row r="4039" spans="2:3">
      <c r="B4039" t="s">
        <v>7682</v>
      </c>
      <c r="C4039" t="s">
        <v>7682</v>
      </c>
    </row>
    <row r="4040" spans="2:3">
      <c r="B4040" t="s">
        <v>7683</v>
      </c>
      <c r="C4040" t="s">
        <v>7684</v>
      </c>
    </row>
    <row r="4041" spans="2:3">
      <c r="B4041" t="s">
        <v>7685</v>
      </c>
      <c r="C4041" t="s">
        <v>7686</v>
      </c>
    </row>
    <row r="4042" spans="2:3">
      <c r="B4042" t="s">
        <v>7687</v>
      </c>
      <c r="C4042" t="s">
        <v>7687</v>
      </c>
    </row>
    <row r="4043" spans="2:3">
      <c r="B4043" t="s">
        <v>7688</v>
      </c>
      <c r="C4043" t="s">
        <v>7688</v>
      </c>
    </row>
    <row r="4044" spans="2:3">
      <c r="B4044" t="s">
        <v>7689</v>
      </c>
      <c r="C4044" t="s">
        <v>7690</v>
      </c>
    </row>
    <row r="4045" spans="2:3">
      <c r="B4045" t="s">
        <v>7691</v>
      </c>
      <c r="C4045" t="s">
        <v>7691</v>
      </c>
    </row>
    <row r="4046" spans="2:3">
      <c r="B4046" t="s">
        <v>7692</v>
      </c>
      <c r="C4046" t="s">
        <v>7693</v>
      </c>
    </row>
    <row r="4047" spans="2:3">
      <c r="B4047" t="s">
        <v>7694</v>
      </c>
      <c r="C4047" t="s">
        <v>7695</v>
      </c>
    </row>
    <row r="4048" spans="2:3">
      <c r="B4048" t="s">
        <v>7696</v>
      </c>
      <c r="C4048" t="s">
        <v>7697</v>
      </c>
    </row>
    <row r="4049" spans="2:3">
      <c r="B4049" t="s">
        <v>7698</v>
      </c>
      <c r="C4049" t="s">
        <v>7699</v>
      </c>
    </row>
    <row r="4050" spans="2:3">
      <c r="B4050" t="s">
        <v>7700</v>
      </c>
      <c r="C4050" t="s">
        <v>7701</v>
      </c>
    </row>
    <row r="4051" spans="2:3">
      <c r="B4051" t="s">
        <v>7702</v>
      </c>
      <c r="C4051" t="s">
        <v>7703</v>
      </c>
    </row>
    <row r="4052" spans="2:3">
      <c r="B4052" t="s">
        <v>7704</v>
      </c>
      <c r="C4052" t="s">
        <v>7704</v>
      </c>
    </row>
    <row r="4053" spans="2:3">
      <c r="B4053" t="s">
        <v>332</v>
      </c>
      <c r="C4053" t="s">
        <v>7705</v>
      </c>
    </row>
    <row r="4054" spans="2:3">
      <c r="B4054" t="s">
        <v>7706</v>
      </c>
      <c r="C4054" t="s">
        <v>7706</v>
      </c>
    </row>
    <row r="4055" spans="2:3">
      <c r="B4055" t="s">
        <v>7707</v>
      </c>
      <c r="C4055" t="s">
        <v>7708</v>
      </c>
    </row>
    <row r="4056" spans="2:3">
      <c r="B4056" t="s">
        <v>7709</v>
      </c>
      <c r="C4056" t="s">
        <v>7710</v>
      </c>
    </row>
    <row r="4057" spans="2:3">
      <c r="B4057" t="s">
        <v>7711</v>
      </c>
      <c r="C4057" t="s">
        <v>7712</v>
      </c>
    </row>
    <row r="4058" spans="2:3">
      <c r="B4058" t="s">
        <v>7713</v>
      </c>
      <c r="C4058" t="s">
        <v>7714</v>
      </c>
    </row>
    <row r="4059" spans="2:3">
      <c r="B4059" t="s">
        <v>7715</v>
      </c>
      <c r="C4059" t="s">
        <v>7716</v>
      </c>
    </row>
    <row r="4060" spans="2:3">
      <c r="B4060" t="s">
        <v>7717</v>
      </c>
      <c r="C4060" t="s">
        <v>7718</v>
      </c>
    </row>
    <row r="4061" spans="2:3">
      <c r="B4061" t="s">
        <v>7717</v>
      </c>
      <c r="C4061" t="s">
        <v>7719</v>
      </c>
    </row>
    <row r="4062" spans="2:3">
      <c r="B4062" t="s">
        <v>7720</v>
      </c>
      <c r="C4062" t="s">
        <v>7720</v>
      </c>
    </row>
    <row r="4063" spans="2:3">
      <c r="B4063" t="s">
        <v>7721</v>
      </c>
      <c r="C4063" t="s">
        <v>7722</v>
      </c>
    </row>
    <row r="4064" spans="2:3">
      <c r="B4064" t="s">
        <v>7723</v>
      </c>
      <c r="C4064" t="s">
        <v>7724</v>
      </c>
    </row>
    <row r="4065" spans="2:3">
      <c r="B4065" t="s">
        <v>7725</v>
      </c>
      <c r="C4065" t="s">
        <v>7726</v>
      </c>
    </row>
    <row r="4066" spans="2:3">
      <c r="B4066" t="s">
        <v>7727</v>
      </c>
      <c r="C4066" t="s">
        <v>7727</v>
      </c>
    </row>
    <row r="4067" spans="2:3">
      <c r="B4067" t="s">
        <v>7728</v>
      </c>
      <c r="C4067" t="s">
        <v>7729</v>
      </c>
    </row>
    <row r="4068" spans="2:3">
      <c r="B4068" t="s">
        <v>7730</v>
      </c>
      <c r="C4068" t="s">
        <v>7731</v>
      </c>
    </row>
    <row r="4069" spans="2:3">
      <c r="B4069" t="s">
        <v>7732</v>
      </c>
      <c r="C4069" t="s">
        <v>7733</v>
      </c>
    </row>
    <row r="4070" spans="2:3">
      <c r="B4070" t="s">
        <v>7734</v>
      </c>
      <c r="C4070" t="s">
        <v>7735</v>
      </c>
    </row>
    <row r="4071" spans="2:3">
      <c r="B4071" t="s">
        <v>7736</v>
      </c>
      <c r="C4071" t="s">
        <v>7737</v>
      </c>
    </row>
    <row r="4072" spans="2:3">
      <c r="B4072" t="s">
        <v>7736</v>
      </c>
      <c r="C4072" t="s">
        <v>7738</v>
      </c>
    </row>
    <row r="4073" spans="2:3">
      <c r="B4073" t="s">
        <v>7739</v>
      </c>
      <c r="C4073" t="s">
        <v>7740</v>
      </c>
    </row>
    <row r="4074" spans="2:3">
      <c r="B4074" t="s">
        <v>7741</v>
      </c>
      <c r="C4074" t="s">
        <v>7741</v>
      </c>
    </row>
    <row r="4075" spans="2:3">
      <c r="B4075" t="s">
        <v>7742</v>
      </c>
      <c r="C4075" t="s">
        <v>7743</v>
      </c>
    </row>
    <row r="4076" spans="2:3">
      <c r="B4076" t="s">
        <v>7744</v>
      </c>
      <c r="C4076" t="s">
        <v>7744</v>
      </c>
    </row>
    <row r="4077" spans="2:3">
      <c r="B4077" t="s">
        <v>7745</v>
      </c>
      <c r="C4077" t="s">
        <v>7746</v>
      </c>
    </row>
    <row r="4078" spans="2:3">
      <c r="B4078" t="s">
        <v>7747</v>
      </c>
      <c r="C4078" t="s">
        <v>7748</v>
      </c>
    </row>
    <row r="4079" spans="2:3">
      <c r="B4079" t="s">
        <v>7749</v>
      </c>
      <c r="C4079" t="s">
        <v>7750</v>
      </c>
    </row>
    <row r="4080" spans="2:3">
      <c r="B4080" t="s">
        <v>7751</v>
      </c>
      <c r="C4080" t="s">
        <v>7752</v>
      </c>
    </row>
    <row r="4081" spans="2:3">
      <c r="B4081" t="s">
        <v>7751</v>
      </c>
      <c r="C4081" t="s">
        <v>7753</v>
      </c>
    </row>
    <row r="4082" spans="2:3">
      <c r="B4082" t="s">
        <v>7754</v>
      </c>
      <c r="C4082" t="s">
        <v>7755</v>
      </c>
    </row>
    <row r="4083" spans="2:3">
      <c r="B4083" t="s">
        <v>7756</v>
      </c>
      <c r="C4083" t="s">
        <v>7756</v>
      </c>
    </row>
    <row r="4084" spans="2:3">
      <c r="B4084" t="s">
        <v>7757</v>
      </c>
      <c r="C4084" t="s">
        <v>7758</v>
      </c>
    </row>
    <row r="4085" spans="2:3">
      <c r="B4085" t="s">
        <v>7759</v>
      </c>
      <c r="C4085" t="s">
        <v>7760</v>
      </c>
    </row>
    <row r="4086" spans="2:3">
      <c r="B4086" t="s">
        <v>7761</v>
      </c>
      <c r="C4086" t="s">
        <v>7762</v>
      </c>
    </row>
    <row r="4087" spans="2:3">
      <c r="B4087" t="s">
        <v>7763</v>
      </c>
      <c r="C4087" t="s">
        <v>7764</v>
      </c>
    </row>
    <row r="4088" spans="2:3">
      <c r="B4088" t="s">
        <v>7765</v>
      </c>
      <c r="C4088" t="s">
        <v>7766</v>
      </c>
    </row>
    <row r="4089" spans="2:3">
      <c r="B4089" t="s">
        <v>7767</v>
      </c>
      <c r="C4089" t="s">
        <v>7768</v>
      </c>
    </row>
    <row r="4090" spans="2:3">
      <c r="B4090" t="s">
        <v>7769</v>
      </c>
      <c r="C4090" t="s">
        <v>7770</v>
      </c>
    </row>
    <row r="4091" spans="2:3">
      <c r="B4091" t="s">
        <v>7771</v>
      </c>
      <c r="C4091" t="s">
        <v>7772</v>
      </c>
    </row>
    <row r="4092" spans="2:3">
      <c r="B4092" t="s">
        <v>7773</v>
      </c>
      <c r="C4092" t="s">
        <v>7774</v>
      </c>
    </row>
    <row r="4093" spans="2:3">
      <c r="B4093" t="s">
        <v>7775</v>
      </c>
      <c r="C4093" t="s">
        <v>7776</v>
      </c>
    </row>
    <row r="4094" spans="2:3">
      <c r="B4094" t="s">
        <v>7777</v>
      </c>
      <c r="C4094" t="s">
        <v>7778</v>
      </c>
    </row>
    <row r="4095" spans="2:3">
      <c r="B4095" t="s">
        <v>7779</v>
      </c>
      <c r="C4095" t="s">
        <v>7780</v>
      </c>
    </row>
    <row r="4096" spans="2:3">
      <c r="B4096" t="s">
        <v>7781</v>
      </c>
      <c r="C4096" t="s">
        <v>7782</v>
      </c>
    </row>
    <row r="4097" spans="2:3">
      <c r="B4097" t="s">
        <v>7783</v>
      </c>
      <c r="C4097" t="s">
        <v>7784</v>
      </c>
    </row>
    <row r="4098" spans="2:3">
      <c r="B4098" t="s">
        <v>7785</v>
      </c>
      <c r="C4098" t="s">
        <v>7785</v>
      </c>
    </row>
    <row r="4099" spans="2:3">
      <c r="B4099" t="s">
        <v>7786</v>
      </c>
      <c r="C4099" t="s">
        <v>7787</v>
      </c>
    </row>
    <row r="4100" spans="2:3">
      <c r="B4100" t="s">
        <v>7788</v>
      </c>
      <c r="C4100" t="s">
        <v>7789</v>
      </c>
    </row>
    <row r="4101" spans="2:3">
      <c r="B4101" t="s">
        <v>7790</v>
      </c>
      <c r="C4101" t="s">
        <v>7791</v>
      </c>
    </row>
    <row r="4102" spans="2:3">
      <c r="B4102" t="s">
        <v>7792</v>
      </c>
      <c r="C4102" t="s">
        <v>7793</v>
      </c>
    </row>
    <row r="4103" spans="2:3">
      <c r="B4103" t="s">
        <v>7794</v>
      </c>
      <c r="C4103" t="s">
        <v>7795</v>
      </c>
    </row>
    <row r="4104" spans="2:3">
      <c r="B4104" t="s">
        <v>7796</v>
      </c>
      <c r="C4104" t="s">
        <v>7797</v>
      </c>
    </row>
    <row r="4105" spans="2:3">
      <c r="B4105" t="s">
        <v>7796</v>
      </c>
      <c r="C4105" t="s">
        <v>7798</v>
      </c>
    </row>
    <row r="4106" spans="2:3">
      <c r="B4106" t="s">
        <v>5</v>
      </c>
      <c r="C4106" t="s">
        <v>7799</v>
      </c>
    </row>
    <row r="4107" spans="2:3">
      <c r="B4107" t="s">
        <v>7800</v>
      </c>
      <c r="C4107" t="s">
        <v>7801</v>
      </c>
    </row>
    <row r="4108" spans="2:3">
      <c r="B4108" t="s">
        <v>7802</v>
      </c>
      <c r="C4108" t="s">
        <v>7803</v>
      </c>
    </row>
    <row r="4109" spans="2:3">
      <c r="B4109" t="s">
        <v>7804</v>
      </c>
      <c r="C4109" t="s">
        <v>7805</v>
      </c>
    </row>
    <row r="4110" spans="2:3">
      <c r="B4110" t="s">
        <v>7806</v>
      </c>
      <c r="C4110" t="s">
        <v>7807</v>
      </c>
    </row>
    <row r="4111" spans="2:3">
      <c r="B4111" t="s">
        <v>7808</v>
      </c>
      <c r="C4111" t="s">
        <v>7809</v>
      </c>
    </row>
    <row r="4112" spans="2:3">
      <c r="B4112" t="s">
        <v>7810</v>
      </c>
      <c r="C4112" t="s">
        <v>7811</v>
      </c>
    </row>
    <row r="4113" spans="2:3">
      <c r="B4113" t="s">
        <v>7812</v>
      </c>
      <c r="C4113" t="s">
        <v>7812</v>
      </c>
    </row>
    <row r="4114" spans="2:3">
      <c r="B4114" t="s">
        <v>7813</v>
      </c>
      <c r="C4114" t="s">
        <v>7814</v>
      </c>
    </row>
    <row r="4115" spans="2:3">
      <c r="B4115" t="s">
        <v>7815</v>
      </c>
      <c r="C4115" t="s">
        <v>7816</v>
      </c>
    </row>
    <row r="4116" spans="2:3">
      <c r="B4116" t="s">
        <v>7817</v>
      </c>
      <c r="C4116" t="s">
        <v>7818</v>
      </c>
    </row>
    <row r="4117" spans="2:3">
      <c r="B4117" t="s">
        <v>7819</v>
      </c>
      <c r="C4117" t="s">
        <v>7820</v>
      </c>
    </row>
    <row r="4118" spans="2:3">
      <c r="B4118" t="s">
        <v>7821</v>
      </c>
      <c r="C4118" t="s">
        <v>7822</v>
      </c>
    </row>
    <row r="4119" spans="2:3">
      <c r="B4119" t="s">
        <v>7823</v>
      </c>
      <c r="C4119" t="s">
        <v>7824</v>
      </c>
    </row>
    <row r="4120" spans="2:3">
      <c r="B4120" t="s">
        <v>7825</v>
      </c>
      <c r="C4120" t="s">
        <v>7826</v>
      </c>
    </row>
    <row r="4121" spans="2:3">
      <c r="B4121" t="s">
        <v>7827</v>
      </c>
      <c r="C4121" t="s">
        <v>7828</v>
      </c>
    </row>
    <row r="4122" spans="2:3">
      <c r="B4122" t="s">
        <v>7829</v>
      </c>
      <c r="C4122" t="s">
        <v>7830</v>
      </c>
    </row>
    <row r="4123" spans="2:3">
      <c r="B4123" t="s">
        <v>7831</v>
      </c>
      <c r="C4123" t="s">
        <v>7832</v>
      </c>
    </row>
    <row r="4124" spans="2:3">
      <c r="B4124" t="s">
        <v>7833</v>
      </c>
      <c r="C4124" t="s">
        <v>7834</v>
      </c>
    </row>
    <row r="4125" spans="2:3">
      <c r="B4125" t="s">
        <v>7835</v>
      </c>
      <c r="C4125" t="s">
        <v>7836</v>
      </c>
    </row>
    <row r="4126" spans="2:3">
      <c r="B4126" t="s">
        <v>7837</v>
      </c>
      <c r="C4126" t="s">
        <v>7838</v>
      </c>
    </row>
    <row r="4127" spans="2:3">
      <c r="B4127" t="s">
        <v>7839</v>
      </c>
      <c r="C4127" t="s">
        <v>7840</v>
      </c>
    </row>
    <row r="4128" spans="2:3">
      <c r="B4128" t="s">
        <v>7841</v>
      </c>
      <c r="C4128" t="s">
        <v>7842</v>
      </c>
    </row>
    <row r="4129" spans="2:3">
      <c r="B4129" t="s">
        <v>7843</v>
      </c>
      <c r="C4129" t="s">
        <v>7844</v>
      </c>
    </row>
    <row r="4130" spans="2:3">
      <c r="B4130" t="s">
        <v>7845</v>
      </c>
      <c r="C4130" t="s">
        <v>7846</v>
      </c>
    </row>
    <row r="4131" spans="2:3">
      <c r="B4131" t="s">
        <v>7847</v>
      </c>
      <c r="C4131" t="s">
        <v>7847</v>
      </c>
    </row>
    <row r="4132" spans="2:3">
      <c r="B4132" t="s">
        <v>7848</v>
      </c>
      <c r="C4132" t="s">
        <v>7849</v>
      </c>
    </row>
    <row r="4133" spans="2:3">
      <c r="B4133" t="s">
        <v>7850</v>
      </c>
      <c r="C4133" t="s">
        <v>7851</v>
      </c>
    </row>
    <row r="4134" spans="2:3">
      <c r="B4134" t="s">
        <v>7852</v>
      </c>
      <c r="C4134" t="s">
        <v>7853</v>
      </c>
    </row>
    <row r="4135" spans="2:3">
      <c r="B4135" t="s">
        <v>7854</v>
      </c>
      <c r="C4135" t="s">
        <v>7855</v>
      </c>
    </row>
    <row r="4136" spans="2:3">
      <c r="B4136" t="s">
        <v>7856</v>
      </c>
      <c r="C4136" t="s">
        <v>7857</v>
      </c>
    </row>
    <row r="4137" spans="2:3">
      <c r="B4137" t="s">
        <v>7858</v>
      </c>
      <c r="C4137" t="s">
        <v>7859</v>
      </c>
    </row>
    <row r="4138" spans="2:3">
      <c r="B4138" t="s">
        <v>7860</v>
      </c>
      <c r="C4138" t="s">
        <v>7861</v>
      </c>
    </row>
    <row r="4139" spans="2:3">
      <c r="B4139" t="s">
        <v>7862</v>
      </c>
      <c r="C4139" t="s">
        <v>7863</v>
      </c>
    </row>
    <row r="4140" spans="2:3">
      <c r="B4140" t="s">
        <v>7864</v>
      </c>
      <c r="C4140" t="s">
        <v>7865</v>
      </c>
    </row>
    <row r="4141" spans="2:3">
      <c r="B4141" t="s">
        <v>335</v>
      </c>
      <c r="C4141" t="s">
        <v>7866</v>
      </c>
    </row>
    <row r="4142" spans="2:3">
      <c r="B4142" t="s">
        <v>7867</v>
      </c>
      <c r="C4142" t="s">
        <v>7868</v>
      </c>
    </row>
    <row r="4143" spans="2:3">
      <c r="B4143" t="s">
        <v>5</v>
      </c>
      <c r="C4143" t="s">
        <v>7869</v>
      </c>
    </row>
    <row r="4144" spans="2:3">
      <c r="B4144" t="s">
        <v>338</v>
      </c>
      <c r="C4144" t="s">
        <v>7870</v>
      </c>
    </row>
    <row r="4145" spans="2:3">
      <c r="B4145" t="s">
        <v>7871</v>
      </c>
      <c r="C4145" t="s">
        <v>7872</v>
      </c>
    </row>
    <row r="4146" spans="2:3">
      <c r="B4146" t="s">
        <v>7873</v>
      </c>
      <c r="C4146" t="s">
        <v>7874</v>
      </c>
    </row>
    <row r="4147" spans="2:3">
      <c r="B4147" t="s">
        <v>7875</v>
      </c>
      <c r="C4147" t="s">
        <v>7875</v>
      </c>
    </row>
    <row r="4148" spans="2:3">
      <c r="B4148" t="s">
        <v>7876</v>
      </c>
      <c r="C4148" t="s">
        <v>7876</v>
      </c>
    </row>
    <row r="4149" spans="2:3">
      <c r="B4149" t="s">
        <v>7877</v>
      </c>
      <c r="C4149" t="s">
        <v>7878</v>
      </c>
    </row>
    <row r="4150" spans="2:3">
      <c r="B4150" t="s">
        <v>7879</v>
      </c>
      <c r="C4150" t="s">
        <v>7880</v>
      </c>
    </row>
    <row r="4151" spans="2:3">
      <c r="B4151" t="s">
        <v>5</v>
      </c>
      <c r="C4151" t="s">
        <v>7881</v>
      </c>
    </row>
    <row r="4152" spans="2:3">
      <c r="B4152" t="s">
        <v>5</v>
      </c>
      <c r="C4152" t="s">
        <v>7882</v>
      </c>
    </row>
    <row r="4153" spans="2:3">
      <c r="B4153" t="s">
        <v>5</v>
      </c>
      <c r="C4153" t="s">
        <v>7883</v>
      </c>
    </row>
    <row r="4154" spans="2:3">
      <c r="B4154" t="s">
        <v>5</v>
      </c>
      <c r="C4154" t="s">
        <v>7884</v>
      </c>
    </row>
    <row r="4155" spans="2:3">
      <c r="B4155" t="s">
        <v>7885</v>
      </c>
      <c r="C4155" t="s">
        <v>7885</v>
      </c>
    </row>
    <row r="4156" spans="2:3">
      <c r="B4156" t="s">
        <v>7886</v>
      </c>
      <c r="C4156" t="s">
        <v>7887</v>
      </c>
    </row>
    <row r="4157" spans="2:3">
      <c r="B4157" t="s">
        <v>7888</v>
      </c>
      <c r="C4157" t="s">
        <v>7889</v>
      </c>
    </row>
    <row r="4158" spans="2:3">
      <c r="B4158" t="s">
        <v>7890</v>
      </c>
      <c r="C4158" t="s">
        <v>7891</v>
      </c>
    </row>
    <row r="4159" spans="2:3">
      <c r="B4159" t="s">
        <v>7892</v>
      </c>
      <c r="C4159" t="s">
        <v>7893</v>
      </c>
    </row>
    <row r="4160" spans="2:3">
      <c r="B4160" t="s">
        <v>7894</v>
      </c>
      <c r="C4160" t="s">
        <v>7895</v>
      </c>
    </row>
    <row r="4161" spans="2:3">
      <c r="B4161" t="s">
        <v>7896</v>
      </c>
      <c r="C4161" t="s">
        <v>7897</v>
      </c>
    </row>
    <row r="4162" spans="2:3">
      <c r="B4162" t="s">
        <v>7898</v>
      </c>
      <c r="C4162" t="s">
        <v>7898</v>
      </c>
    </row>
    <row r="4163" spans="2:3">
      <c r="B4163" t="s">
        <v>7899</v>
      </c>
      <c r="C4163" t="s">
        <v>7900</v>
      </c>
    </row>
    <row r="4164" spans="2:3">
      <c r="B4164" t="s">
        <v>7901</v>
      </c>
      <c r="C4164" t="s">
        <v>7902</v>
      </c>
    </row>
    <row r="4165" spans="2:3">
      <c r="B4165" t="s">
        <v>340</v>
      </c>
      <c r="C4165" t="s">
        <v>7903</v>
      </c>
    </row>
    <row r="4166" spans="2:3">
      <c r="B4166" t="s">
        <v>343</v>
      </c>
      <c r="C4166" t="s">
        <v>7904</v>
      </c>
    </row>
    <row r="4167" spans="2:3">
      <c r="B4167" t="s">
        <v>7905</v>
      </c>
      <c r="C4167" t="s">
        <v>7906</v>
      </c>
    </row>
    <row r="4168" spans="2:3">
      <c r="B4168" t="s">
        <v>7907</v>
      </c>
      <c r="C4168" t="s">
        <v>7908</v>
      </c>
    </row>
    <row r="4169" spans="2:3">
      <c r="B4169" t="s">
        <v>7909</v>
      </c>
      <c r="C4169" t="s">
        <v>7910</v>
      </c>
    </row>
    <row r="4170" spans="2:3">
      <c r="B4170" t="s">
        <v>7911</v>
      </c>
      <c r="C4170" t="s">
        <v>7912</v>
      </c>
    </row>
    <row r="4171" spans="2:3">
      <c r="B4171" t="s">
        <v>7913</v>
      </c>
      <c r="C4171" t="s">
        <v>7914</v>
      </c>
    </row>
    <row r="4172" spans="2:3">
      <c r="B4172" t="s">
        <v>7915</v>
      </c>
      <c r="C4172" t="s">
        <v>7916</v>
      </c>
    </row>
    <row r="4173" spans="2:3">
      <c r="B4173" t="s">
        <v>7917</v>
      </c>
      <c r="C4173" t="s">
        <v>7918</v>
      </c>
    </row>
    <row r="4174" spans="2:3">
      <c r="B4174" t="s">
        <v>7919</v>
      </c>
      <c r="C4174" t="s">
        <v>7920</v>
      </c>
    </row>
    <row r="4175" spans="2:3">
      <c r="B4175" t="s">
        <v>7921</v>
      </c>
      <c r="C4175" t="s">
        <v>7922</v>
      </c>
    </row>
    <row r="4176" spans="2:3">
      <c r="B4176" t="s">
        <v>7923</v>
      </c>
      <c r="C4176" t="s">
        <v>7924</v>
      </c>
    </row>
    <row r="4177" spans="2:3">
      <c r="B4177" t="s">
        <v>7925</v>
      </c>
      <c r="C4177" t="s">
        <v>7926</v>
      </c>
    </row>
    <row r="4178" spans="2:3">
      <c r="B4178" t="s">
        <v>7927</v>
      </c>
      <c r="C4178" t="s">
        <v>7928</v>
      </c>
    </row>
    <row r="4179" spans="2:3">
      <c r="B4179" t="s">
        <v>7929</v>
      </c>
      <c r="C4179" t="s">
        <v>7930</v>
      </c>
    </row>
    <row r="4180" spans="2:3">
      <c r="B4180" t="s">
        <v>7931</v>
      </c>
      <c r="C4180" t="s">
        <v>7932</v>
      </c>
    </row>
    <row r="4181" spans="2:3">
      <c r="B4181" t="s">
        <v>7933</v>
      </c>
      <c r="C4181" t="s">
        <v>7934</v>
      </c>
    </row>
    <row r="4182" spans="2:3">
      <c r="B4182" t="s">
        <v>7935</v>
      </c>
      <c r="C4182" t="s">
        <v>7936</v>
      </c>
    </row>
    <row r="4183" spans="2:3">
      <c r="B4183" t="s">
        <v>7937</v>
      </c>
      <c r="C4183" t="s">
        <v>7937</v>
      </c>
    </row>
    <row r="4184" spans="2:3">
      <c r="B4184" t="s">
        <v>7938</v>
      </c>
      <c r="C4184" t="s">
        <v>7939</v>
      </c>
    </row>
    <row r="4185" spans="2:3">
      <c r="B4185" t="s">
        <v>7940</v>
      </c>
      <c r="C4185" t="s">
        <v>7941</v>
      </c>
    </row>
    <row r="4186" spans="2:3">
      <c r="B4186" t="s">
        <v>7942</v>
      </c>
      <c r="C4186" t="s">
        <v>7943</v>
      </c>
    </row>
    <row r="4187" spans="2:3">
      <c r="B4187" t="s">
        <v>7944</v>
      </c>
      <c r="C4187" t="s">
        <v>7944</v>
      </c>
    </row>
    <row r="4188" spans="2:3">
      <c r="B4188" t="s">
        <v>7945</v>
      </c>
      <c r="C4188" t="s">
        <v>7946</v>
      </c>
    </row>
    <row r="4189" spans="2:3">
      <c r="B4189" t="s">
        <v>7947</v>
      </c>
      <c r="C4189" t="s">
        <v>7948</v>
      </c>
    </row>
    <row r="4190" spans="2:3">
      <c r="B4190" t="s">
        <v>7949</v>
      </c>
      <c r="C4190" t="s">
        <v>7950</v>
      </c>
    </row>
    <row r="4191" spans="2:3">
      <c r="B4191" t="s">
        <v>7951</v>
      </c>
      <c r="C4191" t="s">
        <v>7952</v>
      </c>
    </row>
    <row r="4192" spans="2:3">
      <c r="B4192" t="s">
        <v>7953</v>
      </c>
      <c r="C4192" t="s">
        <v>7954</v>
      </c>
    </row>
    <row r="4193" spans="2:3">
      <c r="B4193" t="s">
        <v>346</v>
      </c>
      <c r="C4193" t="s">
        <v>7955</v>
      </c>
    </row>
    <row r="4194" spans="2:3">
      <c r="B4194" t="s">
        <v>7956</v>
      </c>
      <c r="C4194" t="s">
        <v>7957</v>
      </c>
    </row>
    <row r="4195" spans="2:3">
      <c r="B4195" t="s">
        <v>7958</v>
      </c>
      <c r="C4195" t="s">
        <v>7959</v>
      </c>
    </row>
    <row r="4196" spans="2:3">
      <c r="B4196" t="s">
        <v>7960</v>
      </c>
      <c r="C4196" t="s">
        <v>7961</v>
      </c>
    </row>
    <row r="4197" spans="2:3">
      <c r="B4197" t="s">
        <v>7962</v>
      </c>
      <c r="C4197" t="s">
        <v>7963</v>
      </c>
    </row>
    <row r="4198" spans="2:3">
      <c r="B4198" t="s">
        <v>7964</v>
      </c>
      <c r="C4198" t="s">
        <v>7965</v>
      </c>
    </row>
    <row r="4199" spans="2:3">
      <c r="B4199" t="s">
        <v>7966</v>
      </c>
      <c r="C4199" t="s">
        <v>7967</v>
      </c>
    </row>
    <row r="4200" spans="2:3">
      <c r="B4200" t="s">
        <v>7966</v>
      </c>
      <c r="C4200" t="s">
        <v>7968</v>
      </c>
    </row>
    <row r="4201" spans="2:3">
      <c r="B4201" t="s">
        <v>7969</v>
      </c>
      <c r="C4201" t="s">
        <v>7970</v>
      </c>
    </row>
    <row r="4202" spans="2:3">
      <c r="B4202" t="s">
        <v>7971</v>
      </c>
      <c r="C4202" t="s">
        <v>7972</v>
      </c>
    </row>
    <row r="4203" spans="2:3">
      <c r="B4203" t="s">
        <v>7973</v>
      </c>
      <c r="C4203" t="s">
        <v>7974</v>
      </c>
    </row>
    <row r="4204" spans="2:3">
      <c r="B4204" t="s">
        <v>7975</v>
      </c>
      <c r="C4204" t="s">
        <v>7976</v>
      </c>
    </row>
    <row r="4205" spans="2:3">
      <c r="B4205" t="s">
        <v>7977</v>
      </c>
      <c r="C4205" t="s">
        <v>7978</v>
      </c>
    </row>
    <row r="4206" spans="2:3">
      <c r="B4206" t="s">
        <v>7979</v>
      </c>
      <c r="C4206" t="s">
        <v>7980</v>
      </c>
    </row>
    <row r="4207" spans="2:3">
      <c r="B4207" t="s">
        <v>7981</v>
      </c>
      <c r="C4207" t="s">
        <v>7982</v>
      </c>
    </row>
    <row r="4208" spans="2:3">
      <c r="B4208" t="s">
        <v>7983</v>
      </c>
      <c r="C4208" t="s">
        <v>7984</v>
      </c>
    </row>
    <row r="4209" spans="2:3">
      <c r="B4209" t="s">
        <v>7985</v>
      </c>
      <c r="C4209" t="s">
        <v>7986</v>
      </c>
    </row>
    <row r="4210" spans="2:3">
      <c r="B4210" t="s">
        <v>7987</v>
      </c>
      <c r="C4210" t="s">
        <v>7988</v>
      </c>
    </row>
    <row r="4211" spans="2:3">
      <c r="B4211" t="s">
        <v>7989</v>
      </c>
      <c r="C4211" t="s">
        <v>7989</v>
      </c>
    </row>
    <row r="4212" spans="2:3">
      <c r="B4212" t="s">
        <v>7990</v>
      </c>
      <c r="C4212" t="s">
        <v>7991</v>
      </c>
    </row>
    <row r="4213" spans="2:3">
      <c r="B4213" t="s">
        <v>7992</v>
      </c>
      <c r="C4213" t="s">
        <v>7993</v>
      </c>
    </row>
    <row r="4214" spans="2:3">
      <c r="B4214" t="s">
        <v>7994</v>
      </c>
      <c r="C4214" t="s">
        <v>7995</v>
      </c>
    </row>
    <row r="4215" spans="2:3">
      <c r="B4215" t="s">
        <v>7996</v>
      </c>
      <c r="C4215" t="s">
        <v>7997</v>
      </c>
    </row>
    <row r="4216" spans="2:3">
      <c r="B4216" t="s">
        <v>5</v>
      </c>
      <c r="C4216" t="s">
        <v>7998</v>
      </c>
    </row>
    <row r="4217" spans="2:3">
      <c r="B4217" t="s">
        <v>7999</v>
      </c>
      <c r="C4217" t="s">
        <v>8000</v>
      </c>
    </row>
    <row r="4218" spans="2:3">
      <c r="B4218" t="s">
        <v>7999</v>
      </c>
      <c r="C4218" t="s">
        <v>8001</v>
      </c>
    </row>
    <row r="4219" spans="2:3">
      <c r="B4219" t="s">
        <v>8002</v>
      </c>
      <c r="C4219" t="s">
        <v>8003</v>
      </c>
    </row>
    <row r="4220" spans="2:3">
      <c r="B4220" t="s">
        <v>5</v>
      </c>
      <c r="C4220" t="s">
        <v>8004</v>
      </c>
    </row>
    <row r="4221" spans="2:3">
      <c r="B4221" t="s">
        <v>8005</v>
      </c>
      <c r="C4221" t="s">
        <v>8005</v>
      </c>
    </row>
    <row r="4222" spans="2:3">
      <c r="B4222" t="s">
        <v>348</v>
      </c>
      <c r="C4222" t="s">
        <v>8006</v>
      </c>
    </row>
    <row r="4223" spans="2:3">
      <c r="B4223" t="s">
        <v>8007</v>
      </c>
      <c r="C4223" t="s">
        <v>8008</v>
      </c>
    </row>
    <row r="4224" spans="2:3">
      <c r="B4224" t="s">
        <v>8009</v>
      </c>
      <c r="C4224" t="s">
        <v>8010</v>
      </c>
    </row>
    <row r="4225" spans="2:3">
      <c r="B4225" t="s">
        <v>8011</v>
      </c>
      <c r="C4225" t="s">
        <v>8012</v>
      </c>
    </row>
    <row r="4226" spans="2:3">
      <c r="B4226" t="s">
        <v>350</v>
      </c>
      <c r="C4226" t="s">
        <v>8013</v>
      </c>
    </row>
    <row r="4227" spans="2:3">
      <c r="B4227" t="s">
        <v>8014</v>
      </c>
      <c r="C4227" t="s">
        <v>8014</v>
      </c>
    </row>
    <row r="4228" spans="2:3">
      <c r="B4228" t="s">
        <v>8015</v>
      </c>
      <c r="C4228" t="s">
        <v>8016</v>
      </c>
    </row>
    <row r="4229" spans="2:3">
      <c r="B4229" t="s">
        <v>8017</v>
      </c>
      <c r="C4229" t="s">
        <v>8018</v>
      </c>
    </row>
    <row r="4230" spans="2:3">
      <c r="B4230" t="s">
        <v>8019</v>
      </c>
      <c r="C4230" t="s">
        <v>8020</v>
      </c>
    </row>
    <row r="4231" spans="2:3">
      <c r="B4231" t="s">
        <v>8021</v>
      </c>
      <c r="C4231" t="s">
        <v>8022</v>
      </c>
    </row>
    <row r="4232" spans="2:3">
      <c r="B4232" t="s">
        <v>8023</v>
      </c>
      <c r="C4232" t="s">
        <v>8024</v>
      </c>
    </row>
    <row r="4233" spans="2:3">
      <c r="B4233" t="s">
        <v>8025</v>
      </c>
      <c r="C4233" t="s">
        <v>8026</v>
      </c>
    </row>
    <row r="4234" spans="2:3">
      <c r="B4234" t="s">
        <v>8027</v>
      </c>
      <c r="C4234" t="s">
        <v>8028</v>
      </c>
    </row>
    <row r="4235" spans="2:3">
      <c r="B4235" t="s">
        <v>8029</v>
      </c>
      <c r="C4235" t="s">
        <v>8030</v>
      </c>
    </row>
    <row r="4236" spans="2:3">
      <c r="B4236" t="s">
        <v>8031</v>
      </c>
      <c r="C4236" t="s">
        <v>8032</v>
      </c>
    </row>
    <row r="4237" spans="2:3">
      <c r="B4237" t="s">
        <v>8033</v>
      </c>
      <c r="C4237" t="s">
        <v>8034</v>
      </c>
    </row>
    <row r="4238" spans="2:3">
      <c r="B4238" t="s">
        <v>8033</v>
      </c>
      <c r="C4238" t="s">
        <v>8035</v>
      </c>
    </row>
    <row r="4239" spans="2:3">
      <c r="B4239" t="s">
        <v>8036</v>
      </c>
      <c r="C4239" t="s">
        <v>8037</v>
      </c>
    </row>
    <row r="4240" spans="2:3">
      <c r="B4240" t="s">
        <v>8038</v>
      </c>
      <c r="C4240" t="s">
        <v>8039</v>
      </c>
    </row>
    <row r="4241" spans="2:3">
      <c r="B4241" t="s">
        <v>8040</v>
      </c>
      <c r="C4241" t="s">
        <v>8040</v>
      </c>
    </row>
    <row r="4242" spans="2:3">
      <c r="B4242" t="s">
        <v>8041</v>
      </c>
      <c r="C4242" t="s">
        <v>8042</v>
      </c>
    </row>
    <row r="4243" spans="2:3">
      <c r="B4243" t="s">
        <v>8041</v>
      </c>
      <c r="C4243" t="s">
        <v>8043</v>
      </c>
    </row>
    <row r="4244" spans="2:3">
      <c r="B4244" t="s">
        <v>8044</v>
      </c>
      <c r="C4244" t="s">
        <v>8045</v>
      </c>
    </row>
    <row r="4245" spans="2:3">
      <c r="B4245" t="s">
        <v>8046</v>
      </c>
      <c r="C4245" t="s">
        <v>8047</v>
      </c>
    </row>
    <row r="4246" spans="2:3">
      <c r="B4246" t="s">
        <v>8048</v>
      </c>
      <c r="C4246" t="s">
        <v>8049</v>
      </c>
    </row>
    <row r="4247" spans="2:3">
      <c r="B4247" t="s">
        <v>8050</v>
      </c>
      <c r="C4247" t="s">
        <v>8051</v>
      </c>
    </row>
    <row r="4248" spans="2:3">
      <c r="B4248" t="s">
        <v>352</v>
      </c>
      <c r="C4248" t="s">
        <v>8052</v>
      </c>
    </row>
    <row r="4249" spans="2:3">
      <c r="B4249" t="s">
        <v>8053</v>
      </c>
      <c r="C4249" t="s">
        <v>8054</v>
      </c>
    </row>
    <row r="4250" spans="2:3">
      <c r="B4250" t="s">
        <v>8055</v>
      </c>
      <c r="C4250" t="s">
        <v>8055</v>
      </c>
    </row>
    <row r="4251" spans="2:3">
      <c r="B4251" t="s">
        <v>8056</v>
      </c>
      <c r="C4251" t="s">
        <v>8057</v>
      </c>
    </row>
    <row r="4252" spans="2:3">
      <c r="B4252" t="s">
        <v>8058</v>
      </c>
      <c r="C4252" t="s">
        <v>8059</v>
      </c>
    </row>
    <row r="4253" spans="2:3">
      <c r="B4253" t="s">
        <v>8060</v>
      </c>
      <c r="C4253" t="s">
        <v>8061</v>
      </c>
    </row>
    <row r="4254" spans="2:3">
      <c r="B4254" t="s">
        <v>8062</v>
      </c>
      <c r="C4254" t="s">
        <v>8063</v>
      </c>
    </row>
    <row r="4255" spans="2:3">
      <c r="B4255" t="s">
        <v>8064</v>
      </c>
      <c r="C4255" t="s">
        <v>8065</v>
      </c>
    </row>
    <row r="4256" spans="2:3">
      <c r="B4256" t="s">
        <v>8066</v>
      </c>
      <c r="C4256" t="s">
        <v>8067</v>
      </c>
    </row>
    <row r="4257" spans="2:3">
      <c r="B4257" t="s">
        <v>8068</v>
      </c>
      <c r="C4257" t="s">
        <v>8069</v>
      </c>
    </row>
    <row r="4258" spans="2:3">
      <c r="B4258" t="s">
        <v>5</v>
      </c>
      <c r="C4258" t="s">
        <v>8070</v>
      </c>
    </row>
    <row r="4259" spans="2:3">
      <c r="B4259" t="s">
        <v>8071</v>
      </c>
      <c r="C4259" t="s">
        <v>8072</v>
      </c>
    </row>
    <row r="4260" spans="2:3">
      <c r="B4260" t="s">
        <v>8073</v>
      </c>
      <c r="C4260" t="s">
        <v>8074</v>
      </c>
    </row>
    <row r="4261" spans="2:3">
      <c r="B4261" t="s">
        <v>8075</v>
      </c>
      <c r="C4261" t="s">
        <v>8076</v>
      </c>
    </row>
    <row r="4262" spans="2:3">
      <c r="B4262" t="s">
        <v>8077</v>
      </c>
      <c r="C4262" t="s">
        <v>8078</v>
      </c>
    </row>
    <row r="4263" spans="2:3">
      <c r="B4263" t="s">
        <v>8079</v>
      </c>
      <c r="C4263" t="s">
        <v>8080</v>
      </c>
    </row>
    <row r="4264" spans="2:3">
      <c r="B4264" t="s">
        <v>8081</v>
      </c>
      <c r="C4264" t="s">
        <v>8082</v>
      </c>
    </row>
    <row r="4265" spans="2:3">
      <c r="B4265" t="s">
        <v>8081</v>
      </c>
      <c r="C4265" t="s">
        <v>8083</v>
      </c>
    </row>
    <row r="4266" spans="2:3">
      <c r="B4266" t="s">
        <v>8084</v>
      </c>
      <c r="C4266" t="s">
        <v>8085</v>
      </c>
    </row>
    <row r="4267" spans="2:3">
      <c r="B4267" t="s">
        <v>8086</v>
      </c>
      <c r="C4267" t="s">
        <v>8087</v>
      </c>
    </row>
    <row r="4268" spans="2:3">
      <c r="B4268" t="s">
        <v>8088</v>
      </c>
      <c r="C4268" t="s">
        <v>8089</v>
      </c>
    </row>
    <row r="4269" spans="2:3">
      <c r="B4269" t="s">
        <v>8090</v>
      </c>
      <c r="C4269" t="s">
        <v>8091</v>
      </c>
    </row>
    <row r="4270" spans="2:3">
      <c r="B4270" t="s">
        <v>8092</v>
      </c>
      <c r="C4270" t="s">
        <v>8093</v>
      </c>
    </row>
    <row r="4271" spans="2:3">
      <c r="B4271" t="s">
        <v>8094</v>
      </c>
      <c r="C4271" t="s">
        <v>8095</v>
      </c>
    </row>
    <row r="4272" spans="2:3">
      <c r="B4272" t="s">
        <v>8096</v>
      </c>
      <c r="C4272" t="s">
        <v>8097</v>
      </c>
    </row>
    <row r="4273" spans="2:3">
      <c r="B4273" t="s">
        <v>8098</v>
      </c>
      <c r="C4273" t="s">
        <v>8099</v>
      </c>
    </row>
    <row r="4274" spans="2:3">
      <c r="B4274" t="s">
        <v>8100</v>
      </c>
      <c r="C4274" t="s">
        <v>8101</v>
      </c>
    </row>
    <row r="4275" spans="2:3">
      <c r="B4275" t="s">
        <v>8102</v>
      </c>
      <c r="C4275" t="s">
        <v>8103</v>
      </c>
    </row>
    <row r="4276" spans="2:3">
      <c r="B4276" t="s">
        <v>8104</v>
      </c>
      <c r="C4276" t="s">
        <v>8105</v>
      </c>
    </row>
    <row r="4277" spans="2:3">
      <c r="B4277" t="s">
        <v>8106</v>
      </c>
      <c r="C4277" t="s">
        <v>8107</v>
      </c>
    </row>
    <row r="4278" spans="2:3">
      <c r="B4278" t="s">
        <v>8108</v>
      </c>
      <c r="C4278" t="s">
        <v>8109</v>
      </c>
    </row>
    <row r="4279" spans="2:3">
      <c r="B4279" t="s">
        <v>8108</v>
      </c>
      <c r="C4279" t="s">
        <v>8110</v>
      </c>
    </row>
    <row r="4280" spans="2:3">
      <c r="B4280" t="s">
        <v>8111</v>
      </c>
      <c r="C4280" t="s">
        <v>8112</v>
      </c>
    </row>
    <row r="4281" spans="2:3">
      <c r="B4281" t="s">
        <v>8113</v>
      </c>
      <c r="C4281" t="s">
        <v>8114</v>
      </c>
    </row>
    <row r="4282" spans="2:3">
      <c r="B4282" t="s">
        <v>8115</v>
      </c>
      <c r="C4282" t="s">
        <v>8116</v>
      </c>
    </row>
    <row r="4283" spans="2:3">
      <c r="B4283" t="s">
        <v>8117</v>
      </c>
      <c r="C4283" t="s">
        <v>8118</v>
      </c>
    </row>
    <row r="4284" spans="2:3">
      <c r="B4284" t="s">
        <v>8119</v>
      </c>
      <c r="C4284" t="s">
        <v>8120</v>
      </c>
    </row>
    <row r="4285" spans="2:3">
      <c r="B4285" t="s">
        <v>8121</v>
      </c>
      <c r="C4285" t="s">
        <v>8122</v>
      </c>
    </row>
    <row r="4286" spans="2:3">
      <c r="B4286" t="s">
        <v>8123</v>
      </c>
      <c r="C4286" t="s">
        <v>8124</v>
      </c>
    </row>
    <row r="4287" spans="2:3">
      <c r="B4287" t="s">
        <v>8125</v>
      </c>
      <c r="C4287" t="s">
        <v>8126</v>
      </c>
    </row>
    <row r="4288" spans="2:3">
      <c r="B4288" t="s">
        <v>8127</v>
      </c>
      <c r="C4288" t="s">
        <v>8128</v>
      </c>
    </row>
    <row r="4289" spans="2:3">
      <c r="B4289" t="s">
        <v>8129</v>
      </c>
      <c r="C4289" t="s">
        <v>8130</v>
      </c>
    </row>
    <row r="4290" spans="2:3">
      <c r="B4290" t="s">
        <v>8131</v>
      </c>
      <c r="C4290" t="s">
        <v>8132</v>
      </c>
    </row>
    <row r="4291" spans="2:3">
      <c r="B4291" t="s">
        <v>8133</v>
      </c>
      <c r="C4291" t="s">
        <v>8134</v>
      </c>
    </row>
    <row r="4292" spans="2:3">
      <c r="B4292" t="s">
        <v>8135</v>
      </c>
      <c r="C4292" t="s">
        <v>8136</v>
      </c>
    </row>
    <row r="4293" spans="2:3">
      <c r="B4293" t="s">
        <v>8137</v>
      </c>
      <c r="C4293" t="s">
        <v>8138</v>
      </c>
    </row>
    <row r="4294" spans="2:3">
      <c r="B4294" t="s">
        <v>8139</v>
      </c>
      <c r="C4294" t="s">
        <v>8140</v>
      </c>
    </row>
    <row r="4295" spans="2:3">
      <c r="B4295" t="s">
        <v>8141</v>
      </c>
      <c r="C4295" t="s">
        <v>8142</v>
      </c>
    </row>
    <row r="4296" spans="2:3">
      <c r="B4296" t="s">
        <v>8143</v>
      </c>
      <c r="C4296" t="s">
        <v>8144</v>
      </c>
    </row>
    <row r="4297" spans="2:3">
      <c r="B4297" t="s">
        <v>8145</v>
      </c>
      <c r="C4297" t="s">
        <v>8146</v>
      </c>
    </row>
    <row r="4298" spans="2:3">
      <c r="B4298" t="s">
        <v>8147</v>
      </c>
      <c r="C4298" t="s">
        <v>8148</v>
      </c>
    </row>
    <row r="4299" spans="2:3">
      <c r="B4299" t="s">
        <v>8149</v>
      </c>
      <c r="C4299" t="s">
        <v>8150</v>
      </c>
    </row>
    <row r="4300" spans="2:3">
      <c r="B4300" t="s">
        <v>8151</v>
      </c>
      <c r="C4300" t="s">
        <v>8152</v>
      </c>
    </row>
    <row r="4301" spans="2:3">
      <c r="B4301" t="s">
        <v>8153</v>
      </c>
      <c r="C4301" t="s">
        <v>8154</v>
      </c>
    </row>
    <row r="4302" spans="2:3">
      <c r="B4302" t="s">
        <v>8155</v>
      </c>
      <c r="C4302" t="s">
        <v>8156</v>
      </c>
    </row>
    <row r="4303" spans="2:3">
      <c r="B4303" t="s">
        <v>8157</v>
      </c>
      <c r="C4303" t="s">
        <v>8158</v>
      </c>
    </row>
    <row r="4304" spans="2:3">
      <c r="B4304" t="s">
        <v>8159</v>
      </c>
      <c r="C4304" t="s">
        <v>8160</v>
      </c>
    </row>
    <row r="4305" spans="2:3">
      <c r="B4305" t="s">
        <v>355</v>
      </c>
      <c r="C4305" t="s">
        <v>8161</v>
      </c>
    </row>
    <row r="4306" spans="2:3">
      <c r="B4306" t="s">
        <v>355</v>
      </c>
      <c r="C4306" t="s">
        <v>8162</v>
      </c>
    </row>
    <row r="4307" spans="2:3">
      <c r="B4307" t="s">
        <v>8163</v>
      </c>
      <c r="C4307" t="s">
        <v>8164</v>
      </c>
    </row>
    <row r="4308" spans="2:3">
      <c r="B4308" t="s">
        <v>8165</v>
      </c>
      <c r="C4308" t="s">
        <v>8166</v>
      </c>
    </row>
    <row r="4309" spans="2:3">
      <c r="B4309" t="s">
        <v>8167</v>
      </c>
      <c r="C4309" t="s">
        <v>8168</v>
      </c>
    </row>
    <row r="4310" spans="2:3">
      <c r="B4310" t="s">
        <v>357</v>
      </c>
      <c r="C4310" t="s">
        <v>8169</v>
      </c>
    </row>
    <row r="4311" spans="2:3">
      <c r="B4311" t="s">
        <v>8170</v>
      </c>
      <c r="C4311" t="s">
        <v>8171</v>
      </c>
    </row>
    <row r="4312" spans="2:3">
      <c r="B4312" t="s">
        <v>8172</v>
      </c>
      <c r="C4312" t="s">
        <v>8173</v>
      </c>
    </row>
    <row r="4313" spans="2:3">
      <c r="B4313" t="s">
        <v>8174</v>
      </c>
      <c r="C4313" t="s">
        <v>8175</v>
      </c>
    </row>
    <row r="4314" spans="2:3">
      <c r="B4314" t="s">
        <v>8176</v>
      </c>
      <c r="C4314" t="s">
        <v>8177</v>
      </c>
    </row>
    <row r="4315" spans="2:3">
      <c r="B4315" t="s">
        <v>8176</v>
      </c>
      <c r="C4315" t="s">
        <v>8178</v>
      </c>
    </row>
    <row r="4316" spans="2:3">
      <c r="B4316" t="s">
        <v>8179</v>
      </c>
      <c r="C4316" t="s">
        <v>8180</v>
      </c>
    </row>
    <row r="4317" spans="2:3">
      <c r="B4317" t="s">
        <v>8181</v>
      </c>
      <c r="C4317" t="s">
        <v>8182</v>
      </c>
    </row>
    <row r="4318" spans="2:3">
      <c r="B4318" t="s">
        <v>8183</v>
      </c>
      <c r="C4318" t="s">
        <v>8184</v>
      </c>
    </row>
    <row r="4319" spans="2:3">
      <c r="B4319" t="s">
        <v>8185</v>
      </c>
      <c r="C4319" t="s">
        <v>8186</v>
      </c>
    </row>
    <row r="4320" spans="2:3">
      <c r="B4320" t="s">
        <v>8187</v>
      </c>
      <c r="C4320" t="s">
        <v>8188</v>
      </c>
    </row>
    <row r="4321" spans="2:3">
      <c r="B4321" t="s">
        <v>8189</v>
      </c>
      <c r="C4321" t="s">
        <v>8190</v>
      </c>
    </row>
    <row r="4322" spans="2:3">
      <c r="B4322" t="s">
        <v>8191</v>
      </c>
      <c r="C4322" t="s">
        <v>8192</v>
      </c>
    </row>
    <row r="4323" spans="2:3">
      <c r="B4323" t="s">
        <v>5</v>
      </c>
      <c r="C4323" t="s">
        <v>8193</v>
      </c>
    </row>
    <row r="4324" spans="2:3">
      <c r="B4324" t="s">
        <v>5</v>
      </c>
      <c r="C4324" t="s">
        <v>8194</v>
      </c>
    </row>
    <row r="4325" spans="2:3">
      <c r="B4325" t="s">
        <v>8195</v>
      </c>
      <c r="C4325" t="s">
        <v>8196</v>
      </c>
    </row>
    <row r="4326" spans="2:3">
      <c r="B4326" t="s">
        <v>8197</v>
      </c>
      <c r="C4326" t="s">
        <v>8198</v>
      </c>
    </row>
    <row r="4327" spans="2:3">
      <c r="B4327" t="s">
        <v>5</v>
      </c>
      <c r="C4327" t="s">
        <v>8199</v>
      </c>
    </row>
    <row r="4328" spans="2:3">
      <c r="B4328" t="s">
        <v>5</v>
      </c>
      <c r="C4328" t="s">
        <v>8200</v>
      </c>
    </row>
    <row r="4329" spans="2:3">
      <c r="B4329" t="s">
        <v>5</v>
      </c>
      <c r="C4329" t="s">
        <v>8201</v>
      </c>
    </row>
    <row r="4330" spans="2:3">
      <c r="B4330" t="s">
        <v>8202</v>
      </c>
      <c r="C4330" t="s">
        <v>8203</v>
      </c>
    </row>
    <row r="4331" spans="2:3">
      <c r="B4331" t="s">
        <v>8204</v>
      </c>
      <c r="C4331" t="s">
        <v>8205</v>
      </c>
    </row>
    <row r="4332" spans="2:3">
      <c r="B4332" t="s">
        <v>5</v>
      </c>
      <c r="C4332" t="s">
        <v>8206</v>
      </c>
    </row>
    <row r="4333" spans="2:3">
      <c r="B4333" t="s">
        <v>5</v>
      </c>
      <c r="C4333" t="s">
        <v>8207</v>
      </c>
    </row>
    <row r="4334" spans="2:3">
      <c r="B4334" t="s">
        <v>8208</v>
      </c>
      <c r="C4334" t="s">
        <v>8209</v>
      </c>
    </row>
    <row r="4335" spans="2:3">
      <c r="B4335" t="s">
        <v>8210</v>
      </c>
      <c r="C4335" t="s">
        <v>8211</v>
      </c>
    </row>
    <row r="4336" spans="2:3">
      <c r="B4336" t="s">
        <v>8210</v>
      </c>
      <c r="C4336" t="s">
        <v>8212</v>
      </c>
    </row>
    <row r="4337" spans="2:3">
      <c r="B4337" t="s">
        <v>8213</v>
      </c>
      <c r="C4337" t="s">
        <v>8214</v>
      </c>
    </row>
    <row r="4338" spans="2:3">
      <c r="B4338" t="s">
        <v>8215</v>
      </c>
      <c r="C4338" t="s">
        <v>8216</v>
      </c>
    </row>
    <row r="4339" spans="2:3">
      <c r="B4339" t="s">
        <v>8217</v>
      </c>
      <c r="C4339" t="s">
        <v>8217</v>
      </c>
    </row>
    <row r="4340" spans="2:3">
      <c r="B4340" t="s">
        <v>8218</v>
      </c>
      <c r="C4340" t="s">
        <v>8219</v>
      </c>
    </row>
    <row r="4341" spans="2:3">
      <c r="B4341" t="s">
        <v>8220</v>
      </c>
      <c r="C4341" t="s">
        <v>8221</v>
      </c>
    </row>
    <row r="4342" spans="2:3">
      <c r="B4342" t="s">
        <v>360</v>
      </c>
      <c r="C4342" t="s">
        <v>8222</v>
      </c>
    </row>
    <row r="4343" spans="2:3">
      <c r="B4343" t="s">
        <v>8220</v>
      </c>
      <c r="C4343" t="s">
        <v>8223</v>
      </c>
    </row>
    <row r="4344" spans="2:3">
      <c r="B4344" t="s">
        <v>5</v>
      </c>
      <c r="C4344" t="s">
        <v>8224</v>
      </c>
    </row>
    <row r="4345" spans="2:3">
      <c r="B4345" t="s">
        <v>362</v>
      </c>
      <c r="C4345" t="s">
        <v>8225</v>
      </c>
    </row>
    <row r="4346" spans="2:3">
      <c r="B4346" t="s">
        <v>5</v>
      </c>
      <c r="C4346" t="s">
        <v>8226</v>
      </c>
    </row>
    <row r="4347" spans="2:3">
      <c r="B4347" t="s">
        <v>363</v>
      </c>
      <c r="C4347" t="s">
        <v>8227</v>
      </c>
    </row>
    <row r="4348" spans="2:3">
      <c r="B4348" t="s">
        <v>8228</v>
      </c>
      <c r="C4348" t="s">
        <v>8229</v>
      </c>
    </row>
    <row r="4349" spans="2:3">
      <c r="B4349" t="s">
        <v>5</v>
      </c>
      <c r="C4349" t="s">
        <v>8230</v>
      </c>
    </row>
    <row r="4350" spans="2:3">
      <c r="B4350" t="s">
        <v>8231</v>
      </c>
      <c r="C4350" t="s">
        <v>8232</v>
      </c>
    </row>
    <row r="4351" spans="2:3">
      <c r="B4351" t="s">
        <v>8233</v>
      </c>
      <c r="C4351" t="s">
        <v>8234</v>
      </c>
    </row>
    <row r="4352" spans="2:3">
      <c r="B4352" t="s">
        <v>8235</v>
      </c>
      <c r="C4352" t="s">
        <v>8236</v>
      </c>
    </row>
    <row r="4353" spans="2:3">
      <c r="B4353" t="s">
        <v>8237</v>
      </c>
      <c r="C4353" t="s">
        <v>8238</v>
      </c>
    </row>
    <row r="4354" spans="2:3">
      <c r="B4354" t="s">
        <v>8239</v>
      </c>
      <c r="C4354" t="s">
        <v>8240</v>
      </c>
    </row>
    <row r="4355" spans="2:3">
      <c r="B4355" t="s">
        <v>8241</v>
      </c>
      <c r="C4355" t="s">
        <v>8242</v>
      </c>
    </row>
    <row r="4356" spans="2:3">
      <c r="B4356" t="s">
        <v>8241</v>
      </c>
      <c r="C4356" t="s">
        <v>8243</v>
      </c>
    </row>
    <row r="4357" spans="2:3">
      <c r="B4357" t="s">
        <v>8244</v>
      </c>
      <c r="C4357" t="s">
        <v>8245</v>
      </c>
    </row>
    <row r="4358" spans="2:3">
      <c r="B4358" t="s">
        <v>8246</v>
      </c>
      <c r="C4358" t="s">
        <v>8247</v>
      </c>
    </row>
    <row r="4359" spans="2:3">
      <c r="B4359" t="s">
        <v>8248</v>
      </c>
      <c r="C4359" t="s">
        <v>8249</v>
      </c>
    </row>
    <row r="4360" spans="2:3">
      <c r="B4360" t="s">
        <v>8250</v>
      </c>
      <c r="C4360" t="s">
        <v>8251</v>
      </c>
    </row>
    <row r="4361" spans="2:3">
      <c r="B4361" t="s">
        <v>8252</v>
      </c>
      <c r="C4361" t="s">
        <v>8253</v>
      </c>
    </row>
    <row r="4362" spans="2:3">
      <c r="B4362" t="s">
        <v>8254</v>
      </c>
      <c r="C4362" t="s">
        <v>8255</v>
      </c>
    </row>
    <row r="4363" spans="2:3">
      <c r="B4363" t="s">
        <v>8256</v>
      </c>
      <c r="C4363" t="s">
        <v>8257</v>
      </c>
    </row>
    <row r="4364" spans="2:3">
      <c r="B4364" t="s">
        <v>8258</v>
      </c>
      <c r="C4364" t="s">
        <v>8259</v>
      </c>
    </row>
    <row r="4365" spans="2:3">
      <c r="B4365" t="s">
        <v>8260</v>
      </c>
      <c r="C4365" t="s">
        <v>8261</v>
      </c>
    </row>
    <row r="4366" spans="2:3">
      <c r="B4366" t="s">
        <v>8262</v>
      </c>
      <c r="C4366" t="s">
        <v>8263</v>
      </c>
    </row>
    <row r="4367" spans="2:3">
      <c r="B4367" t="s">
        <v>8264</v>
      </c>
      <c r="C4367" t="s">
        <v>8265</v>
      </c>
    </row>
    <row r="4368" spans="2:3">
      <c r="B4368" t="s">
        <v>8266</v>
      </c>
      <c r="C4368" t="s">
        <v>8267</v>
      </c>
    </row>
    <row r="4369" spans="2:3">
      <c r="B4369" t="s">
        <v>5</v>
      </c>
      <c r="C4369" t="s">
        <v>8268</v>
      </c>
    </row>
    <row r="4370" spans="2:3">
      <c r="B4370" t="s">
        <v>8269</v>
      </c>
      <c r="C4370" t="s">
        <v>8270</v>
      </c>
    </row>
    <row r="4371" spans="2:3">
      <c r="B4371" t="s">
        <v>8271</v>
      </c>
      <c r="C4371" t="s">
        <v>8272</v>
      </c>
    </row>
    <row r="4372" spans="2:3">
      <c r="B4372" t="s">
        <v>8273</v>
      </c>
      <c r="C4372" t="s">
        <v>8274</v>
      </c>
    </row>
    <row r="4373" spans="2:3">
      <c r="B4373" t="s">
        <v>8273</v>
      </c>
      <c r="C4373" t="s">
        <v>8275</v>
      </c>
    </row>
    <row r="4374" spans="2:3">
      <c r="B4374" t="s">
        <v>8276</v>
      </c>
      <c r="C4374" t="s">
        <v>8276</v>
      </c>
    </row>
    <row r="4375" spans="2:3">
      <c r="B4375" t="s">
        <v>8277</v>
      </c>
      <c r="C4375" t="s">
        <v>8278</v>
      </c>
    </row>
    <row r="4376" spans="2:3">
      <c r="B4376" t="s">
        <v>8279</v>
      </c>
      <c r="C4376" t="s">
        <v>8280</v>
      </c>
    </row>
    <row r="4377" spans="2:3">
      <c r="B4377" t="s">
        <v>366</v>
      </c>
      <c r="C4377" t="s">
        <v>8281</v>
      </c>
    </row>
    <row r="4378" spans="2:3">
      <c r="B4378" t="s">
        <v>8282</v>
      </c>
      <c r="C4378" t="s">
        <v>8283</v>
      </c>
    </row>
    <row r="4379" spans="2:3">
      <c r="B4379" t="s">
        <v>8284</v>
      </c>
      <c r="C4379" t="s">
        <v>8285</v>
      </c>
    </row>
    <row r="4380" spans="2:3">
      <c r="B4380" t="s">
        <v>8286</v>
      </c>
      <c r="C4380" t="s">
        <v>8287</v>
      </c>
    </row>
    <row r="4381" spans="2:3">
      <c r="B4381" t="s">
        <v>8286</v>
      </c>
      <c r="C4381" t="s">
        <v>8288</v>
      </c>
    </row>
    <row r="4382" spans="2:3">
      <c r="B4382" t="s">
        <v>8289</v>
      </c>
      <c r="C4382" t="s">
        <v>8290</v>
      </c>
    </row>
    <row r="4383" spans="2:3">
      <c r="B4383" t="s">
        <v>8291</v>
      </c>
      <c r="C4383" t="s">
        <v>8292</v>
      </c>
    </row>
    <row r="4384" spans="2:3">
      <c r="B4384" t="s">
        <v>8293</v>
      </c>
      <c r="C4384" t="s">
        <v>8294</v>
      </c>
    </row>
    <row r="4385" spans="2:3">
      <c r="B4385" t="s">
        <v>8295</v>
      </c>
      <c r="C4385" t="s">
        <v>8296</v>
      </c>
    </row>
    <row r="4386" spans="2:3">
      <c r="B4386" t="s">
        <v>8297</v>
      </c>
      <c r="C4386" t="s">
        <v>8298</v>
      </c>
    </row>
    <row r="4387" spans="2:3">
      <c r="B4387" t="s">
        <v>8299</v>
      </c>
      <c r="C4387" t="s">
        <v>8300</v>
      </c>
    </row>
    <row r="4388" spans="2:3">
      <c r="B4388" t="s">
        <v>369</v>
      </c>
      <c r="C4388" t="s">
        <v>8301</v>
      </c>
    </row>
    <row r="4389" spans="2:3">
      <c r="B4389" t="s">
        <v>8302</v>
      </c>
      <c r="C4389" t="s">
        <v>8303</v>
      </c>
    </row>
    <row r="4390" spans="2:3">
      <c r="B4390" t="s">
        <v>8304</v>
      </c>
      <c r="C4390" t="s">
        <v>8305</v>
      </c>
    </row>
    <row r="4391" spans="2:3">
      <c r="B4391" t="s">
        <v>8304</v>
      </c>
      <c r="C4391" t="s">
        <v>8306</v>
      </c>
    </row>
    <row r="4392" spans="2:3">
      <c r="B4392" t="s">
        <v>8307</v>
      </c>
      <c r="C4392" t="s">
        <v>8308</v>
      </c>
    </row>
    <row r="4393" spans="2:3">
      <c r="B4393" t="s">
        <v>8309</v>
      </c>
      <c r="C4393" t="s">
        <v>8310</v>
      </c>
    </row>
    <row r="4394" spans="2:3">
      <c r="B4394" t="s">
        <v>8311</v>
      </c>
      <c r="C4394" t="s">
        <v>8312</v>
      </c>
    </row>
    <row r="4395" spans="2:3">
      <c r="B4395" t="s">
        <v>8313</v>
      </c>
      <c r="C4395" t="s">
        <v>8314</v>
      </c>
    </row>
    <row r="4396" spans="2:3">
      <c r="B4396" t="s">
        <v>8313</v>
      </c>
      <c r="C4396" t="s">
        <v>8315</v>
      </c>
    </row>
    <row r="4397" spans="2:3">
      <c r="B4397" t="s">
        <v>8316</v>
      </c>
      <c r="C4397" t="s">
        <v>8317</v>
      </c>
    </row>
    <row r="4398" spans="2:3">
      <c r="B4398" t="s">
        <v>8318</v>
      </c>
      <c r="C4398" t="s">
        <v>8319</v>
      </c>
    </row>
    <row r="4399" spans="2:3">
      <c r="B4399" t="s">
        <v>8320</v>
      </c>
      <c r="C4399" t="s">
        <v>8321</v>
      </c>
    </row>
    <row r="4400" spans="2:3">
      <c r="B4400" t="s">
        <v>8322</v>
      </c>
      <c r="C4400" t="s">
        <v>8323</v>
      </c>
    </row>
    <row r="4401" spans="2:3">
      <c r="B4401" t="s">
        <v>8322</v>
      </c>
      <c r="C4401" t="s">
        <v>8324</v>
      </c>
    </row>
    <row r="4402" spans="2:3">
      <c r="B4402" t="s">
        <v>8325</v>
      </c>
      <c r="C4402" t="s">
        <v>8325</v>
      </c>
    </row>
    <row r="4403" spans="2:3">
      <c r="B4403" t="s">
        <v>8326</v>
      </c>
      <c r="C4403" t="s">
        <v>8327</v>
      </c>
    </row>
    <row r="4404" spans="2:3">
      <c r="B4404" t="s">
        <v>8328</v>
      </c>
      <c r="C4404" t="s">
        <v>8329</v>
      </c>
    </row>
    <row r="4405" spans="2:3">
      <c r="B4405" t="s">
        <v>8328</v>
      </c>
      <c r="C4405" t="s">
        <v>8330</v>
      </c>
    </row>
    <row r="4406" spans="2:3">
      <c r="B4406" t="s">
        <v>8331</v>
      </c>
      <c r="C4406" t="s">
        <v>8332</v>
      </c>
    </row>
    <row r="4407" spans="2:3">
      <c r="B4407" t="s">
        <v>8333</v>
      </c>
      <c r="C4407" t="s">
        <v>8334</v>
      </c>
    </row>
    <row r="4408" spans="2:3">
      <c r="B4408" t="s">
        <v>8333</v>
      </c>
      <c r="C4408" t="s">
        <v>8335</v>
      </c>
    </row>
    <row r="4409" spans="2:3">
      <c r="B4409" t="s">
        <v>8336</v>
      </c>
      <c r="C4409" t="s">
        <v>8337</v>
      </c>
    </row>
    <row r="4410" spans="2:3">
      <c r="B4410" t="s">
        <v>8338</v>
      </c>
      <c r="C4410" t="s">
        <v>8339</v>
      </c>
    </row>
    <row r="4411" spans="2:3">
      <c r="B4411" t="s">
        <v>8340</v>
      </c>
      <c r="C4411" t="s">
        <v>8341</v>
      </c>
    </row>
    <row r="4412" spans="2:3">
      <c r="B4412" t="s">
        <v>8342</v>
      </c>
      <c r="C4412" t="s">
        <v>8343</v>
      </c>
    </row>
    <row r="4413" spans="2:3">
      <c r="B4413" t="s">
        <v>8344</v>
      </c>
      <c r="C4413" t="s">
        <v>8345</v>
      </c>
    </row>
    <row r="4414" spans="2:3">
      <c r="B4414" t="s">
        <v>8344</v>
      </c>
      <c r="C4414" t="s">
        <v>8346</v>
      </c>
    </row>
    <row r="4415" spans="2:3">
      <c r="B4415" t="s">
        <v>8347</v>
      </c>
      <c r="C4415" t="s">
        <v>8348</v>
      </c>
    </row>
    <row r="4416" spans="2:3">
      <c r="B4416" t="s">
        <v>8349</v>
      </c>
      <c r="C4416" t="s">
        <v>8350</v>
      </c>
    </row>
    <row r="4417" spans="2:3">
      <c r="B4417" t="s">
        <v>8351</v>
      </c>
      <c r="C4417" t="s">
        <v>8352</v>
      </c>
    </row>
    <row r="4418" spans="2:3">
      <c r="B4418" t="s">
        <v>8353</v>
      </c>
      <c r="C4418" t="s">
        <v>8354</v>
      </c>
    </row>
    <row r="4419" spans="2:3">
      <c r="B4419" t="s">
        <v>8355</v>
      </c>
      <c r="C4419" t="s">
        <v>8356</v>
      </c>
    </row>
    <row r="4420" spans="2:3">
      <c r="B4420" t="s">
        <v>8357</v>
      </c>
      <c r="C4420" t="s">
        <v>8358</v>
      </c>
    </row>
    <row r="4421" spans="2:3">
      <c r="B4421" t="s">
        <v>8359</v>
      </c>
      <c r="C4421" t="s">
        <v>8360</v>
      </c>
    </row>
    <row r="4422" spans="2:3">
      <c r="B4422" t="s">
        <v>8361</v>
      </c>
      <c r="C4422" t="s">
        <v>8362</v>
      </c>
    </row>
    <row r="4423" spans="2:3">
      <c r="B4423" t="s">
        <v>5</v>
      </c>
      <c r="C4423" t="s">
        <v>8363</v>
      </c>
    </row>
    <row r="4424" spans="2:3">
      <c r="B4424" t="s">
        <v>8364</v>
      </c>
      <c r="C4424" t="s">
        <v>8365</v>
      </c>
    </row>
    <row r="4425" spans="2:3">
      <c r="B4425" t="s">
        <v>5</v>
      </c>
      <c r="C4425" t="s">
        <v>8366</v>
      </c>
    </row>
    <row r="4426" spans="2:3">
      <c r="B4426" t="s">
        <v>8367</v>
      </c>
      <c r="C4426" t="s">
        <v>8368</v>
      </c>
    </row>
    <row r="4427" spans="2:3">
      <c r="B4427" t="s">
        <v>8369</v>
      </c>
      <c r="C4427" t="s">
        <v>8370</v>
      </c>
    </row>
    <row r="4428" spans="2:3">
      <c r="B4428" t="s">
        <v>8371</v>
      </c>
      <c r="C4428" t="s">
        <v>8372</v>
      </c>
    </row>
    <row r="4429" spans="2:3">
      <c r="B4429" t="s">
        <v>8373</v>
      </c>
      <c r="C4429" t="s">
        <v>8374</v>
      </c>
    </row>
    <row r="4430" spans="2:3">
      <c r="B4430" t="s">
        <v>8373</v>
      </c>
      <c r="C4430" t="s">
        <v>8375</v>
      </c>
    </row>
    <row r="4431" spans="2:3">
      <c r="B4431" t="s">
        <v>8376</v>
      </c>
      <c r="C4431" t="s">
        <v>8377</v>
      </c>
    </row>
    <row r="4432" spans="2:3">
      <c r="B4432" t="s">
        <v>8378</v>
      </c>
      <c r="C4432" t="s">
        <v>8379</v>
      </c>
    </row>
    <row r="4433" spans="2:3">
      <c r="B4433" t="s">
        <v>8380</v>
      </c>
      <c r="C4433" t="s">
        <v>8381</v>
      </c>
    </row>
    <row r="4434" spans="2:3">
      <c r="B4434" t="s">
        <v>8382</v>
      </c>
      <c r="C4434" t="s">
        <v>8383</v>
      </c>
    </row>
    <row r="4435" spans="2:3">
      <c r="B4435" t="s">
        <v>8384</v>
      </c>
      <c r="C4435" t="s">
        <v>8385</v>
      </c>
    </row>
    <row r="4436" spans="2:3">
      <c r="B4436" t="s">
        <v>8386</v>
      </c>
      <c r="C4436" t="s">
        <v>8387</v>
      </c>
    </row>
    <row r="4437" spans="2:3">
      <c r="B4437" t="s">
        <v>8388</v>
      </c>
      <c r="C4437" t="s">
        <v>8389</v>
      </c>
    </row>
    <row r="4438" spans="2:3">
      <c r="B4438" t="s">
        <v>8390</v>
      </c>
      <c r="C4438" t="s">
        <v>8391</v>
      </c>
    </row>
    <row r="4439" spans="2:3">
      <c r="B4439" t="s">
        <v>8392</v>
      </c>
      <c r="C4439" t="s">
        <v>8393</v>
      </c>
    </row>
    <row r="4440" spans="2:3">
      <c r="B4440" t="s">
        <v>8392</v>
      </c>
      <c r="C4440" t="s">
        <v>8394</v>
      </c>
    </row>
    <row r="4441" spans="2:3">
      <c r="B4441" t="s">
        <v>8395</v>
      </c>
      <c r="C4441" t="s">
        <v>8396</v>
      </c>
    </row>
    <row r="4442" spans="2:3">
      <c r="B4442" t="s">
        <v>8397</v>
      </c>
      <c r="C4442" t="s">
        <v>8398</v>
      </c>
    </row>
    <row r="4443" spans="2:3">
      <c r="B4443" t="s">
        <v>8399</v>
      </c>
      <c r="C4443" t="s">
        <v>8400</v>
      </c>
    </row>
    <row r="4444" spans="2:3">
      <c r="B4444" t="s">
        <v>8401</v>
      </c>
      <c r="C4444" t="s">
        <v>8402</v>
      </c>
    </row>
    <row r="4445" spans="2:3">
      <c r="B4445" t="s">
        <v>8403</v>
      </c>
      <c r="C4445" t="s">
        <v>8404</v>
      </c>
    </row>
    <row r="4446" spans="2:3">
      <c r="B4446" t="s">
        <v>1217</v>
      </c>
      <c r="C4446" t="s">
        <v>8405</v>
      </c>
    </row>
    <row r="4447" spans="2:3">
      <c r="B4447" t="s">
        <v>8406</v>
      </c>
      <c r="C4447" t="s">
        <v>8407</v>
      </c>
    </row>
    <row r="4448" spans="2:3">
      <c r="B4448" t="s">
        <v>8408</v>
      </c>
      <c r="C4448" t="s">
        <v>8409</v>
      </c>
    </row>
    <row r="4449" spans="2:3">
      <c r="B4449" t="s">
        <v>5</v>
      </c>
      <c r="C4449" t="s">
        <v>8410</v>
      </c>
    </row>
    <row r="4450" spans="2:3">
      <c r="B4450" t="s">
        <v>8411</v>
      </c>
      <c r="C4450" t="s">
        <v>8412</v>
      </c>
    </row>
    <row r="4451" spans="2:3">
      <c r="B4451" t="s">
        <v>8413</v>
      </c>
      <c r="C4451" t="s">
        <v>8414</v>
      </c>
    </row>
    <row r="4452" spans="2:3">
      <c r="B4452" t="s">
        <v>8415</v>
      </c>
      <c r="C4452" t="s">
        <v>8416</v>
      </c>
    </row>
    <row r="4453" spans="2:3">
      <c r="B4453" t="s">
        <v>8417</v>
      </c>
      <c r="C4453" t="s">
        <v>8418</v>
      </c>
    </row>
    <row r="4454" spans="2:3">
      <c r="B4454" t="s">
        <v>8419</v>
      </c>
      <c r="C4454" t="s">
        <v>8420</v>
      </c>
    </row>
    <row r="4455" spans="2:3">
      <c r="B4455" t="s">
        <v>8421</v>
      </c>
      <c r="C4455" t="s">
        <v>8422</v>
      </c>
    </row>
    <row r="4456" spans="2:3">
      <c r="B4456" t="s">
        <v>8423</v>
      </c>
      <c r="C4456" t="s">
        <v>8424</v>
      </c>
    </row>
    <row r="4457" spans="2:3">
      <c r="B4457" t="s">
        <v>8425</v>
      </c>
      <c r="C4457" t="s">
        <v>8426</v>
      </c>
    </row>
    <row r="4458" spans="2:3">
      <c r="B4458" t="s">
        <v>8427</v>
      </c>
      <c r="C4458" t="s">
        <v>8428</v>
      </c>
    </row>
    <row r="4459" spans="2:3">
      <c r="B4459" t="s">
        <v>8429</v>
      </c>
      <c r="C4459" t="s">
        <v>8430</v>
      </c>
    </row>
    <row r="4460" spans="2:3">
      <c r="B4460" t="s">
        <v>8429</v>
      </c>
      <c r="C4460" t="s">
        <v>8431</v>
      </c>
    </row>
    <row r="4461" spans="2:3">
      <c r="B4461" t="s">
        <v>8432</v>
      </c>
      <c r="C4461" t="s">
        <v>8433</v>
      </c>
    </row>
    <row r="4462" spans="2:3">
      <c r="B4462" t="s">
        <v>8434</v>
      </c>
      <c r="C4462" t="s">
        <v>8435</v>
      </c>
    </row>
    <row r="4463" spans="2:3">
      <c r="B4463" t="s">
        <v>8436</v>
      </c>
      <c r="C4463" t="s">
        <v>8437</v>
      </c>
    </row>
    <row r="4464" spans="2:3">
      <c r="B4464" t="s">
        <v>8438</v>
      </c>
      <c r="C4464" t="s">
        <v>8439</v>
      </c>
    </row>
    <row r="4465" spans="2:3">
      <c r="B4465" t="s">
        <v>8440</v>
      </c>
      <c r="C4465" t="s">
        <v>8441</v>
      </c>
    </row>
    <row r="4466" spans="2:3">
      <c r="B4466" t="s">
        <v>8442</v>
      </c>
      <c r="C4466" t="s">
        <v>8443</v>
      </c>
    </row>
    <row r="4467" spans="2:3">
      <c r="B4467" t="s">
        <v>8444</v>
      </c>
      <c r="C4467" t="s">
        <v>8445</v>
      </c>
    </row>
    <row r="4468" spans="2:3">
      <c r="B4468" t="s">
        <v>8446</v>
      </c>
      <c r="C4468" t="s">
        <v>8447</v>
      </c>
    </row>
    <row r="4469" spans="2:3">
      <c r="B4469" t="s">
        <v>8448</v>
      </c>
      <c r="C4469" t="s">
        <v>8449</v>
      </c>
    </row>
    <row r="4470" spans="2:3">
      <c r="B4470" t="s">
        <v>8450</v>
      </c>
      <c r="C4470" t="s">
        <v>8451</v>
      </c>
    </row>
    <row r="4471" spans="2:3">
      <c r="B4471" t="s">
        <v>8452</v>
      </c>
      <c r="C4471" t="s">
        <v>8453</v>
      </c>
    </row>
    <row r="4472" spans="2:3">
      <c r="B4472" t="s">
        <v>8454</v>
      </c>
      <c r="C4472" t="s">
        <v>8455</v>
      </c>
    </row>
    <row r="4473" spans="2:3">
      <c r="B4473" t="s">
        <v>8454</v>
      </c>
      <c r="C4473" t="s">
        <v>8456</v>
      </c>
    </row>
    <row r="4474" spans="2:3">
      <c r="B4474" t="s">
        <v>8457</v>
      </c>
      <c r="C4474" t="s">
        <v>8458</v>
      </c>
    </row>
    <row r="4475" spans="2:3">
      <c r="B4475" t="s">
        <v>8459</v>
      </c>
      <c r="C4475" t="s">
        <v>8460</v>
      </c>
    </row>
    <row r="4476" spans="2:3">
      <c r="B4476" t="s">
        <v>8461</v>
      </c>
      <c r="C4476" t="s">
        <v>8462</v>
      </c>
    </row>
    <row r="4477" spans="2:3">
      <c r="B4477" t="s">
        <v>8463</v>
      </c>
      <c r="C4477" t="s">
        <v>8464</v>
      </c>
    </row>
    <row r="4478" spans="2:3">
      <c r="B4478" t="s">
        <v>8465</v>
      </c>
      <c r="C4478" t="s">
        <v>8466</v>
      </c>
    </row>
    <row r="4479" spans="2:3">
      <c r="B4479" t="s">
        <v>5</v>
      </c>
      <c r="C4479" t="s">
        <v>8467</v>
      </c>
    </row>
    <row r="4480" spans="2:3">
      <c r="B4480" t="s">
        <v>8468</v>
      </c>
      <c r="C4480" t="s">
        <v>8469</v>
      </c>
    </row>
    <row r="4481" spans="2:3">
      <c r="B4481" t="s">
        <v>8470</v>
      </c>
      <c r="C4481" t="s">
        <v>8471</v>
      </c>
    </row>
    <row r="4482" spans="2:3">
      <c r="B4482" t="s">
        <v>8472</v>
      </c>
      <c r="C4482" t="s">
        <v>8473</v>
      </c>
    </row>
    <row r="4483" spans="2:3">
      <c r="B4483" t="s">
        <v>8474</v>
      </c>
      <c r="C4483" t="s">
        <v>8475</v>
      </c>
    </row>
    <row r="4484" spans="2:3">
      <c r="B4484" t="s">
        <v>8476</v>
      </c>
      <c r="C4484" t="s">
        <v>8477</v>
      </c>
    </row>
    <row r="4485" spans="2:3">
      <c r="B4485" t="s">
        <v>8478</v>
      </c>
      <c r="C4485" t="s">
        <v>8479</v>
      </c>
    </row>
    <row r="4486" spans="2:3">
      <c r="B4486" t="s">
        <v>8480</v>
      </c>
      <c r="C4486" t="s">
        <v>8481</v>
      </c>
    </row>
    <row r="4487" spans="2:3">
      <c r="B4487" t="s">
        <v>8482</v>
      </c>
      <c r="C4487" t="s">
        <v>8483</v>
      </c>
    </row>
    <row r="4488" spans="2:3">
      <c r="B4488" t="s">
        <v>8484</v>
      </c>
      <c r="C4488" t="s">
        <v>8485</v>
      </c>
    </row>
    <row r="4489" spans="2:3">
      <c r="B4489" t="s">
        <v>8486</v>
      </c>
      <c r="C4489" t="s">
        <v>8487</v>
      </c>
    </row>
    <row r="4490" spans="2:3">
      <c r="B4490" t="s">
        <v>8488</v>
      </c>
      <c r="C4490" t="s">
        <v>8489</v>
      </c>
    </row>
    <row r="4491" spans="2:3">
      <c r="B4491" t="s">
        <v>8490</v>
      </c>
      <c r="C4491" t="s">
        <v>8491</v>
      </c>
    </row>
    <row r="4492" spans="2:3">
      <c r="B4492" t="s">
        <v>8492</v>
      </c>
      <c r="C4492" t="s">
        <v>8493</v>
      </c>
    </row>
    <row r="4493" spans="2:3">
      <c r="B4493" t="s">
        <v>8494</v>
      </c>
      <c r="C4493" t="s">
        <v>8495</v>
      </c>
    </row>
    <row r="4494" spans="2:3">
      <c r="B4494" t="s">
        <v>8496</v>
      </c>
      <c r="C4494" t="s">
        <v>8497</v>
      </c>
    </row>
    <row r="4495" spans="2:3">
      <c r="B4495" t="s">
        <v>8498</v>
      </c>
      <c r="C4495" t="s">
        <v>8499</v>
      </c>
    </row>
    <row r="4496" spans="2:3">
      <c r="B4496" t="s">
        <v>8500</v>
      </c>
      <c r="C4496" t="s">
        <v>8501</v>
      </c>
    </row>
    <row r="4497" spans="2:3">
      <c r="B4497" t="s">
        <v>8502</v>
      </c>
      <c r="C4497" t="s">
        <v>8503</v>
      </c>
    </row>
    <row r="4498" spans="2:3">
      <c r="B4498" t="s">
        <v>8504</v>
      </c>
      <c r="C4498" t="s">
        <v>8505</v>
      </c>
    </row>
    <row r="4499" spans="2:3">
      <c r="B4499" t="s">
        <v>372</v>
      </c>
      <c r="C4499" t="s">
        <v>8506</v>
      </c>
    </row>
    <row r="4500" spans="2:3">
      <c r="B4500" t="s">
        <v>8507</v>
      </c>
      <c r="C4500" t="s">
        <v>8508</v>
      </c>
    </row>
    <row r="4501" spans="2:3">
      <c r="B4501" t="s">
        <v>8509</v>
      </c>
      <c r="C4501" t="s">
        <v>8510</v>
      </c>
    </row>
    <row r="4502" spans="2:3">
      <c r="B4502" t="s">
        <v>8511</v>
      </c>
      <c r="C4502" t="s">
        <v>8512</v>
      </c>
    </row>
    <row r="4503" spans="2:3">
      <c r="B4503" t="s">
        <v>8513</v>
      </c>
      <c r="C4503" t="s">
        <v>8514</v>
      </c>
    </row>
    <row r="4504" spans="2:3">
      <c r="B4504" t="s">
        <v>8513</v>
      </c>
      <c r="C4504" t="s">
        <v>8515</v>
      </c>
    </row>
    <row r="4505" spans="2:3">
      <c r="B4505" t="s">
        <v>8513</v>
      </c>
      <c r="C4505" t="s">
        <v>8516</v>
      </c>
    </row>
    <row r="4506" spans="2:3">
      <c r="B4506" t="s">
        <v>8513</v>
      </c>
      <c r="C4506" t="s">
        <v>8517</v>
      </c>
    </row>
    <row r="4507" spans="2:3">
      <c r="B4507" t="s">
        <v>8518</v>
      </c>
      <c r="C4507" t="s">
        <v>8519</v>
      </c>
    </row>
    <row r="4508" spans="2:3">
      <c r="B4508" t="s">
        <v>8520</v>
      </c>
      <c r="C4508" t="s">
        <v>8521</v>
      </c>
    </row>
    <row r="4509" spans="2:3">
      <c r="B4509" t="s">
        <v>5</v>
      </c>
      <c r="C4509" t="s">
        <v>8522</v>
      </c>
    </row>
    <row r="4510" spans="2:3">
      <c r="B4510" t="s">
        <v>8523</v>
      </c>
      <c r="C4510" t="s">
        <v>8524</v>
      </c>
    </row>
    <row r="4511" spans="2:3">
      <c r="B4511" t="s">
        <v>8525</v>
      </c>
      <c r="C4511" t="s">
        <v>8526</v>
      </c>
    </row>
    <row r="4512" spans="2:3">
      <c r="B4512" t="s">
        <v>8527</v>
      </c>
      <c r="C4512" t="s">
        <v>8528</v>
      </c>
    </row>
    <row r="4513" spans="2:3">
      <c r="B4513" t="s">
        <v>8529</v>
      </c>
      <c r="C4513" t="s">
        <v>8530</v>
      </c>
    </row>
    <row r="4514" spans="2:3">
      <c r="B4514" t="s">
        <v>8531</v>
      </c>
      <c r="C4514" t="s">
        <v>8532</v>
      </c>
    </row>
    <row r="4515" spans="2:3">
      <c r="B4515" t="s">
        <v>8533</v>
      </c>
      <c r="C4515" t="s">
        <v>8534</v>
      </c>
    </row>
    <row r="4516" spans="2:3">
      <c r="B4516" t="s">
        <v>8535</v>
      </c>
      <c r="C4516" t="s">
        <v>8536</v>
      </c>
    </row>
    <row r="4517" spans="2:3">
      <c r="B4517" t="s">
        <v>8537</v>
      </c>
      <c r="C4517" t="s">
        <v>8538</v>
      </c>
    </row>
    <row r="4518" spans="2:3">
      <c r="B4518" t="s">
        <v>8539</v>
      </c>
      <c r="C4518" t="s">
        <v>8540</v>
      </c>
    </row>
    <row r="4519" spans="2:3">
      <c r="B4519" t="s">
        <v>8539</v>
      </c>
      <c r="C4519" t="s">
        <v>8541</v>
      </c>
    </row>
    <row r="4520" spans="2:3">
      <c r="B4520" t="s">
        <v>5</v>
      </c>
      <c r="C4520" t="s">
        <v>8542</v>
      </c>
    </row>
    <row r="4521" spans="2:3">
      <c r="B4521" t="s">
        <v>8543</v>
      </c>
      <c r="C4521" t="s">
        <v>8544</v>
      </c>
    </row>
    <row r="4522" spans="2:3">
      <c r="B4522" t="s">
        <v>8545</v>
      </c>
      <c r="C4522" t="s">
        <v>8546</v>
      </c>
    </row>
    <row r="4523" spans="2:3">
      <c r="B4523" t="s">
        <v>8547</v>
      </c>
      <c r="C4523" t="s">
        <v>8548</v>
      </c>
    </row>
    <row r="4524" spans="2:3">
      <c r="B4524" t="s">
        <v>8549</v>
      </c>
      <c r="C4524" t="s">
        <v>8550</v>
      </c>
    </row>
    <row r="4525" spans="2:3">
      <c r="B4525" t="s">
        <v>8551</v>
      </c>
      <c r="C4525" t="s">
        <v>8552</v>
      </c>
    </row>
    <row r="4526" spans="2:3">
      <c r="B4526" t="s">
        <v>8553</v>
      </c>
      <c r="C4526" t="s">
        <v>8554</v>
      </c>
    </row>
    <row r="4527" spans="2:3">
      <c r="B4527" t="s">
        <v>8555</v>
      </c>
      <c r="C4527" t="s">
        <v>8556</v>
      </c>
    </row>
    <row r="4528" spans="2:3">
      <c r="B4528" t="s">
        <v>8557</v>
      </c>
      <c r="C4528" t="s">
        <v>8558</v>
      </c>
    </row>
    <row r="4529" spans="2:3">
      <c r="B4529" t="s">
        <v>8559</v>
      </c>
      <c r="C4529" t="s">
        <v>8560</v>
      </c>
    </row>
    <row r="4530" spans="2:3">
      <c r="B4530" t="s">
        <v>8561</v>
      </c>
      <c r="C4530" t="s">
        <v>8562</v>
      </c>
    </row>
    <row r="4531" spans="2:3">
      <c r="B4531" t="s">
        <v>375</v>
      </c>
      <c r="C4531" t="s">
        <v>8563</v>
      </c>
    </row>
    <row r="4532" spans="2:3">
      <c r="B4532" t="s">
        <v>8564</v>
      </c>
      <c r="C4532" t="s">
        <v>8565</v>
      </c>
    </row>
    <row r="4533" spans="2:3">
      <c r="B4533" t="s">
        <v>8566</v>
      </c>
      <c r="C4533" t="s">
        <v>8567</v>
      </c>
    </row>
    <row r="4534" spans="2:3">
      <c r="B4534" t="s">
        <v>8568</v>
      </c>
      <c r="C4534" t="s">
        <v>8569</v>
      </c>
    </row>
    <row r="4535" spans="2:3">
      <c r="B4535" t="s">
        <v>8570</v>
      </c>
      <c r="C4535" t="s">
        <v>8571</v>
      </c>
    </row>
    <row r="4536" spans="2:3">
      <c r="B4536" t="s">
        <v>8572</v>
      </c>
      <c r="C4536" t="s">
        <v>8573</v>
      </c>
    </row>
    <row r="4537" spans="2:3">
      <c r="B4537" t="s">
        <v>8574</v>
      </c>
      <c r="C4537" t="s">
        <v>8575</v>
      </c>
    </row>
    <row r="4538" spans="2:3">
      <c r="B4538" t="s">
        <v>8574</v>
      </c>
      <c r="C4538" t="s">
        <v>8576</v>
      </c>
    </row>
    <row r="4539" spans="2:3">
      <c r="B4539" t="s">
        <v>8574</v>
      </c>
      <c r="C4539" t="s">
        <v>8577</v>
      </c>
    </row>
    <row r="4540" spans="2:3">
      <c r="B4540" t="s">
        <v>8578</v>
      </c>
      <c r="C4540" t="s">
        <v>8579</v>
      </c>
    </row>
    <row r="4541" spans="2:3">
      <c r="B4541" t="s">
        <v>8580</v>
      </c>
      <c r="C4541" t="s">
        <v>8581</v>
      </c>
    </row>
    <row r="4542" spans="2:3">
      <c r="B4542" t="s">
        <v>8582</v>
      </c>
      <c r="C4542" t="s">
        <v>8583</v>
      </c>
    </row>
    <row r="4543" spans="2:3">
      <c r="B4543" t="s">
        <v>8584</v>
      </c>
      <c r="C4543" t="s">
        <v>8585</v>
      </c>
    </row>
    <row r="4544" spans="2:3">
      <c r="B4544" t="s">
        <v>8578</v>
      </c>
      <c r="C4544" t="s">
        <v>8586</v>
      </c>
    </row>
    <row r="4545" spans="2:3">
      <c r="B4545" t="s">
        <v>8587</v>
      </c>
      <c r="C4545" t="s">
        <v>8588</v>
      </c>
    </row>
    <row r="4546" spans="2:3">
      <c r="B4546" t="s">
        <v>8589</v>
      </c>
      <c r="C4546" t="s">
        <v>8590</v>
      </c>
    </row>
    <row r="4547" spans="2:3">
      <c r="B4547" t="s">
        <v>8591</v>
      </c>
      <c r="C4547" t="s">
        <v>8592</v>
      </c>
    </row>
    <row r="4548" spans="2:3">
      <c r="B4548" t="s">
        <v>8593</v>
      </c>
      <c r="C4548" t="s">
        <v>8594</v>
      </c>
    </row>
    <row r="4549" spans="2:3">
      <c r="B4549" t="s">
        <v>8595</v>
      </c>
      <c r="C4549" t="s">
        <v>8596</v>
      </c>
    </row>
    <row r="4550" spans="2:3">
      <c r="B4550" t="s">
        <v>8597</v>
      </c>
      <c r="C4550" t="s">
        <v>8598</v>
      </c>
    </row>
    <row r="4551" spans="2:3">
      <c r="B4551" t="s">
        <v>8599</v>
      </c>
      <c r="C4551" t="s">
        <v>8600</v>
      </c>
    </row>
    <row r="4552" spans="2:3">
      <c r="B4552" t="s">
        <v>8601</v>
      </c>
      <c r="C4552" t="s">
        <v>8602</v>
      </c>
    </row>
    <row r="4553" spans="2:3">
      <c r="B4553" t="s">
        <v>8603</v>
      </c>
      <c r="C4553" t="s">
        <v>8604</v>
      </c>
    </row>
    <row r="4554" spans="2:3">
      <c r="B4554" t="s">
        <v>8605</v>
      </c>
      <c r="C4554" t="s">
        <v>8606</v>
      </c>
    </row>
    <row r="4555" spans="2:3">
      <c r="B4555" t="s">
        <v>8607</v>
      </c>
      <c r="C4555" t="s">
        <v>8608</v>
      </c>
    </row>
    <row r="4556" spans="2:3">
      <c r="B4556" t="s">
        <v>8609</v>
      </c>
      <c r="C4556" t="s">
        <v>8610</v>
      </c>
    </row>
    <row r="4557" spans="2:3">
      <c r="B4557" t="s">
        <v>8611</v>
      </c>
      <c r="C4557" t="s">
        <v>8612</v>
      </c>
    </row>
    <row r="4558" spans="2:3">
      <c r="B4558" t="s">
        <v>8613</v>
      </c>
      <c r="C4558" t="s">
        <v>8614</v>
      </c>
    </row>
    <row r="4559" spans="2:3">
      <c r="B4559" t="s">
        <v>8615</v>
      </c>
      <c r="C4559" t="s">
        <v>8616</v>
      </c>
    </row>
    <row r="4560" spans="2:3">
      <c r="B4560" t="s">
        <v>8617</v>
      </c>
      <c r="C4560" t="s">
        <v>8618</v>
      </c>
    </row>
    <row r="4561" spans="2:3">
      <c r="B4561" t="s">
        <v>8619</v>
      </c>
      <c r="C4561" t="s">
        <v>8620</v>
      </c>
    </row>
    <row r="4562" spans="2:3">
      <c r="B4562" t="s">
        <v>8621</v>
      </c>
      <c r="C4562" t="s">
        <v>8622</v>
      </c>
    </row>
    <row r="4563" spans="2:3">
      <c r="B4563" t="s">
        <v>8623</v>
      </c>
      <c r="C4563" t="s">
        <v>8624</v>
      </c>
    </row>
    <row r="4564" spans="2:3">
      <c r="B4564" t="s">
        <v>8625</v>
      </c>
      <c r="C4564" t="s">
        <v>8626</v>
      </c>
    </row>
    <row r="4565" spans="2:3">
      <c r="B4565" t="s">
        <v>8627</v>
      </c>
      <c r="C4565" t="s">
        <v>8628</v>
      </c>
    </row>
    <row r="4566" spans="2:3">
      <c r="B4566" t="s">
        <v>8629</v>
      </c>
      <c r="C4566" t="s">
        <v>8630</v>
      </c>
    </row>
    <row r="4567" spans="2:3">
      <c r="B4567" t="s">
        <v>8631</v>
      </c>
      <c r="C4567" t="s">
        <v>8632</v>
      </c>
    </row>
    <row r="4568" spans="2:3">
      <c r="B4568" t="s">
        <v>8633</v>
      </c>
      <c r="C4568" t="s">
        <v>8634</v>
      </c>
    </row>
    <row r="4569" spans="2:3">
      <c r="B4569" t="s">
        <v>8635</v>
      </c>
      <c r="C4569" t="s">
        <v>8636</v>
      </c>
    </row>
    <row r="4570" spans="2:3">
      <c r="B4570" t="s">
        <v>8637</v>
      </c>
      <c r="C4570" t="s">
        <v>8638</v>
      </c>
    </row>
    <row r="4571" spans="2:3">
      <c r="B4571" t="s">
        <v>8639</v>
      </c>
      <c r="C4571" t="s">
        <v>8640</v>
      </c>
    </row>
    <row r="4572" spans="2:3">
      <c r="B4572" t="s">
        <v>8641</v>
      </c>
      <c r="C4572" t="s">
        <v>8642</v>
      </c>
    </row>
    <row r="4573" spans="2:3">
      <c r="B4573" t="s">
        <v>8643</v>
      </c>
      <c r="C4573" t="s">
        <v>8644</v>
      </c>
    </row>
    <row r="4574" spans="2:3">
      <c r="B4574" t="s">
        <v>8645</v>
      </c>
      <c r="C4574" t="s">
        <v>8646</v>
      </c>
    </row>
    <row r="4575" spans="2:3">
      <c r="B4575" t="s">
        <v>8647</v>
      </c>
      <c r="C4575" t="s">
        <v>8648</v>
      </c>
    </row>
    <row r="4576" spans="2:3">
      <c r="B4576" t="s">
        <v>8649</v>
      </c>
      <c r="C4576" t="s">
        <v>8650</v>
      </c>
    </row>
    <row r="4577" spans="2:3">
      <c r="B4577" t="s">
        <v>8651</v>
      </c>
      <c r="C4577" t="s">
        <v>8652</v>
      </c>
    </row>
    <row r="4578" spans="2:3">
      <c r="B4578" t="s">
        <v>8653</v>
      </c>
      <c r="C4578" t="s">
        <v>8654</v>
      </c>
    </row>
    <row r="4579" spans="2:3">
      <c r="B4579" t="s">
        <v>8653</v>
      </c>
      <c r="C4579" t="s">
        <v>8655</v>
      </c>
    </row>
    <row r="4580" spans="2:3">
      <c r="B4580" t="s">
        <v>8656</v>
      </c>
      <c r="C4580" t="s">
        <v>8657</v>
      </c>
    </row>
    <row r="4581" spans="2:3">
      <c r="B4581" t="s">
        <v>8656</v>
      </c>
      <c r="C4581" t="s">
        <v>8658</v>
      </c>
    </row>
    <row r="4582" spans="2:3">
      <c r="B4582" t="s">
        <v>8659</v>
      </c>
      <c r="C4582" t="s">
        <v>8660</v>
      </c>
    </row>
    <row r="4583" spans="2:3">
      <c r="B4583" t="s">
        <v>8661</v>
      </c>
      <c r="C4583" t="s">
        <v>8662</v>
      </c>
    </row>
    <row r="4584" spans="2:3">
      <c r="B4584" t="s">
        <v>8663</v>
      </c>
      <c r="C4584" t="s">
        <v>8664</v>
      </c>
    </row>
    <row r="4585" spans="2:3">
      <c r="B4585" t="s">
        <v>8665</v>
      </c>
      <c r="C4585" t="s">
        <v>8666</v>
      </c>
    </row>
    <row r="4586" spans="2:3">
      <c r="B4586" t="s">
        <v>8667</v>
      </c>
      <c r="C4586" t="s">
        <v>8668</v>
      </c>
    </row>
    <row r="4587" spans="2:3">
      <c r="B4587" t="s">
        <v>8669</v>
      </c>
      <c r="C4587" t="s">
        <v>8670</v>
      </c>
    </row>
    <row r="4588" spans="2:3">
      <c r="B4588" t="s">
        <v>8671</v>
      </c>
      <c r="C4588" t="s">
        <v>8672</v>
      </c>
    </row>
    <row r="4589" spans="2:3">
      <c r="B4589" t="s">
        <v>8673</v>
      </c>
      <c r="C4589" t="s">
        <v>8674</v>
      </c>
    </row>
    <row r="4590" spans="2:3">
      <c r="B4590" t="s">
        <v>8675</v>
      </c>
      <c r="C4590" t="s">
        <v>8676</v>
      </c>
    </row>
    <row r="4591" spans="2:3">
      <c r="B4591" t="s">
        <v>5</v>
      </c>
      <c r="C4591" t="s">
        <v>8677</v>
      </c>
    </row>
    <row r="4592" spans="2:3">
      <c r="B4592" t="s">
        <v>8678</v>
      </c>
      <c r="C4592" t="s">
        <v>8679</v>
      </c>
    </row>
    <row r="4593" spans="2:3">
      <c r="B4593" t="s">
        <v>8680</v>
      </c>
      <c r="C4593" t="s">
        <v>8681</v>
      </c>
    </row>
    <row r="4594" spans="2:3">
      <c r="B4594" t="s">
        <v>8680</v>
      </c>
      <c r="C4594" t="s">
        <v>8682</v>
      </c>
    </row>
    <row r="4595" spans="2:3">
      <c r="B4595" t="s">
        <v>8683</v>
      </c>
      <c r="C4595" t="s">
        <v>8684</v>
      </c>
    </row>
    <row r="4596" spans="2:3">
      <c r="B4596" t="s">
        <v>8685</v>
      </c>
      <c r="C4596" t="s">
        <v>8686</v>
      </c>
    </row>
    <row r="4597" spans="2:3">
      <c r="B4597" t="s">
        <v>8687</v>
      </c>
      <c r="C4597" t="s">
        <v>8688</v>
      </c>
    </row>
    <row r="4598" spans="2:3">
      <c r="B4598" t="s">
        <v>8687</v>
      </c>
      <c r="C4598" t="s">
        <v>8689</v>
      </c>
    </row>
    <row r="4599" spans="2:3">
      <c r="B4599" t="s">
        <v>8690</v>
      </c>
      <c r="C4599" t="s">
        <v>8691</v>
      </c>
    </row>
    <row r="4600" spans="2:3">
      <c r="B4600" t="s">
        <v>8692</v>
      </c>
      <c r="C4600" t="s">
        <v>8693</v>
      </c>
    </row>
    <row r="4601" spans="2:3">
      <c r="B4601" t="s">
        <v>8694</v>
      </c>
      <c r="C4601" t="s">
        <v>8695</v>
      </c>
    </row>
    <row r="4602" spans="2:3">
      <c r="B4602" t="s">
        <v>8696</v>
      </c>
      <c r="C4602" t="s">
        <v>8697</v>
      </c>
    </row>
    <row r="4603" spans="2:3">
      <c r="B4603" t="s">
        <v>8698</v>
      </c>
      <c r="C4603" t="s">
        <v>8699</v>
      </c>
    </row>
    <row r="4604" spans="2:3">
      <c r="B4604" t="s">
        <v>8700</v>
      </c>
      <c r="C4604" t="s">
        <v>8701</v>
      </c>
    </row>
    <row r="4605" spans="2:3">
      <c r="B4605" t="s">
        <v>5</v>
      </c>
      <c r="C4605" t="s">
        <v>8702</v>
      </c>
    </row>
    <row r="4606" spans="2:3">
      <c r="B4606" t="s">
        <v>8703</v>
      </c>
      <c r="C4606" t="s">
        <v>8704</v>
      </c>
    </row>
    <row r="4607" spans="2:3">
      <c r="B4607" t="s">
        <v>8705</v>
      </c>
      <c r="C4607" t="s">
        <v>8706</v>
      </c>
    </row>
    <row r="4608" spans="2:3">
      <c r="B4608" t="s">
        <v>8707</v>
      </c>
      <c r="C4608" t="s">
        <v>8708</v>
      </c>
    </row>
    <row r="4609" spans="2:3">
      <c r="B4609" t="s">
        <v>8709</v>
      </c>
      <c r="C4609" t="s">
        <v>8710</v>
      </c>
    </row>
    <row r="4610" spans="2:3">
      <c r="B4610" t="s">
        <v>378</v>
      </c>
      <c r="C4610" t="s">
        <v>8711</v>
      </c>
    </row>
    <row r="4611" spans="2:3">
      <c r="B4611" t="s">
        <v>8712</v>
      </c>
      <c r="C4611" t="s">
        <v>8713</v>
      </c>
    </row>
    <row r="4612" spans="2:3">
      <c r="B4612" t="s">
        <v>8714</v>
      </c>
      <c r="C4612" t="s">
        <v>8715</v>
      </c>
    </row>
    <row r="4613" spans="2:3">
      <c r="B4613" t="s">
        <v>8709</v>
      </c>
      <c r="C4613" t="s">
        <v>8716</v>
      </c>
    </row>
    <row r="4614" spans="2:3">
      <c r="B4614" t="s">
        <v>8717</v>
      </c>
      <c r="C4614" t="s">
        <v>8718</v>
      </c>
    </row>
    <row r="4615" spans="2:3">
      <c r="B4615" t="s">
        <v>8719</v>
      </c>
      <c r="C4615" t="s">
        <v>8720</v>
      </c>
    </row>
    <row r="4616" spans="2:3">
      <c r="B4616" t="s">
        <v>8721</v>
      </c>
      <c r="C4616" t="s">
        <v>8722</v>
      </c>
    </row>
    <row r="4617" spans="2:3">
      <c r="B4617" t="s">
        <v>8723</v>
      </c>
      <c r="C4617" t="s">
        <v>8723</v>
      </c>
    </row>
    <row r="4618" spans="2:3">
      <c r="B4618" t="s">
        <v>8724</v>
      </c>
      <c r="C4618" t="s">
        <v>8725</v>
      </c>
    </row>
    <row r="4619" spans="2:3">
      <c r="B4619" t="s">
        <v>8726</v>
      </c>
      <c r="C4619" t="s">
        <v>8727</v>
      </c>
    </row>
    <row r="4620" spans="2:3">
      <c r="B4620" t="s">
        <v>8728</v>
      </c>
      <c r="C4620" t="s">
        <v>8729</v>
      </c>
    </row>
    <row r="4621" spans="2:3">
      <c r="B4621" t="s">
        <v>5</v>
      </c>
      <c r="C4621" t="s">
        <v>8730</v>
      </c>
    </row>
    <row r="4622" spans="2:3">
      <c r="B4622" t="s">
        <v>8731</v>
      </c>
      <c r="C4622" t="s">
        <v>8732</v>
      </c>
    </row>
    <row r="4623" spans="2:3">
      <c r="B4623" t="s">
        <v>8733</v>
      </c>
      <c r="C4623" t="s">
        <v>8734</v>
      </c>
    </row>
    <row r="4624" spans="2:3">
      <c r="B4624" t="s">
        <v>8735</v>
      </c>
      <c r="C4624" t="s">
        <v>8736</v>
      </c>
    </row>
    <row r="4625" spans="2:3">
      <c r="B4625" t="s">
        <v>8737</v>
      </c>
      <c r="C4625" t="s">
        <v>8738</v>
      </c>
    </row>
    <row r="4626" spans="2:3">
      <c r="B4626" t="s">
        <v>8739</v>
      </c>
      <c r="C4626" t="s">
        <v>8740</v>
      </c>
    </row>
    <row r="4627" spans="2:3">
      <c r="B4627" t="s">
        <v>8739</v>
      </c>
      <c r="C4627" t="s">
        <v>8741</v>
      </c>
    </row>
    <row r="4628" spans="2:3">
      <c r="B4628" t="s">
        <v>8742</v>
      </c>
      <c r="C4628" t="s">
        <v>8743</v>
      </c>
    </row>
    <row r="4629" spans="2:3">
      <c r="B4629" t="s">
        <v>8744</v>
      </c>
      <c r="C4629" t="s">
        <v>8744</v>
      </c>
    </row>
    <row r="4630" spans="2:3">
      <c r="B4630" t="s">
        <v>8745</v>
      </c>
      <c r="C4630" t="s">
        <v>8746</v>
      </c>
    </row>
    <row r="4631" spans="2:3">
      <c r="B4631" t="s">
        <v>8747</v>
      </c>
      <c r="C4631" t="s">
        <v>8748</v>
      </c>
    </row>
    <row r="4632" spans="2:3">
      <c r="B4632" t="s">
        <v>8749</v>
      </c>
      <c r="C4632" t="s">
        <v>8750</v>
      </c>
    </row>
    <row r="4633" spans="2:3">
      <c r="B4633" t="s">
        <v>8749</v>
      </c>
      <c r="C4633" t="s">
        <v>8751</v>
      </c>
    </row>
    <row r="4634" spans="2:3">
      <c r="B4634" t="s">
        <v>8752</v>
      </c>
      <c r="C4634" t="s">
        <v>8753</v>
      </c>
    </row>
    <row r="4635" spans="2:3">
      <c r="B4635" t="s">
        <v>8754</v>
      </c>
      <c r="C4635" t="s">
        <v>8755</v>
      </c>
    </row>
    <row r="4636" spans="2:3">
      <c r="B4636" t="s">
        <v>8754</v>
      </c>
      <c r="C4636" t="s">
        <v>8756</v>
      </c>
    </row>
    <row r="4637" spans="2:3">
      <c r="B4637" t="s">
        <v>8757</v>
      </c>
      <c r="C4637" t="s">
        <v>8758</v>
      </c>
    </row>
    <row r="4638" spans="2:3">
      <c r="B4638" t="s">
        <v>8759</v>
      </c>
      <c r="C4638" t="s">
        <v>8760</v>
      </c>
    </row>
    <row r="4639" spans="2:3">
      <c r="B4639" t="s">
        <v>8761</v>
      </c>
      <c r="C4639" t="s">
        <v>8762</v>
      </c>
    </row>
    <row r="4640" spans="2:3">
      <c r="B4640" t="s">
        <v>8761</v>
      </c>
      <c r="C4640" t="s">
        <v>8763</v>
      </c>
    </row>
    <row r="4641" spans="2:3">
      <c r="B4641" t="s">
        <v>8764</v>
      </c>
      <c r="C4641" t="s">
        <v>8765</v>
      </c>
    </row>
    <row r="4642" spans="2:3">
      <c r="B4642" t="s">
        <v>8766</v>
      </c>
      <c r="C4642" t="s">
        <v>8767</v>
      </c>
    </row>
    <row r="4643" spans="2:3">
      <c r="B4643" t="s">
        <v>8768</v>
      </c>
      <c r="C4643" t="s">
        <v>8769</v>
      </c>
    </row>
    <row r="4644" spans="2:3">
      <c r="B4644" t="s">
        <v>8768</v>
      </c>
      <c r="C4644" t="s">
        <v>8770</v>
      </c>
    </row>
    <row r="4645" spans="2:3">
      <c r="B4645" t="s">
        <v>8771</v>
      </c>
      <c r="C4645" t="s">
        <v>8772</v>
      </c>
    </row>
    <row r="4646" spans="2:3">
      <c r="B4646" t="s">
        <v>8773</v>
      </c>
      <c r="C4646" t="s">
        <v>8774</v>
      </c>
    </row>
    <row r="4647" spans="2:3">
      <c r="B4647" t="s">
        <v>8775</v>
      </c>
      <c r="C4647" t="s">
        <v>8775</v>
      </c>
    </row>
    <row r="4648" spans="2:3">
      <c r="B4648" t="s">
        <v>8776</v>
      </c>
      <c r="C4648" t="s">
        <v>8777</v>
      </c>
    </row>
    <row r="4649" spans="2:3">
      <c r="B4649" t="s">
        <v>8778</v>
      </c>
      <c r="C4649" t="s">
        <v>8779</v>
      </c>
    </row>
    <row r="4650" spans="2:3">
      <c r="B4650" t="s">
        <v>8780</v>
      </c>
      <c r="C4650" t="s">
        <v>8781</v>
      </c>
    </row>
    <row r="4651" spans="2:3">
      <c r="B4651" t="s">
        <v>8782</v>
      </c>
      <c r="C4651" t="s">
        <v>8783</v>
      </c>
    </row>
    <row r="4652" spans="2:3">
      <c r="B4652" t="s">
        <v>8782</v>
      </c>
      <c r="C4652" t="s">
        <v>8784</v>
      </c>
    </row>
    <row r="4653" spans="2:3">
      <c r="B4653" t="s">
        <v>8782</v>
      </c>
      <c r="C4653" t="s">
        <v>8785</v>
      </c>
    </row>
    <row r="4654" spans="2:3">
      <c r="B4654" t="s">
        <v>8786</v>
      </c>
      <c r="C4654" t="s">
        <v>8786</v>
      </c>
    </row>
    <row r="4655" spans="2:3">
      <c r="B4655" t="s">
        <v>8787</v>
      </c>
      <c r="C4655" t="s">
        <v>8788</v>
      </c>
    </row>
    <row r="4656" spans="2:3">
      <c r="B4656" t="s">
        <v>8789</v>
      </c>
      <c r="C4656" t="s">
        <v>8790</v>
      </c>
    </row>
    <row r="4657" spans="2:3">
      <c r="B4657" t="s">
        <v>5</v>
      </c>
      <c r="C4657" t="s">
        <v>8791</v>
      </c>
    </row>
    <row r="4658" spans="2:3">
      <c r="B4658" t="s">
        <v>8792</v>
      </c>
      <c r="C4658" t="s">
        <v>8793</v>
      </c>
    </row>
    <row r="4659" spans="2:3">
      <c r="B4659" t="s">
        <v>8794</v>
      </c>
      <c r="C4659" t="s">
        <v>8794</v>
      </c>
    </row>
    <row r="4660" spans="2:3">
      <c r="B4660" t="s">
        <v>8795</v>
      </c>
      <c r="C4660" t="s">
        <v>8796</v>
      </c>
    </row>
    <row r="4661" spans="2:3">
      <c r="B4661" t="s">
        <v>8797</v>
      </c>
      <c r="C4661" t="s">
        <v>8798</v>
      </c>
    </row>
    <row r="4662" spans="2:3">
      <c r="B4662" t="s">
        <v>8799</v>
      </c>
      <c r="C4662" t="s">
        <v>8800</v>
      </c>
    </row>
    <row r="4663" spans="2:3">
      <c r="B4663" t="s">
        <v>8801</v>
      </c>
      <c r="C4663" t="s">
        <v>8802</v>
      </c>
    </row>
    <row r="4664" spans="2:3">
      <c r="B4664" t="s">
        <v>5</v>
      </c>
      <c r="C4664" t="s">
        <v>8803</v>
      </c>
    </row>
    <row r="4665" spans="2:3">
      <c r="B4665" t="s">
        <v>8804</v>
      </c>
      <c r="C4665" t="s">
        <v>8805</v>
      </c>
    </row>
    <row r="4666" spans="2:3">
      <c r="B4666" t="s">
        <v>8806</v>
      </c>
      <c r="C4666" t="s">
        <v>8807</v>
      </c>
    </row>
    <row r="4667" spans="2:3">
      <c r="B4667" t="s">
        <v>5</v>
      </c>
      <c r="C4667" t="s">
        <v>8808</v>
      </c>
    </row>
    <row r="4668" spans="2:3">
      <c r="B4668" t="s">
        <v>8809</v>
      </c>
      <c r="C4668" t="s">
        <v>8810</v>
      </c>
    </row>
    <row r="4669" spans="2:3">
      <c r="B4669" t="s">
        <v>5</v>
      </c>
      <c r="C4669" t="s">
        <v>8811</v>
      </c>
    </row>
    <row r="4670" spans="2:3">
      <c r="B4670" t="s">
        <v>5</v>
      </c>
      <c r="C4670" t="s">
        <v>8812</v>
      </c>
    </row>
    <row r="4671" spans="2:3">
      <c r="B4671" t="s">
        <v>8813</v>
      </c>
      <c r="C4671" t="s">
        <v>8814</v>
      </c>
    </row>
    <row r="4672" spans="2:3">
      <c r="B4672" t="s">
        <v>8815</v>
      </c>
      <c r="C4672" t="s">
        <v>8816</v>
      </c>
    </row>
    <row r="4673" spans="2:3">
      <c r="B4673" t="s">
        <v>8817</v>
      </c>
      <c r="C4673" t="s">
        <v>8818</v>
      </c>
    </row>
    <row r="4674" spans="2:3">
      <c r="B4674" t="s">
        <v>5</v>
      </c>
      <c r="C4674" t="s">
        <v>8819</v>
      </c>
    </row>
    <row r="4675" spans="2:3">
      <c r="B4675" t="s">
        <v>5</v>
      </c>
      <c r="C4675" t="s">
        <v>8820</v>
      </c>
    </row>
    <row r="4676" spans="2:3">
      <c r="B4676" t="s">
        <v>5</v>
      </c>
      <c r="C4676" t="s">
        <v>8821</v>
      </c>
    </row>
    <row r="4677" spans="2:3">
      <c r="B4677" t="s">
        <v>5</v>
      </c>
      <c r="C4677" t="s">
        <v>8822</v>
      </c>
    </row>
    <row r="4678" spans="2:3">
      <c r="B4678" t="s">
        <v>8823</v>
      </c>
      <c r="C4678" t="s">
        <v>8824</v>
      </c>
    </row>
    <row r="4679" spans="2:3">
      <c r="B4679" t="s">
        <v>5</v>
      </c>
      <c r="C4679" t="s">
        <v>8825</v>
      </c>
    </row>
    <row r="4680" spans="2:3">
      <c r="B4680" t="s">
        <v>5</v>
      </c>
      <c r="C4680" t="s">
        <v>8826</v>
      </c>
    </row>
    <row r="4681" spans="2:3">
      <c r="B4681" t="s">
        <v>8827</v>
      </c>
      <c r="C4681" t="s">
        <v>8828</v>
      </c>
    </row>
    <row r="4682" spans="2:3">
      <c r="B4682" t="s">
        <v>8829</v>
      </c>
      <c r="C4682" t="s">
        <v>8830</v>
      </c>
    </row>
    <row r="4683" spans="2:3">
      <c r="B4683" t="s">
        <v>8831</v>
      </c>
      <c r="C4683" t="s">
        <v>8832</v>
      </c>
    </row>
    <row r="4684" spans="2:3">
      <c r="B4684" t="s">
        <v>8833</v>
      </c>
      <c r="C4684" t="s">
        <v>8834</v>
      </c>
    </row>
    <row r="4685" spans="2:3">
      <c r="B4685" t="s">
        <v>8835</v>
      </c>
      <c r="C4685" t="s">
        <v>8836</v>
      </c>
    </row>
    <row r="4686" spans="2:3">
      <c r="B4686" t="s">
        <v>8837</v>
      </c>
      <c r="C4686" t="s">
        <v>8838</v>
      </c>
    </row>
    <row r="4687" spans="2:3">
      <c r="B4687" t="s">
        <v>8839</v>
      </c>
      <c r="C4687" t="s">
        <v>8840</v>
      </c>
    </row>
    <row r="4688" spans="2:3">
      <c r="B4688" t="s">
        <v>8841</v>
      </c>
      <c r="C4688" t="s">
        <v>8842</v>
      </c>
    </row>
    <row r="4689" spans="2:3">
      <c r="B4689" t="s">
        <v>8843</v>
      </c>
      <c r="C4689" t="s">
        <v>8844</v>
      </c>
    </row>
    <row r="4690" spans="2:3">
      <c r="B4690" t="s">
        <v>8845</v>
      </c>
      <c r="C4690" t="s">
        <v>8846</v>
      </c>
    </row>
    <row r="4691" spans="2:3">
      <c r="B4691" t="s">
        <v>8847</v>
      </c>
      <c r="C4691" t="s">
        <v>8848</v>
      </c>
    </row>
    <row r="4692" spans="2:3">
      <c r="B4692" t="s">
        <v>8849</v>
      </c>
      <c r="C4692" t="s">
        <v>8850</v>
      </c>
    </row>
    <row r="4693" spans="2:3">
      <c r="B4693" t="s">
        <v>8851</v>
      </c>
      <c r="C4693" t="s">
        <v>8852</v>
      </c>
    </row>
    <row r="4694" spans="2:3">
      <c r="B4694" t="s">
        <v>8851</v>
      </c>
      <c r="C4694" t="s">
        <v>8853</v>
      </c>
    </row>
    <row r="4695" spans="2:3">
      <c r="B4695" t="s">
        <v>8854</v>
      </c>
      <c r="C4695" t="s">
        <v>8855</v>
      </c>
    </row>
    <row r="4696" spans="2:3">
      <c r="B4696" t="s">
        <v>8856</v>
      </c>
      <c r="C4696" t="s">
        <v>8857</v>
      </c>
    </row>
    <row r="4697" spans="2:3">
      <c r="B4697" t="s">
        <v>8858</v>
      </c>
      <c r="C4697" t="s">
        <v>8859</v>
      </c>
    </row>
    <row r="4698" spans="2:3">
      <c r="B4698" t="s">
        <v>8860</v>
      </c>
      <c r="C4698" t="s">
        <v>8861</v>
      </c>
    </row>
    <row r="4699" spans="2:3">
      <c r="B4699" t="s">
        <v>8862</v>
      </c>
      <c r="C4699" t="s">
        <v>8863</v>
      </c>
    </row>
    <row r="4700" spans="2:3">
      <c r="B4700" t="s">
        <v>8864</v>
      </c>
      <c r="C4700" t="s">
        <v>8865</v>
      </c>
    </row>
    <row r="4701" spans="2:3">
      <c r="B4701" t="s">
        <v>8866</v>
      </c>
      <c r="C4701" t="s">
        <v>8867</v>
      </c>
    </row>
    <row r="4702" spans="2:3">
      <c r="B4702" t="s">
        <v>8868</v>
      </c>
      <c r="C4702" t="s">
        <v>8869</v>
      </c>
    </row>
    <row r="4703" spans="2:3">
      <c r="B4703" t="s">
        <v>8870</v>
      </c>
      <c r="C4703" t="s">
        <v>8871</v>
      </c>
    </row>
    <row r="4704" spans="2:3">
      <c r="B4704" t="s">
        <v>8872</v>
      </c>
      <c r="C4704" t="s">
        <v>8873</v>
      </c>
    </row>
    <row r="4705" spans="2:3">
      <c r="B4705" t="s">
        <v>8874</v>
      </c>
      <c r="C4705" t="s">
        <v>8875</v>
      </c>
    </row>
    <row r="4706" spans="2:3">
      <c r="B4706" t="s">
        <v>8876</v>
      </c>
      <c r="C4706" t="s">
        <v>8877</v>
      </c>
    </row>
    <row r="4707" spans="2:3">
      <c r="B4707" t="s">
        <v>8878</v>
      </c>
      <c r="C4707" t="s">
        <v>8879</v>
      </c>
    </row>
    <row r="4708" spans="2:3">
      <c r="B4708" t="s">
        <v>8880</v>
      </c>
      <c r="C4708" t="s">
        <v>8881</v>
      </c>
    </row>
    <row r="4709" spans="2:3">
      <c r="B4709" t="s">
        <v>8882</v>
      </c>
      <c r="C4709" t="s">
        <v>8883</v>
      </c>
    </row>
    <row r="4710" spans="2:3">
      <c r="B4710" t="s">
        <v>5</v>
      </c>
      <c r="C4710" t="s">
        <v>8884</v>
      </c>
    </row>
    <row r="4711" spans="2:3">
      <c r="B4711" t="s">
        <v>8885</v>
      </c>
      <c r="C4711" t="s">
        <v>8886</v>
      </c>
    </row>
    <row r="4712" spans="2:3">
      <c r="B4712" t="s">
        <v>8887</v>
      </c>
      <c r="C4712" t="s">
        <v>8888</v>
      </c>
    </row>
    <row r="4713" spans="2:3">
      <c r="B4713" t="s">
        <v>8889</v>
      </c>
      <c r="C4713" t="s">
        <v>8890</v>
      </c>
    </row>
    <row r="4714" spans="2:3">
      <c r="B4714" t="s">
        <v>5</v>
      </c>
      <c r="C4714" t="s">
        <v>8891</v>
      </c>
    </row>
    <row r="4715" spans="2:3">
      <c r="B4715" t="s">
        <v>8892</v>
      </c>
      <c r="C4715" t="s">
        <v>8893</v>
      </c>
    </row>
    <row r="4716" spans="2:3">
      <c r="B4716" t="s">
        <v>8894</v>
      </c>
      <c r="C4716" t="s">
        <v>8895</v>
      </c>
    </row>
    <row r="4717" spans="2:3">
      <c r="B4717" t="s">
        <v>5</v>
      </c>
      <c r="C4717" t="s">
        <v>8896</v>
      </c>
    </row>
    <row r="4718" spans="2:3">
      <c r="B4718" t="s">
        <v>8897</v>
      </c>
      <c r="C4718" t="s">
        <v>8898</v>
      </c>
    </row>
    <row r="4719" spans="2:3">
      <c r="B4719" t="s">
        <v>8897</v>
      </c>
      <c r="C4719" t="s">
        <v>8899</v>
      </c>
    </row>
    <row r="4720" spans="2:3">
      <c r="B4720" t="s">
        <v>8900</v>
      </c>
      <c r="C4720" t="s">
        <v>8901</v>
      </c>
    </row>
    <row r="4721" spans="2:3">
      <c r="B4721" t="s">
        <v>8902</v>
      </c>
      <c r="C4721" t="s">
        <v>8903</v>
      </c>
    </row>
    <row r="4722" spans="2:3">
      <c r="B4722" t="s">
        <v>8904</v>
      </c>
      <c r="C4722" t="s">
        <v>8905</v>
      </c>
    </row>
    <row r="4723" spans="2:3">
      <c r="B4723" t="s">
        <v>8906</v>
      </c>
      <c r="C4723" t="s">
        <v>8907</v>
      </c>
    </row>
    <row r="4724" spans="2:3">
      <c r="B4724" t="s">
        <v>8908</v>
      </c>
      <c r="C4724" t="s">
        <v>8909</v>
      </c>
    </row>
    <row r="4725" spans="2:3">
      <c r="B4725" t="s">
        <v>8910</v>
      </c>
      <c r="C4725" t="s">
        <v>8911</v>
      </c>
    </row>
    <row r="4726" spans="2:3">
      <c r="B4726" t="s">
        <v>8912</v>
      </c>
      <c r="C4726" t="s">
        <v>8913</v>
      </c>
    </row>
    <row r="4727" spans="2:3">
      <c r="B4727" t="s">
        <v>8914</v>
      </c>
      <c r="C4727" t="s">
        <v>8915</v>
      </c>
    </row>
    <row r="4728" spans="2:3">
      <c r="B4728" t="s">
        <v>8916</v>
      </c>
      <c r="C4728" t="s">
        <v>8917</v>
      </c>
    </row>
    <row r="4729" spans="2:3">
      <c r="B4729" t="s">
        <v>8918</v>
      </c>
      <c r="C4729" t="s">
        <v>8919</v>
      </c>
    </row>
    <row r="4730" spans="2:3">
      <c r="B4730" t="s">
        <v>8918</v>
      </c>
      <c r="C4730" t="s">
        <v>8920</v>
      </c>
    </row>
    <row r="4731" spans="2:3">
      <c r="B4731" t="s">
        <v>384</v>
      </c>
      <c r="C4731" t="s">
        <v>8921</v>
      </c>
    </row>
    <row r="4732" spans="2:3">
      <c r="B4732" t="s">
        <v>8922</v>
      </c>
      <c r="C4732" t="s">
        <v>8923</v>
      </c>
    </row>
    <row r="4733" spans="2:3">
      <c r="B4733" t="s">
        <v>8922</v>
      </c>
      <c r="C4733" t="s">
        <v>8924</v>
      </c>
    </row>
    <row r="4734" spans="2:3">
      <c r="B4734" t="s">
        <v>8925</v>
      </c>
      <c r="C4734" t="s">
        <v>8926</v>
      </c>
    </row>
    <row r="4735" spans="2:3">
      <c r="B4735" t="s">
        <v>8927</v>
      </c>
      <c r="C4735" t="s">
        <v>8928</v>
      </c>
    </row>
    <row r="4736" spans="2:3">
      <c r="B4736" t="s">
        <v>8929</v>
      </c>
      <c r="C4736" t="s">
        <v>8930</v>
      </c>
    </row>
    <row r="4737" spans="2:3">
      <c r="B4737" t="s">
        <v>8931</v>
      </c>
      <c r="C4737" t="s">
        <v>8932</v>
      </c>
    </row>
    <row r="4738" spans="2:3">
      <c r="B4738" t="s">
        <v>8933</v>
      </c>
      <c r="C4738" t="s">
        <v>8934</v>
      </c>
    </row>
    <row r="4739" spans="2:3">
      <c r="B4739" t="s">
        <v>8935</v>
      </c>
      <c r="C4739" t="s">
        <v>8936</v>
      </c>
    </row>
    <row r="4740" spans="2:3">
      <c r="B4740" t="s">
        <v>8937</v>
      </c>
      <c r="C4740" t="s">
        <v>8938</v>
      </c>
    </row>
    <row r="4741" spans="2:3">
      <c r="B4741" t="s">
        <v>8939</v>
      </c>
      <c r="C4741" t="s">
        <v>8940</v>
      </c>
    </row>
    <row r="4742" spans="2:3">
      <c r="B4742" t="s">
        <v>8941</v>
      </c>
      <c r="C4742" t="s">
        <v>8942</v>
      </c>
    </row>
    <row r="4743" spans="2:3">
      <c r="B4743" t="s">
        <v>8943</v>
      </c>
      <c r="C4743" t="s">
        <v>8944</v>
      </c>
    </row>
    <row r="4744" spans="2:3">
      <c r="B4744" t="s">
        <v>8945</v>
      </c>
      <c r="C4744" t="s">
        <v>8946</v>
      </c>
    </row>
    <row r="4745" spans="2:3">
      <c r="B4745" t="s">
        <v>8945</v>
      </c>
      <c r="C4745" t="s">
        <v>8947</v>
      </c>
    </row>
    <row r="4746" spans="2:3">
      <c r="B4746" t="s">
        <v>8948</v>
      </c>
      <c r="C4746" t="s">
        <v>8949</v>
      </c>
    </row>
    <row r="4747" spans="2:3">
      <c r="B4747" t="s">
        <v>8950</v>
      </c>
      <c r="C4747" t="s">
        <v>8951</v>
      </c>
    </row>
    <row r="4748" spans="2:3">
      <c r="B4748" t="s">
        <v>8952</v>
      </c>
      <c r="C4748" t="s">
        <v>8953</v>
      </c>
    </row>
    <row r="4749" spans="2:3">
      <c r="B4749" t="s">
        <v>8954</v>
      </c>
      <c r="C4749" t="s">
        <v>8955</v>
      </c>
    </row>
    <row r="4750" spans="2:3">
      <c r="B4750" t="s">
        <v>8956</v>
      </c>
      <c r="C4750" t="s">
        <v>8957</v>
      </c>
    </row>
    <row r="4751" spans="2:3">
      <c r="B4751" t="s">
        <v>8958</v>
      </c>
      <c r="C4751" t="s">
        <v>8959</v>
      </c>
    </row>
    <row r="4752" spans="2:3">
      <c r="B4752" t="s">
        <v>8960</v>
      </c>
      <c r="C4752" t="s">
        <v>8961</v>
      </c>
    </row>
    <row r="4753" spans="2:3">
      <c r="B4753" t="s">
        <v>8962</v>
      </c>
      <c r="C4753" t="s">
        <v>8963</v>
      </c>
    </row>
    <row r="4754" spans="2:3">
      <c r="B4754" t="s">
        <v>8964</v>
      </c>
      <c r="C4754" t="s">
        <v>8965</v>
      </c>
    </row>
    <row r="4755" spans="2:3">
      <c r="B4755" t="s">
        <v>8966</v>
      </c>
      <c r="C4755" t="s">
        <v>8967</v>
      </c>
    </row>
    <row r="4756" spans="2:3">
      <c r="B4756" t="s">
        <v>8968</v>
      </c>
      <c r="C4756" t="s">
        <v>8969</v>
      </c>
    </row>
    <row r="4757" spans="2:3">
      <c r="B4757" t="s">
        <v>8970</v>
      </c>
      <c r="C4757" t="s">
        <v>8971</v>
      </c>
    </row>
    <row r="4758" spans="2:3">
      <c r="B4758" t="s">
        <v>8972</v>
      </c>
      <c r="C4758" t="s">
        <v>8973</v>
      </c>
    </row>
    <row r="4759" spans="2:3">
      <c r="B4759" t="s">
        <v>8970</v>
      </c>
      <c r="C4759" t="s">
        <v>8974</v>
      </c>
    </row>
    <row r="4760" spans="2:3">
      <c r="B4760" t="s">
        <v>8975</v>
      </c>
      <c r="C4760" t="s">
        <v>8976</v>
      </c>
    </row>
    <row r="4761" spans="2:3">
      <c r="B4761" t="s">
        <v>8977</v>
      </c>
      <c r="C4761" t="s">
        <v>8978</v>
      </c>
    </row>
    <row r="4762" spans="2:3">
      <c r="B4762" t="s">
        <v>8977</v>
      </c>
      <c r="C4762" t="s">
        <v>8979</v>
      </c>
    </row>
    <row r="4763" spans="2:3">
      <c r="B4763" t="s">
        <v>5</v>
      </c>
      <c r="C4763" t="s">
        <v>8980</v>
      </c>
    </row>
    <row r="4764" spans="2:3">
      <c r="B4764" t="s">
        <v>8981</v>
      </c>
      <c r="C4764" t="s">
        <v>8982</v>
      </c>
    </row>
    <row r="4765" spans="2:3">
      <c r="B4765" t="s">
        <v>8983</v>
      </c>
      <c r="C4765" t="s">
        <v>8983</v>
      </c>
    </row>
    <row r="4766" spans="2:3">
      <c r="B4766" t="s">
        <v>8984</v>
      </c>
      <c r="C4766" t="s">
        <v>8985</v>
      </c>
    </row>
    <row r="4767" spans="2:3">
      <c r="B4767" t="s">
        <v>5</v>
      </c>
      <c r="C4767" t="s">
        <v>8986</v>
      </c>
    </row>
    <row r="4768" spans="2:3">
      <c r="B4768" t="s">
        <v>387</v>
      </c>
      <c r="C4768" t="s">
        <v>8987</v>
      </c>
    </row>
    <row r="4769" spans="2:3">
      <c r="B4769" t="s">
        <v>8988</v>
      </c>
      <c r="C4769" t="s">
        <v>8989</v>
      </c>
    </row>
    <row r="4770" spans="2:3">
      <c r="B4770" t="s">
        <v>8990</v>
      </c>
      <c r="C4770" t="s">
        <v>8991</v>
      </c>
    </row>
    <row r="4771" spans="2:3">
      <c r="B4771" t="s">
        <v>8992</v>
      </c>
      <c r="C4771" t="s">
        <v>8993</v>
      </c>
    </row>
    <row r="4772" spans="2:3">
      <c r="B4772" t="s">
        <v>8994</v>
      </c>
      <c r="C4772" t="s">
        <v>8995</v>
      </c>
    </row>
    <row r="4773" spans="2:3">
      <c r="B4773" t="s">
        <v>8996</v>
      </c>
      <c r="C4773" t="s">
        <v>8997</v>
      </c>
    </row>
    <row r="4774" spans="2:3">
      <c r="B4774" t="s">
        <v>8998</v>
      </c>
      <c r="C4774" t="s">
        <v>8999</v>
      </c>
    </row>
    <row r="4775" spans="2:3">
      <c r="B4775" t="s">
        <v>9000</v>
      </c>
      <c r="C4775" t="s">
        <v>9001</v>
      </c>
    </row>
    <row r="4776" spans="2:3">
      <c r="B4776" t="s">
        <v>9002</v>
      </c>
      <c r="C4776" t="s">
        <v>9003</v>
      </c>
    </row>
    <row r="4777" spans="2:3">
      <c r="B4777" t="s">
        <v>9004</v>
      </c>
      <c r="C4777" t="s">
        <v>9005</v>
      </c>
    </row>
    <row r="4778" spans="2:3">
      <c r="B4778" t="s">
        <v>9004</v>
      </c>
      <c r="C4778" t="s">
        <v>9006</v>
      </c>
    </row>
    <row r="4779" spans="2:3">
      <c r="B4779" t="s">
        <v>9007</v>
      </c>
      <c r="C4779" t="s">
        <v>9008</v>
      </c>
    </row>
    <row r="4780" spans="2:3">
      <c r="B4780" t="s">
        <v>9009</v>
      </c>
      <c r="C4780" t="s">
        <v>9010</v>
      </c>
    </row>
    <row r="4781" spans="2:3">
      <c r="B4781" t="s">
        <v>9009</v>
      </c>
      <c r="C4781" t="s">
        <v>9011</v>
      </c>
    </row>
    <row r="4782" spans="2:3">
      <c r="B4782" t="s">
        <v>9012</v>
      </c>
      <c r="C4782" t="s">
        <v>9013</v>
      </c>
    </row>
    <row r="4783" spans="2:3">
      <c r="B4783" t="s">
        <v>9014</v>
      </c>
      <c r="C4783" t="s">
        <v>9015</v>
      </c>
    </row>
    <row r="4784" spans="2:3">
      <c r="B4784" t="s">
        <v>9016</v>
      </c>
      <c r="C4784" t="s">
        <v>9017</v>
      </c>
    </row>
    <row r="4785" spans="2:3">
      <c r="B4785" t="s">
        <v>5</v>
      </c>
      <c r="C4785" t="s">
        <v>9018</v>
      </c>
    </row>
    <row r="4786" spans="2:3">
      <c r="B4786" t="s">
        <v>5</v>
      </c>
      <c r="C4786" t="s">
        <v>9019</v>
      </c>
    </row>
    <row r="4787" spans="2:3">
      <c r="B4787" t="s">
        <v>5</v>
      </c>
      <c r="C4787" t="s">
        <v>9020</v>
      </c>
    </row>
    <row r="4788" spans="2:3">
      <c r="B4788" t="s">
        <v>9021</v>
      </c>
      <c r="C4788" t="s">
        <v>9022</v>
      </c>
    </row>
    <row r="4789" spans="2:3">
      <c r="B4789" t="s">
        <v>1277</v>
      </c>
      <c r="C4789" t="s">
        <v>9023</v>
      </c>
    </row>
    <row r="4790" spans="2:3">
      <c r="B4790" t="s">
        <v>9024</v>
      </c>
      <c r="C4790" t="s">
        <v>9025</v>
      </c>
    </row>
    <row r="4791" spans="2:3">
      <c r="B4791" t="s">
        <v>9026</v>
      </c>
      <c r="C4791" t="s">
        <v>9027</v>
      </c>
    </row>
    <row r="4792" spans="2:3">
      <c r="B4792" t="s">
        <v>5</v>
      </c>
      <c r="C4792" t="s">
        <v>9028</v>
      </c>
    </row>
    <row r="4793" spans="2:3">
      <c r="B4793" t="s">
        <v>9029</v>
      </c>
      <c r="C4793" t="s">
        <v>9030</v>
      </c>
    </row>
    <row r="4794" spans="2:3">
      <c r="B4794" t="s">
        <v>9031</v>
      </c>
      <c r="C4794" t="s">
        <v>9032</v>
      </c>
    </row>
    <row r="4795" spans="2:3">
      <c r="B4795" t="s">
        <v>9033</v>
      </c>
      <c r="C4795" t="s">
        <v>9034</v>
      </c>
    </row>
    <row r="4796" spans="2:3">
      <c r="B4796" t="s">
        <v>9035</v>
      </c>
      <c r="C4796" t="s">
        <v>9036</v>
      </c>
    </row>
    <row r="4797" spans="2:3">
      <c r="B4797" t="s">
        <v>9037</v>
      </c>
      <c r="C4797" t="s">
        <v>9038</v>
      </c>
    </row>
    <row r="4798" spans="2:3">
      <c r="B4798" t="s">
        <v>9037</v>
      </c>
      <c r="C4798" t="s">
        <v>9039</v>
      </c>
    </row>
    <row r="4799" spans="2:3">
      <c r="B4799" t="s">
        <v>9040</v>
      </c>
      <c r="C4799" t="s">
        <v>9041</v>
      </c>
    </row>
    <row r="4800" spans="2:3">
      <c r="B4800" t="s">
        <v>9042</v>
      </c>
      <c r="C4800" t="s">
        <v>9043</v>
      </c>
    </row>
    <row r="4801" spans="2:3">
      <c r="B4801" t="s">
        <v>9044</v>
      </c>
      <c r="C4801" t="s">
        <v>9045</v>
      </c>
    </row>
    <row r="4802" spans="2:3">
      <c r="B4802" t="s">
        <v>5</v>
      </c>
      <c r="C4802" t="s">
        <v>9046</v>
      </c>
    </row>
    <row r="4803" spans="2:3">
      <c r="B4803" t="s">
        <v>9047</v>
      </c>
      <c r="C4803" t="s">
        <v>9048</v>
      </c>
    </row>
    <row r="4804" spans="2:3">
      <c r="B4804" t="s">
        <v>9049</v>
      </c>
      <c r="C4804" t="s">
        <v>9050</v>
      </c>
    </row>
    <row r="4805" spans="2:3">
      <c r="B4805" t="s">
        <v>5</v>
      </c>
      <c r="C4805" t="s">
        <v>9051</v>
      </c>
    </row>
    <row r="4806" spans="2:3">
      <c r="B4806" t="s">
        <v>5</v>
      </c>
      <c r="C4806" t="s">
        <v>9052</v>
      </c>
    </row>
    <row r="4807" spans="2:3">
      <c r="B4807" t="s">
        <v>5</v>
      </c>
      <c r="C4807" t="s">
        <v>9053</v>
      </c>
    </row>
    <row r="4808" spans="2:3">
      <c r="B4808" t="s">
        <v>9054</v>
      </c>
      <c r="C4808" t="s">
        <v>9055</v>
      </c>
    </row>
    <row r="4809" spans="2:3">
      <c r="B4809" t="s">
        <v>5</v>
      </c>
      <c r="C4809" t="s">
        <v>9056</v>
      </c>
    </row>
    <row r="4810" spans="2:3">
      <c r="B4810" t="s">
        <v>9057</v>
      </c>
      <c r="C4810" t="s">
        <v>9058</v>
      </c>
    </row>
    <row r="4811" spans="2:3">
      <c r="B4811" t="s">
        <v>9059</v>
      </c>
      <c r="C4811" t="s">
        <v>9060</v>
      </c>
    </row>
    <row r="4812" spans="2:3">
      <c r="B4812" t="s">
        <v>9061</v>
      </c>
      <c r="C4812" t="s">
        <v>9062</v>
      </c>
    </row>
    <row r="4813" spans="2:3">
      <c r="B4813" t="s">
        <v>9063</v>
      </c>
      <c r="C4813" t="s">
        <v>9064</v>
      </c>
    </row>
    <row r="4814" spans="2:3">
      <c r="B4814" t="s">
        <v>9065</v>
      </c>
      <c r="C4814" t="s">
        <v>9066</v>
      </c>
    </row>
    <row r="4815" spans="2:3">
      <c r="B4815" t="s">
        <v>9067</v>
      </c>
      <c r="C4815" t="s">
        <v>9068</v>
      </c>
    </row>
    <row r="4816" spans="2:3">
      <c r="B4816" t="s">
        <v>9069</v>
      </c>
      <c r="C4816" t="s">
        <v>9070</v>
      </c>
    </row>
    <row r="4817" spans="2:3">
      <c r="B4817" t="s">
        <v>9071</v>
      </c>
      <c r="C4817" t="s">
        <v>9072</v>
      </c>
    </row>
    <row r="4818" spans="2:3">
      <c r="B4818" t="s">
        <v>9073</v>
      </c>
      <c r="C4818" t="s">
        <v>9074</v>
      </c>
    </row>
    <row r="4819" spans="2:3">
      <c r="B4819" t="s">
        <v>5</v>
      </c>
      <c r="C4819" t="s">
        <v>9075</v>
      </c>
    </row>
    <row r="4820" spans="2:3">
      <c r="B4820" t="s">
        <v>9076</v>
      </c>
      <c r="C4820" t="s">
        <v>9077</v>
      </c>
    </row>
    <row r="4821" spans="2:3">
      <c r="B4821" t="s">
        <v>9078</v>
      </c>
      <c r="C4821" t="s">
        <v>9079</v>
      </c>
    </row>
    <row r="4822" spans="2:3">
      <c r="B4822" t="s">
        <v>9078</v>
      </c>
      <c r="C4822" t="s">
        <v>9080</v>
      </c>
    </row>
    <row r="4823" spans="2:3">
      <c r="B4823" t="s">
        <v>9078</v>
      </c>
      <c r="C4823" t="s">
        <v>9081</v>
      </c>
    </row>
    <row r="4824" spans="2:3">
      <c r="B4824" t="s">
        <v>9082</v>
      </c>
      <c r="C4824" t="s">
        <v>9083</v>
      </c>
    </row>
    <row r="4825" spans="2:3">
      <c r="B4825" t="s">
        <v>9084</v>
      </c>
      <c r="C4825" t="s">
        <v>9085</v>
      </c>
    </row>
    <row r="4826" spans="2:3">
      <c r="B4826" t="s">
        <v>9086</v>
      </c>
      <c r="C4826" t="s">
        <v>9087</v>
      </c>
    </row>
    <row r="4827" spans="2:3">
      <c r="B4827" t="s">
        <v>9088</v>
      </c>
      <c r="C4827" t="s">
        <v>9089</v>
      </c>
    </row>
    <row r="4828" spans="2:3">
      <c r="B4828" t="s">
        <v>9088</v>
      </c>
      <c r="C4828" t="s">
        <v>9090</v>
      </c>
    </row>
    <row r="4829" spans="2:3">
      <c r="B4829" t="s">
        <v>9091</v>
      </c>
      <c r="C4829" t="s">
        <v>9092</v>
      </c>
    </row>
    <row r="4830" spans="2:3">
      <c r="B4830" t="s">
        <v>9093</v>
      </c>
      <c r="C4830" t="s">
        <v>9094</v>
      </c>
    </row>
    <row r="4831" spans="2:3">
      <c r="B4831" t="s">
        <v>9095</v>
      </c>
      <c r="C4831" t="s">
        <v>9096</v>
      </c>
    </row>
    <row r="4832" spans="2:3">
      <c r="B4832" t="s">
        <v>9095</v>
      </c>
      <c r="C4832" t="s">
        <v>9097</v>
      </c>
    </row>
    <row r="4833" spans="2:3">
      <c r="B4833" t="s">
        <v>9098</v>
      </c>
      <c r="C4833" t="s">
        <v>9099</v>
      </c>
    </row>
    <row r="4834" spans="2:3">
      <c r="B4834" t="s">
        <v>9100</v>
      </c>
      <c r="C4834" t="s">
        <v>9101</v>
      </c>
    </row>
    <row r="4835" spans="2:3">
      <c r="B4835" t="s">
        <v>9102</v>
      </c>
      <c r="C4835" t="s">
        <v>9102</v>
      </c>
    </row>
    <row r="4836" spans="2:3">
      <c r="B4836" t="s">
        <v>9103</v>
      </c>
      <c r="C4836" t="s">
        <v>9104</v>
      </c>
    </row>
    <row r="4837" spans="2:3">
      <c r="B4837" t="s">
        <v>9105</v>
      </c>
      <c r="C4837" t="s">
        <v>9106</v>
      </c>
    </row>
    <row r="4838" spans="2:3">
      <c r="B4838" t="s">
        <v>9107</v>
      </c>
      <c r="C4838" t="s">
        <v>9108</v>
      </c>
    </row>
    <row r="4839" spans="2:3">
      <c r="B4839" t="s">
        <v>9109</v>
      </c>
      <c r="C4839" t="s">
        <v>9110</v>
      </c>
    </row>
    <row r="4840" spans="2:3">
      <c r="B4840" t="s">
        <v>9111</v>
      </c>
      <c r="C4840" t="s">
        <v>9112</v>
      </c>
    </row>
    <row r="4841" spans="2:3">
      <c r="B4841" t="s">
        <v>9111</v>
      </c>
      <c r="C4841" t="s">
        <v>9113</v>
      </c>
    </row>
    <row r="4842" spans="2:3">
      <c r="B4842" t="s">
        <v>9114</v>
      </c>
      <c r="C4842" t="s">
        <v>9114</v>
      </c>
    </row>
    <row r="4843" spans="2:3">
      <c r="B4843" t="s">
        <v>9115</v>
      </c>
      <c r="C4843" t="s">
        <v>9116</v>
      </c>
    </row>
    <row r="4844" spans="2:3">
      <c r="B4844" t="s">
        <v>5</v>
      </c>
      <c r="C4844" t="s">
        <v>9117</v>
      </c>
    </row>
    <row r="4845" spans="2:3">
      <c r="B4845" t="s">
        <v>9118</v>
      </c>
      <c r="C4845" t="s">
        <v>9119</v>
      </c>
    </row>
    <row r="4846" spans="2:3">
      <c r="B4846" t="s">
        <v>9120</v>
      </c>
      <c r="C4846" t="s">
        <v>9121</v>
      </c>
    </row>
    <row r="4847" spans="2:3">
      <c r="B4847" t="s">
        <v>389</v>
      </c>
      <c r="C4847" t="s">
        <v>9122</v>
      </c>
    </row>
    <row r="4848" spans="2:3">
      <c r="B4848" t="s">
        <v>9123</v>
      </c>
      <c r="C4848" t="s">
        <v>9124</v>
      </c>
    </row>
    <row r="4849" spans="2:3">
      <c r="B4849" t="s">
        <v>9125</v>
      </c>
      <c r="C4849" t="s">
        <v>9126</v>
      </c>
    </row>
    <row r="4850" spans="2:3">
      <c r="B4850" t="s">
        <v>5</v>
      </c>
      <c r="C4850" t="s">
        <v>9127</v>
      </c>
    </row>
    <row r="4851" spans="2:3">
      <c r="B4851" t="s">
        <v>9128</v>
      </c>
      <c r="C4851" t="s">
        <v>9129</v>
      </c>
    </row>
    <row r="4852" spans="2:3">
      <c r="B4852" t="s">
        <v>9130</v>
      </c>
      <c r="C4852" t="s">
        <v>9131</v>
      </c>
    </row>
    <row r="4853" spans="2:3">
      <c r="B4853" t="s">
        <v>9132</v>
      </c>
      <c r="C4853" t="s">
        <v>9133</v>
      </c>
    </row>
    <row r="4854" spans="2:3">
      <c r="B4854" t="s">
        <v>5</v>
      </c>
      <c r="C4854" t="s">
        <v>9134</v>
      </c>
    </row>
    <row r="4855" spans="2:3">
      <c r="B4855" t="s">
        <v>9135</v>
      </c>
      <c r="C4855" t="s">
        <v>9136</v>
      </c>
    </row>
    <row r="4856" spans="2:3">
      <c r="B4856" t="s">
        <v>9137</v>
      </c>
      <c r="C4856" t="s">
        <v>9138</v>
      </c>
    </row>
    <row r="4857" spans="2:3">
      <c r="B4857" t="s">
        <v>9139</v>
      </c>
      <c r="C4857" t="s">
        <v>9140</v>
      </c>
    </row>
    <row r="4858" spans="2:3">
      <c r="B4858" t="s">
        <v>5</v>
      </c>
      <c r="C4858" t="s">
        <v>9141</v>
      </c>
    </row>
    <row r="4859" spans="2:3">
      <c r="B4859" t="s">
        <v>9139</v>
      </c>
      <c r="C4859" t="s">
        <v>9142</v>
      </c>
    </row>
    <row r="4860" spans="2:3">
      <c r="B4860" t="s">
        <v>9143</v>
      </c>
      <c r="C4860" t="s">
        <v>9144</v>
      </c>
    </row>
    <row r="4861" spans="2:3">
      <c r="B4861" t="s">
        <v>9145</v>
      </c>
      <c r="C4861" t="s">
        <v>9146</v>
      </c>
    </row>
    <row r="4862" spans="2:3">
      <c r="B4862" t="s">
        <v>9147</v>
      </c>
      <c r="C4862" t="s">
        <v>9148</v>
      </c>
    </row>
    <row r="4863" spans="2:3">
      <c r="B4863" t="s">
        <v>9149</v>
      </c>
      <c r="C4863" t="s">
        <v>9150</v>
      </c>
    </row>
    <row r="4864" spans="2:3">
      <c r="B4864" t="s">
        <v>9151</v>
      </c>
      <c r="C4864" t="s">
        <v>9152</v>
      </c>
    </row>
    <row r="4865" spans="2:3">
      <c r="B4865" t="s">
        <v>9153</v>
      </c>
      <c r="C4865" t="s">
        <v>9154</v>
      </c>
    </row>
    <row r="4866" spans="2:3">
      <c r="B4866" t="s">
        <v>9155</v>
      </c>
      <c r="C4866" t="s">
        <v>9156</v>
      </c>
    </row>
    <row r="4867" spans="2:3">
      <c r="B4867" t="s">
        <v>9157</v>
      </c>
      <c r="C4867" t="s">
        <v>9158</v>
      </c>
    </row>
    <row r="4868" spans="2:3">
      <c r="B4868" t="s">
        <v>9159</v>
      </c>
      <c r="C4868" t="s">
        <v>9160</v>
      </c>
    </row>
    <row r="4869" spans="2:3">
      <c r="B4869" t="s">
        <v>9161</v>
      </c>
      <c r="C4869" t="s">
        <v>9162</v>
      </c>
    </row>
    <row r="4870" spans="2:3">
      <c r="B4870" t="s">
        <v>9163</v>
      </c>
      <c r="C4870" t="s">
        <v>9164</v>
      </c>
    </row>
    <row r="4871" spans="2:3">
      <c r="B4871" t="s">
        <v>9163</v>
      </c>
      <c r="C4871" t="s">
        <v>9165</v>
      </c>
    </row>
    <row r="4872" spans="2:3">
      <c r="B4872" t="s">
        <v>9163</v>
      </c>
      <c r="C4872" t="s">
        <v>9166</v>
      </c>
    </row>
    <row r="4873" spans="2:3">
      <c r="B4873" t="s">
        <v>5</v>
      </c>
      <c r="C4873" t="s">
        <v>9167</v>
      </c>
    </row>
    <row r="4874" spans="2:3">
      <c r="B4874" t="s">
        <v>9168</v>
      </c>
      <c r="C4874" t="s">
        <v>9169</v>
      </c>
    </row>
    <row r="4875" spans="2:3">
      <c r="B4875" t="s">
        <v>9170</v>
      </c>
      <c r="C4875" t="s">
        <v>9171</v>
      </c>
    </row>
    <row r="4876" spans="2:3">
      <c r="B4876" t="s">
        <v>9172</v>
      </c>
      <c r="C4876" t="s">
        <v>9173</v>
      </c>
    </row>
    <row r="4877" spans="2:3">
      <c r="B4877" t="s">
        <v>9172</v>
      </c>
      <c r="C4877" t="s">
        <v>9174</v>
      </c>
    </row>
    <row r="4878" spans="2:3">
      <c r="B4878" t="s">
        <v>9175</v>
      </c>
      <c r="C4878" t="s">
        <v>9176</v>
      </c>
    </row>
    <row r="4879" spans="2:3">
      <c r="B4879" t="s">
        <v>5</v>
      </c>
      <c r="C4879" t="s">
        <v>9177</v>
      </c>
    </row>
    <row r="4880" spans="2:3">
      <c r="B4880" t="s">
        <v>9178</v>
      </c>
      <c r="C4880" t="s">
        <v>9179</v>
      </c>
    </row>
    <row r="4881" spans="2:3">
      <c r="B4881" t="s">
        <v>9180</v>
      </c>
      <c r="C4881" t="s">
        <v>9181</v>
      </c>
    </row>
    <row r="4882" spans="2:3">
      <c r="B4882" t="s">
        <v>9182</v>
      </c>
      <c r="C4882" t="s">
        <v>9183</v>
      </c>
    </row>
    <row r="4883" spans="2:3">
      <c r="B4883" t="s">
        <v>9184</v>
      </c>
      <c r="C4883" t="s">
        <v>9185</v>
      </c>
    </row>
    <row r="4884" spans="2:3">
      <c r="B4884" t="s">
        <v>9186</v>
      </c>
      <c r="C4884" t="s">
        <v>9187</v>
      </c>
    </row>
    <row r="4885" spans="2:3">
      <c r="B4885" t="s">
        <v>9188</v>
      </c>
      <c r="C4885" t="s">
        <v>9189</v>
      </c>
    </row>
    <row r="4886" spans="2:3">
      <c r="B4886" t="s">
        <v>9188</v>
      </c>
      <c r="C4886" t="s">
        <v>9190</v>
      </c>
    </row>
    <row r="4887" spans="2:3">
      <c r="B4887" t="s">
        <v>9188</v>
      </c>
      <c r="C4887" t="s">
        <v>9191</v>
      </c>
    </row>
    <row r="4888" spans="2:3">
      <c r="B4888" t="s">
        <v>5</v>
      </c>
      <c r="C4888" t="s">
        <v>9192</v>
      </c>
    </row>
    <row r="4889" spans="2:3">
      <c r="B4889" t="s">
        <v>9193</v>
      </c>
      <c r="C4889" t="s">
        <v>9194</v>
      </c>
    </row>
    <row r="4890" spans="2:3">
      <c r="B4890" t="s">
        <v>9195</v>
      </c>
      <c r="C4890" t="s">
        <v>9196</v>
      </c>
    </row>
    <row r="4891" spans="2:3">
      <c r="B4891" t="s">
        <v>9197</v>
      </c>
      <c r="C4891" t="s">
        <v>9198</v>
      </c>
    </row>
    <row r="4892" spans="2:3">
      <c r="B4892" t="s">
        <v>9199</v>
      </c>
      <c r="C4892" t="s">
        <v>9200</v>
      </c>
    </row>
    <row r="4893" spans="2:3">
      <c r="B4893" t="s">
        <v>9201</v>
      </c>
      <c r="C4893" t="s">
        <v>9202</v>
      </c>
    </row>
    <row r="4894" spans="2:3">
      <c r="B4894" t="s">
        <v>9203</v>
      </c>
      <c r="C4894" t="s">
        <v>9204</v>
      </c>
    </row>
    <row r="4895" spans="2:3">
      <c r="B4895" t="s">
        <v>9205</v>
      </c>
      <c r="C4895" t="s">
        <v>9206</v>
      </c>
    </row>
    <row r="4896" spans="2:3">
      <c r="B4896" t="s">
        <v>9207</v>
      </c>
      <c r="C4896" t="s">
        <v>9208</v>
      </c>
    </row>
    <row r="4897" spans="2:3">
      <c r="B4897" t="s">
        <v>9207</v>
      </c>
      <c r="C4897" t="s">
        <v>9209</v>
      </c>
    </row>
    <row r="4898" spans="2:3">
      <c r="B4898" t="s">
        <v>9210</v>
      </c>
      <c r="C4898" t="s">
        <v>9211</v>
      </c>
    </row>
    <row r="4899" spans="2:3">
      <c r="B4899" t="s">
        <v>9212</v>
      </c>
      <c r="C4899" t="s">
        <v>9213</v>
      </c>
    </row>
    <row r="4900" spans="2:3">
      <c r="B4900" t="s">
        <v>9214</v>
      </c>
      <c r="C4900" t="s">
        <v>9215</v>
      </c>
    </row>
    <row r="4901" spans="2:3">
      <c r="B4901" t="s">
        <v>9216</v>
      </c>
      <c r="C4901" t="s">
        <v>9217</v>
      </c>
    </row>
    <row r="4902" spans="2:3">
      <c r="B4902" t="s">
        <v>9218</v>
      </c>
      <c r="C4902" t="s">
        <v>9219</v>
      </c>
    </row>
    <row r="4903" spans="2:3">
      <c r="B4903" t="s">
        <v>9220</v>
      </c>
      <c r="C4903" t="s">
        <v>9221</v>
      </c>
    </row>
    <row r="4904" spans="2:3">
      <c r="B4904" t="s">
        <v>9222</v>
      </c>
      <c r="C4904" t="s">
        <v>9223</v>
      </c>
    </row>
    <row r="4905" spans="2:3">
      <c r="B4905" t="s">
        <v>9224</v>
      </c>
      <c r="C4905" t="s">
        <v>9225</v>
      </c>
    </row>
    <row r="4906" spans="2:3">
      <c r="B4906" t="s">
        <v>9226</v>
      </c>
      <c r="C4906" t="s">
        <v>9227</v>
      </c>
    </row>
    <row r="4907" spans="2:3">
      <c r="B4907" t="s">
        <v>9228</v>
      </c>
      <c r="C4907" t="s">
        <v>9229</v>
      </c>
    </row>
    <row r="4908" spans="2:3">
      <c r="B4908" t="s">
        <v>9230</v>
      </c>
      <c r="C4908" t="s">
        <v>9231</v>
      </c>
    </row>
    <row r="4909" spans="2:3">
      <c r="B4909" t="s">
        <v>9232</v>
      </c>
      <c r="C4909" t="s">
        <v>9233</v>
      </c>
    </row>
    <row r="4910" spans="2:3">
      <c r="B4910" t="s">
        <v>9234</v>
      </c>
      <c r="C4910" t="s">
        <v>9235</v>
      </c>
    </row>
    <row r="4911" spans="2:3">
      <c r="B4911" t="s">
        <v>9236</v>
      </c>
      <c r="C4911" t="s">
        <v>9237</v>
      </c>
    </row>
    <row r="4912" spans="2:3">
      <c r="B4912" t="s">
        <v>9238</v>
      </c>
      <c r="C4912" t="s">
        <v>9239</v>
      </c>
    </row>
    <row r="4913" spans="2:3">
      <c r="B4913" t="s">
        <v>5</v>
      </c>
      <c r="C4913" t="s">
        <v>9240</v>
      </c>
    </row>
    <row r="4914" spans="2:3">
      <c r="B4914" t="s">
        <v>5</v>
      </c>
      <c r="C4914" t="s">
        <v>9241</v>
      </c>
    </row>
    <row r="4915" spans="2:3">
      <c r="B4915" t="s">
        <v>9242</v>
      </c>
      <c r="C4915" t="s">
        <v>9243</v>
      </c>
    </row>
    <row r="4916" spans="2:3">
      <c r="B4916" t="s">
        <v>9244</v>
      </c>
      <c r="C4916" t="s">
        <v>9245</v>
      </c>
    </row>
    <row r="4917" spans="2:3">
      <c r="B4917" t="s">
        <v>9244</v>
      </c>
      <c r="C4917" t="s">
        <v>9246</v>
      </c>
    </row>
    <row r="4918" spans="2:3">
      <c r="B4918" t="s">
        <v>9247</v>
      </c>
      <c r="C4918" t="s">
        <v>9248</v>
      </c>
    </row>
    <row r="4919" spans="2:3">
      <c r="B4919" t="s">
        <v>5</v>
      </c>
      <c r="C4919" t="s">
        <v>9249</v>
      </c>
    </row>
    <row r="4920" spans="2:3">
      <c r="B4920" t="s">
        <v>5</v>
      </c>
      <c r="C4920" t="s">
        <v>9250</v>
      </c>
    </row>
    <row r="4921" spans="2:3">
      <c r="B4921" t="s">
        <v>9251</v>
      </c>
      <c r="C4921" t="s">
        <v>9252</v>
      </c>
    </row>
    <row r="4922" spans="2:3">
      <c r="B4922" t="s">
        <v>9253</v>
      </c>
      <c r="C4922" t="s">
        <v>9254</v>
      </c>
    </row>
    <row r="4923" spans="2:3">
      <c r="B4923" t="s">
        <v>9255</v>
      </c>
      <c r="C4923" t="s">
        <v>9256</v>
      </c>
    </row>
    <row r="4924" spans="2:3">
      <c r="B4924" t="s">
        <v>9257</v>
      </c>
      <c r="C4924" t="s">
        <v>9258</v>
      </c>
    </row>
    <row r="4925" spans="2:3">
      <c r="B4925" t="s">
        <v>9259</v>
      </c>
      <c r="C4925" t="s">
        <v>9260</v>
      </c>
    </row>
    <row r="4926" spans="2:3">
      <c r="B4926" t="s">
        <v>9261</v>
      </c>
      <c r="C4926" t="s">
        <v>9262</v>
      </c>
    </row>
    <row r="4927" spans="2:3">
      <c r="B4927" t="s">
        <v>9263</v>
      </c>
      <c r="C4927" t="s">
        <v>9264</v>
      </c>
    </row>
    <row r="4928" spans="2:3">
      <c r="B4928" t="s">
        <v>9265</v>
      </c>
      <c r="C4928" t="s">
        <v>9266</v>
      </c>
    </row>
    <row r="4929" spans="2:3">
      <c r="B4929" t="s">
        <v>9267</v>
      </c>
      <c r="C4929" t="s">
        <v>9268</v>
      </c>
    </row>
    <row r="4930" spans="2:3">
      <c r="B4930" t="s">
        <v>9269</v>
      </c>
      <c r="C4930" t="s">
        <v>9270</v>
      </c>
    </row>
    <row r="4931" spans="2:3">
      <c r="B4931" t="s">
        <v>9271</v>
      </c>
      <c r="C4931" t="s">
        <v>9272</v>
      </c>
    </row>
    <row r="4932" spans="2:3">
      <c r="B4932" t="s">
        <v>9273</v>
      </c>
      <c r="C4932" t="s">
        <v>9274</v>
      </c>
    </row>
    <row r="4933" spans="2:3">
      <c r="B4933" t="s">
        <v>9273</v>
      </c>
      <c r="C4933" t="s">
        <v>9275</v>
      </c>
    </row>
    <row r="4934" spans="2:3">
      <c r="B4934" t="s">
        <v>9276</v>
      </c>
      <c r="C4934" t="s">
        <v>9277</v>
      </c>
    </row>
    <row r="4935" spans="2:3">
      <c r="B4935" t="s">
        <v>9278</v>
      </c>
      <c r="C4935" t="s">
        <v>9279</v>
      </c>
    </row>
    <row r="4936" spans="2:3">
      <c r="B4936" t="s">
        <v>9280</v>
      </c>
      <c r="C4936" t="s">
        <v>9281</v>
      </c>
    </row>
    <row r="4937" spans="2:3">
      <c r="B4937" t="s">
        <v>9282</v>
      </c>
      <c r="C4937" t="s">
        <v>9283</v>
      </c>
    </row>
    <row r="4938" spans="2:3">
      <c r="B4938" t="s">
        <v>9284</v>
      </c>
      <c r="C4938" t="s">
        <v>9285</v>
      </c>
    </row>
    <row r="4939" spans="2:3">
      <c r="B4939" t="s">
        <v>5</v>
      </c>
      <c r="C4939" t="s">
        <v>9286</v>
      </c>
    </row>
    <row r="4940" spans="2:3">
      <c r="B4940" t="s">
        <v>9287</v>
      </c>
      <c r="C4940" t="s">
        <v>9288</v>
      </c>
    </row>
    <row r="4941" spans="2:3">
      <c r="B4941" t="s">
        <v>9289</v>
      </c>
      <c r="C4941" t="s">
        <v>9290</v>
      </c>
    </row>
    <row r="4942" spans="2:3">
      <c r="B4942" t="s">
        <v>9291</v>
      </c>
      <c r="C4942" t="s">
        <v>9292</v>
      </c>
    </row>
    <row r="4943" spans="2:3">
      <c r="B4943" t="s">
        <v>9293</v>
      </c>
      <c r="C4943" t="s">
        <v>9294</v>
      </c>
    </row>
    <row r="4944" spans="2:3">
      <c r="B4944" t="s">
        <v>9295</v>
      </c>
      <c r="C4944" t="s">
        <v>9296</v>
      </c>
    </row>
    <row r="4945" spans="2:3">
      <c r="B4945" t="s">
        <v>9297</v>
      </c>
      <c r="C4945" t="s">
        <v>9298</v>
      </c>
    </row>
    <row r="4946" spans="2:3">
      <c r="B4946" t="s">
        <v>5</v>
      </c>
      <c r="C4946" t="s">
        <v>9299</v>
      </c>
    </row>
    <row r="4947" spans="2:3">
      <c r="B4947" t="s">
        <v>9300</v>
      </c>
      <c r="C4947" t="s">
        <v>9301</v>
      </c>
    </row>
    <row r="4948" spans="2:3">
      <c r="B4948" t="s">
        <v>381</v>
      </c>
      <c r="C4948" t="s">
        <v>9302</v>
      </c>
    </row>
    <row r="4949" spans="2:3">
      <c r="B4949" t="s">
        <v>381</v>
      </c>
      <c r="C4949" t="s">
        <v>9303</v>
      </c>
    </row>
    <row r="4950" spans="2:3">
      <c r="B4950" t="s">
        <v>381</v>
      </c>
      <c r="C4950" t="s">
        <v>9304</v>
      </c>
    </row>
    <row r="4951" spans="2:3">
      <c r="B4951" t="s">
        <v>9305</v>
      </c>
      <c r="C4951" t="s">
        <v>9306</v>
      </c>
    </row>
    <row r="4952" spans="2:3">
      <c r="B4952" t="s">
        <v>9307</v>
      </c>
      <c r="C4952" t="s">
        <v>9308</v>
      </c>
    </row>
    <row r="4953" spans="2:3">
      <c r="B4953" t="s">
        <v>9309</v>
      </c>
      <c r="C4953" t="s">
        <v>9310</v>
      </c>
    </row>
    <row r="4954" spans="2:3">
      <c r="B4954" t="s">
        <v>9309</v>
      </c>
      <c r="C4954" t="s">
        <v>9311</v>
      </c>
    </row>
    <row r="4955" spans="2:3">
      <c r="B4955" t="s">
        <v>9312</v>
      </c>
      <c r="C4955" t="s">
        <v>9313</v>
      </c>
    </row>
    <row r="4956" spans="2:3">
      <c r="B4956" t="s">
        <v>9314</v>
      </c>
      <c r="C4956" t="s">
        <v>9315</v>
      </c>
    </row>
    <row r="4957" spans="2:3">
      <c r="B4957" t="s">
        <v>9316</v>
      </c>
      <c r="C4957" t="s">
        <v>9317</v>
      </c>
    </row>
    <row r="4958" spans="2:3">
      <c r="B4958" t="s">
        <v>9318</v>
      </c>
      <c r="C4958" t="s">
        <v>9319</v>
      </c>
    </row>
    <row r="4959" spans="2:3">
      <c r="B4959" t="s">
        <v>9318</v>
      </c>
      <c r="C4959" t="s">
        <v>9320</v>
      </c>
    </row>
    <row r="4960" spans="2:3">
      <c r="B4960" t="s">
        <v>9321</v>
      </c>
      <c r="C4960" t="s">
        <v>9322</v>
      </c>
    </row>
    <row r="4961" spans="2:3">
      <c r="B4961" t="s">
        <v>9323</v>
      </c>
      <c r="C4961" t="s">
        <v>9324</v>
      </c>
    </row>
    <row r="4962" spans="2:3">
      <c r="B4962" t="s">
        <v>9325</v>
      </c>
      <c r="C4962" t="s">
        <v>9326</v>
      </c>
    </row>
    <row r="4963" spans="2:3">
      <c r="B4963" t="s">
        <v>5</v>
      </c>
      <c r="C4963" t="s">
        <v>9327</v>
      </c>
    </row>
    <row r="4964" spans="2:3">
      <c r="B4964" t="s">
        <v>5</v>
      </c>
      <c r="C4964" t="s">
        <v>9328</v>
      </c>
    </row>
    <row r="4965" spans="2:3">
      <c r="B4965" t="s">
        <v>5</v>
      </c>
      <c r="C4965" t="s">
        <v>9329</v>
      </c>
    </row>
    <row r="4966" spans="2:3">
      <c r="B4966" t="s">
        <v>5</v>
      </c>
      <c r="C4966" t="s">
        <v>9330</v>
      </c>
    </row>
    <row r="4967" spans="2:3">
      <c r="B4967" t="s">
        <v>5</v>
      </c>
      <c r="C4967" t="s">
        <v>9331</v>
      </c>
    </row>
    <row r="4968" spans="2:3">
      <c r="B4968" t="s">
        <v>9332</v>
      </c>
      <c r="C4968" t="s">
        <v>9333</v>
      </c>
    </row>
    <row r="4969" spans="2:3">
      <c r="B4969" t="s">
        <v>9334</v>
      </c>
      <c r="C4969" t="s">
        <v>9335</v>
      </c>
    </row>
    <row r="4970" spans="2:3">
      <c r="B4970" t="s">
        <v>9334</v>
      </c>
      <c r="C4970" t="s">
        <v>9336</v>
      </c>
    </row>
    <row r="4971" spans="2:3">
      <c r="B4971" t="s">
        <v>9337</v>
      </c>
      <c r="C4971" t="s">
        <v>9338</v>
      </c>
    </row>
    <row r="4972" spans="2:3">
      <c r="B4972" t="s">
        <v>9339</v>
      </c>
      <c r="C4972" t="s">
        <v>9340</v>
      </c>
    </row>
    <row r="4973" spans="2:3">
      <c r="B4973" t="s">
        <v>9341</v>
      </c>
      <c r="C4973" t="s">
        <v>9342</v>
      </c>
    </row>
    <row r="4974" spans="2:3">
      <c r="B4974" t="s">
        <v>5</v>
      </c>
      <c r="C4974" t="s">
        <v>9343</v>
      </c>
    </row>
    <row r="4975" spans="2:3">
      <c r="B4975" t="s">
        <v>9344</v>
      </c>
      <c r="C4975" t="s">
        <v>9345</v>
      </c>
    </row>
    <row r="4976" spans="2:3">
      <c r="B4976" t="s">
        <v>9346</v>
      </c>
      <c r="C4976" t="s">
        <v>9347</v>
      </c>
    </row>
    <row r="4977" spans="2:3">
      <c r="B4977" t="s">
        <v>9348</v>
      </c>
      <c r="C4977" t="s">
        <v>9349</v>
      </c>
    </row>
    <row r="4978" spans="2:3">
      <c r="B4978" t="s">
        <v>5</v>
      </c>
      <c r="C4978" t="s">
        <v>9350</v>
      </c>
    </row>
    <row r="4979" spans="2:3">
      <c r="B4979" t="s">
        <v>9351</v>
      </c>
      <c r="C4979" t="s">
        <v>9352</v>
      </c>
    </row>
    <row r="4980" spans="2:3">
      <c r="B4980" t="s">
        <v>9351</v>
      </c>
      <c r="C4980" t="s">
        <v>9353</v>
      </c>
    </row>
    <row r="4981" spans="2:3">
      <c r="B4981" t="s">
        <v>9354</v>
      </c>
      <c r="C4981" t="s">
        <v>9355</v>
      </c>
    </row>
    <row r="4982" spans="2:3">
      <c r="B4982" t="s">
        <v>9354</v>
      </c>
      <c r="C4982" t="s">
        <v>9356</v>
      </c>
    </row>
    <row r="4983" spans="2:3">
      <c r="B4983" t="s">
        <v>9357</v>
      </c>
      <c r="C4983" t="s">
        <v>9358</v>
      </c>
    </row>
    <row r="4984" spans="2:3">
      <c r="B4984" t="s">
        <v>5</v>
      </c>
      <c r="C4984" t="s">
        <v>9359</v>
      </c>
    </row>
    <row r="4985" spans="2:3">
      <c r="B4985" t="s">
        <v>9360</v>
      </c>
      <c r="C4985" t="s">
        <v>9361</v>
      </c>
    </row>
    <row r="4986" spans="2:3">
      <c r="B4986" t="s">
        <v>9362</v>
      </c>
      <c r="C4986" t="s">
        <v>9363</v>
      </c>
    </row>
    <row r="4987" spans="2:3">
      <c r="B4987" t="s">
        <v>9364</v>
      </c>
      <c r="C4987" t="s">
        <v>9365</v>
      </c>
    </row>
    <row r="4988" spans="2:3">
      <c r="B4988" t="s">
        <v>9366</v>
      </c>
      <c r="C4988" t="s">
        <v>9367</v>
      </c>
    </row>
    <row r="4989" spans="2:3">
      <c r="B4989" t="s">
        <v>5</v>
      </c>
      <c r="C4989" t="s">
        <v>9368</v>
      </c>
    </row>
    <row r="4990" spans="2:3">
      <c r="B4990" t="s">
        <v>5</v>
      </c>
      <c r="C4990" t="s">
        <v>9369</v>
      </c>
    </row>
    <row r="4991" spans="2:3">
      <c r="B4991" t="s">
        <v>9370</v>
      </c>
      <c r="C4991" t="s">
        <v>9371</v>
      </c>
    </row>
    <row r="4992" spans="2:3">
      <c r="B4992" t="s">
        <v>5</v>
      </c>
      <c r="C4992" t="s">
        <v>9372</v>
      </c>
    </row>
    <row r="4993" spans="2:3">
      <c r="B4993" t="s">
        <v>5</v>
      </c>
      <c r="C4993" t="s">
        <v>9373</v>
      </c>
    </row>
    <row r="4994" spans="2:3">
      <c r="B4994" t="s">
        <v>5</v>
      </c>
      <c r="C4994" t="s">
        <v>9374</v>
      </c>
    </row>
    <row r="4995" spans="2:3">
      <c r="B4995" t="s">
        <v>5</v>
      </c>
      <c r="C4995" t="s">
        <v>9375</v>
      </c>
    </row>
    <row r="4996" spans="2:3">
      <c r="B4996" t="s">
        <v>5</v>
      </c>
      <c r="C4996" t="s">
        <v>9376</v>
      </c>
    </row>
    <row r="4997" spans="2:3">
      <c r="B4997" t="s">
        <v>5</v>
      </c>
      <c r="C4997" t="s">
        <v>9377</v>
      </c>
    </row>
    <row r="4998" spans="2:3">
      <c r="B4998" t="s">
        <v>5</v>
      </c>
      <c r="C4998" t="s">
        <v>9378</v>
      </c>
    </row>
    <row r="4999" spans="2:3">
      <c r="B4999" t="s">
        <v>5</v>
      </c>
      <c r="C4999" t="s">
        <v>9379</v>
      </c>
    </row>
    <row r="5000" spans="2:3">
      <c r="B5000" t="s">
        <v>5</v>
      </c>
      <c r="C5000" t="s">
        <v>9380</v>
      </c>
    </row>
    <row r="5001" spans="2:3">
      <c r="B5001" t="s">
        <v>5</v>
      </c>
      <c r="C5001" t="s">
        <v>9381</v>
      </c>
    </row>
    <row r="5002" spans="2:3">
      <c r="B5002" t="s">
        <v>5</v>
      </c>
      <c r="C5002" t="s">
        <v>9382</v>
      </c>
    </row>
    <row r="5003" spans="2:3">
      <c r="B5003" t="s">
        <v>9383</v>
      </c>
      <c r="C5003" t="s">
        <v>9384</v>
      </c>
    </row>
    <row r="5004" spans="2:3">
      <c r="B5004" t="s">
        <v>9385</v>
      </c>
      <c r="C5004" t="s">
        <v>9386</v>
      </c>
    </row>
    <row r="5005" spans="2:3">
      <c r="B5005" t="s">
        <v>9387</v>
      </c>
      <c r="C5005" t="s">
        <v>9388</v>
      </c>
    </row>
    <row r="5006" spans="2:3">
      <c r="B5006" t="s">
        <v>9387</v>
      </c>
      <c r="C5006" t="s">
        <v>9389</v>
      </c>
    </row>
    <row r="5007" spans="2:3">
      <c r="B5007" t="s">
        <v>392</v>
      </c>
      <c r="C5007" t="s">
        <v>9390</v>
      </c>
    </row>
    <row r="5008" spans="2:3">
      <c r="B5008" t="s">
        <v>9391</v>
      </c>
      <c r="C5008" t="s">
        <v>9392</v>
      </c>
    </row>
    <row r="5009" spans="2:3">
      <c r="B5009" t="s">
        <v>9393</v>
      </c>
      <c r="C5009" t="s">
        <v>9394</v>
      </c>
    </row>
    <row r="5010" spans="2:3">
      <c r="B5010" t="s">
        <v>395</v>
      </c>
      <c r="C5010" t="s">
        <v>9395</v>
      </c>
    </row>
    <row r="5011" spans="2:3">
      <c r="B5011" t="s">
        <v>9396</v>
      </c>
      <c r="C5011" t="s">
        <v>9397</v>
      </c>
    </row>
    <row r="5012" spans="2:3">
      <c r="B5012" t="s">
        <v>9398</v>
      </c>
      <c r="C5012" t="s">
        <v>9399</v>
      </c>
    </row>
    <row r="5013" spans="2:3">
      <c r="B5013" t="s">
        <v>9398</v>
      </c>
      <c r="C5013" t="s">
        <v>9400</v>
      </c>
    </row>
    <row r="5014" spans="2:3">
      <c r="B5014" t="s">
        <v>9401</v>
      </c>
      <c r="C5014" t="s">
        <v>9402</v>
      </c>
    </row>
    <row r="5015" spans="2:3">
      <c r="B5015" t="s">
        <v>9403</v>
      </c>
      <c r="C5015" t="s">
        <v>9404</v>
      </c>
    </row>
    <row r="5016" spans="2:3">
      <c r="B5016" t="s">
        <v>9405</v>
      </c>
      <c r="C5016" t="s">
        <v>9406</v>
      </c>
    </row>
    <row r="5017" spans="2:3">
      <c r="B5017" t="s">
        <v>5</v>
      </c>
      <c r="C5017" t="s">
        <v>9407</v>
      </c>
    </row>
    <row r="5018" spans="2:3">
      <c r="B5018" t="s">
        <v>9408</v>
      </c>
      <c r="C5018" t="s">
        <v>9409</v>
      </c>
    </row>
    <row r="5019" spans="2:3">
      <c r="B5019" t="s">
        <v>9410</v>
      </c>
      <c r="C5019" t="s">
        <v>9411</v>
      </c>
    </row>
    <row r="5020" spans="2:3">
      <c r="B5020" t="s">
        <v>9412</v>
      </c>
      <c r="C5020" t="s">
        <v>9413</v>
      </c>
    </row>
    <row r="5021" spans="2:3">
      <c r="B5021" t="s">
        <v>9414</v>
      </c>
      <c r="C5021" t="s">
        <v>9415</v>
      </c>
    </row>
    <row r="5022" spans="2:3">
      <c r="B5022" t="s">
        <v>9416</v>
      </c>
      <c r="C5022" t="s">
        <v>9417</v>
      </c>
    </row>
    <row r="5023" spans="2:3">
      <c r="B5023" t="s">
        <v>9416</v>
      </c>
      <c r="C5023" t="s">
        <v>9418</v>
      </c>
    </row>
    <row r="5024" spans="2:3">
      <c r="B5024" t="s">
        <v>9419</v>
      </c>
      <c r="C5024" t="s">
        <v>9420</v>
      </c>
    </row>
    <row r="5025" spans="2:3">
      <c r="B5025" t="s">
        <v>9421</v>
      </c>
      <c r="C5025" t="s">
        <v>9422</v>
      </c>
    </row>
    <row r="5026" spans="2:3">
      <c r="B5026" t="s">
        <v>9423</v>
      </c>
      <c r="C5026" t="s">
        <v>9424</v>
      </c>
    </row>
    <row r="5027" spans="2:3">
      <c r="B5027" t="s">
        <v>9425</v>
      </c>
      <c r="C5027" t="s">
        <v>9426</v>
      </c>
    </row>
    <row r="5028" spans="2:3">
      <c r="B5028" t="s">
        <v>9427</v>
      </c>
      <c r="C5028" t="s">
        <v>9428</v>
      </c>
    </row>
    <row r="5029" spans="2:3">
      <c r="B5029" t="s">
        <v>9429</v>
      </c>
      <c r="C5029" t="s">
        <v>9430</v>
      </c>
    </row>
    <row r="5030" spans="2:3">
      <c r="B5030" t="s">
        <v>9431</v>
      </c>
      <c r="C5030" t="s">
        <v>9432</v>
      </c>
    </row>
    <row r="5031" spans="2:3">
      <c r="B5031" t="s">
        <v>9433</v>
      </c>
      <c r="C5031" t="s">
        <v>9434</v>
      </c>
    </row>
    <row r="5032" spans="2:3">
      <c r="B5032" t="s">
        <v>9435</v>
      </c>
      <c r="C5032" t="s">
        <v>9436</v>
      </c>
    </row>
    <row r="5033" spans="2:3">
      <c r="B5033" t="s">
        <v>9437</v>
      </c>
      <c r="C5033" t="s">
        <v>9438</v>
      </c>
    </row>
    <row r="5034" spans="2:3">
      <c r="B5034" t="s">
        <v>9439</v>
      </c>
      <c r="C5034" t="s">
        <v>9440</v>
      </c>
    </row>
    <row r="5035" spans="2:3">
      <c r="B5035" t="s">
        <v>9441</v>
      </c>
      <c r="C5035" t="s">
        <v>9442</v>
      </c>
    </row>
    <row r="5036" spans="2:3">
      <c r="B5036" t="s">
        <v>9443</v>
      </c>
      <c r="C5036" t="s">
        <v>9444</v>
      </c>
    </row>
    <row r="5037" spans="2:3">
      <c r="B5037" t="s">
        <v>9445</v>
      </c>
      <c r="C5037" t="s">
        <v>9446</v>
      </c>
    </row>
    <row r="5038" spans="2:3">
      <c r="B5038" t="s">
        <v>9447</v>
      </c>
      <c r="C5038" t="s">
        <v>9448</v>
      </c>
    </row>
    <row r="5039" spans="2:3">
      <c r="B5039" t="s">
        <v>9449</v>
      </c>
      <c r="C5039" t="s">
        <v>9450</v>
      </c>
    </row>
    <row r="5040" spans="2:3">
      <c r="B5040" t="s">
        <v>5</v>
      </c>
      <c r="C5040" t="s">
        <v>9451</v>
      </c>
    </row>
    <row r="5041" spans="2:3">
      <c r="B5041" t="s">
        <v>9452</v>
      </c>
      <c r="C5041" t="s">
        <v>9453</v>
      </c>
    </row>
    <row r="5042" spans="2:3">
      <c r="B5042" t="s">
        <v>9454</v>
      </c>
      <c r="C5042" t="s">
        <v>9455</v>
      </c>
    </row>
    <row r="5043" spans="2:3">
      <c r="B5043" t="s">
        <v>9456</v>
      </c>
      <c r="C5043" t="s">
        <v>9457</v>
      </c>
    </row>
    <row r="5044" spans="2:3">
      <c r="B5044" t="s">
        <v>9456</v>
      </c>
      <c r="C5044" t="s">
        <v>9458</v>
      </c>
    </row>
    <row r="5045" spans="2:3">
      <c r="B5045" t="s">
        <v>9456</v>
      </c>
      <c r="C5045" t="s">
        <v>9459</v>
      </c>
    </row>
    <row r="5046" spans="2:3">
      <c r="B5046" t="s">
        <v>9460</v>
      </c>
      <c r="C5046" t="s">
        <v>9461</v>
      </c>
    </row>
    <row r="5047" spans="2:3">
      <c r="B5047" t="s">
        <v>9462</v>
      </c>
      <c r="C5047" t="s">
        <v>9463</v>
      </c>
    </row>
    <row r="5048" spans="2:3">
      <c r="B5048" t="s">
        <v>9464</v>
      </c>
      <c r="C5048" t="s">
        <v>9465</v>
      </c>
    </row>
    <row r="5049" spans="2:3">
      <c r="B5049" t="s">
        <v>9466</v>
      </c>
      <c r="C5049" t="s">
        <v>9467</v>
      </c>
    </row>
    <row r="5050" spans="2:3">
      <c r="B5050" t="s">
        <v>9468</v>
      </c>
      <c r="C5050" t="s">
        <v>9469</v>
      </c>
    </row>
    <row r="5051" spans="2:3">
      <c r="B5051" t="s">
        <v>9470</v>
      </c>
      <c r="C5051" t="s">
        <v>9471</v>
      </c>
    </row>
    <row r="5052" spans="2:3">
      <c r="B5052" t="s">
        <v>9472</v>
      </c>
      <c r="C5052" t="s">
        <v>9473</v>
      </c>
    </row>
    <row r="5053" spans="2:3">
      <c r="B5053" t="s">
        <v>9474</v>
      </c>
      <c r="C5053" t="s">
        <v>9475</v>
      </c>
    </row>
    <row r="5054" spans="2:3">
      <c r="B5054" t="s">
        <v>9474</v>
      </c>
      <c r="C5054" t="s">
        <v>9476</v>
      </c>
    </row>
    <row r="5055" spans="2:3">
      <c r="B5055" t="s">
        <v>9477</v>
      </c>
      <c r="C5055" t="s">
        <v>9478</v>
      </c>
    </row>
    <row r="5056" spans="2:3">
      <c r="B5056" t="s">
        <v>9477</v>
      </c>
      <c r="C5056" t="s">
        <v>9479</v>
      </c>
    </row>
    <row r="5057" spans="2:3">
      <c r="B5057" t="s">
        <v>9480</v>
      </c>
      <c r="C5057" t="s">
        <v>9481</v>
      </c>
    </row>
    <row r="5058" spans="2:3">
      <c r="B5058" t="s">
        <v>9480</v>
      </c>
      <c r="C5058" t="s">
        <v>9482</v>
      </c>
    </row>
    <row r="5059" spans="2:3">
      <c r="B5059" t="s">
        <v>9483</v>
      </c>
      <c r="C5059" t="s">
        <v>9484</v>
      </c>
    </row>
    <row r="5060" spans="2:3">
      <c r="B5060" t="s">
        <v>9485</v>
      </c>
      <c r="C5060" t="s">
        <v>9486</v>
      </c>
    </row>
    <row r="5061" spans="2:3">
      <c r="B5061" t="s">
        <v>9487</v>
      </c>
      <c r="C5061" t="s">
        <v>9488</v>
      </c>
    </row>
    <row r="5062" spans="2:3">
      <c r="B5062" t="s">
        <v>9487</v>
      </c>
      <c r="C5062" t="s">
        <v>9489</v>
      </c>
    </row>
    <row r="5063" spans="2:3">
      <c r="B5063" t="s">
        <v>9487</v>
      </c>
      <c r="C5063" t="s">
        <v>9490</v>
      </c>
    </row>
    <row r="5064" spans="2:3">
      <c r="B5064" t="s">
        <v>9491</v>
      </c>
      <c r="C5064" t="s">
        <v>9492</v>
      </c>
    </row>
    <row r="5065" spans="2:3">
      <c r="B5065" t="s">
        <v>9493</v>
      </c>
      <c r="C5065" t="s">
        <v>9494</v>
      </c>
    </row>
    <row r="5066" spans="2:3">
      <c r="B5066" t="s">
        <v>9495</v>
      </c>
      <c r="C5066" t="s">
        <v>9496</v>
      </c>
    </row>
    <row r="5067" spans="2:3">
      <c r="B5067" t="s">
        <v>9495</v>
      </c>
      <c r="C5067" t="s">
        <v>9497</v>
      </c>
    </row>
    <row r="5068" spans="2:3">
      <c r="B5068" t="s">
        <v>9498</v>
      </c>
      <c r="C5068" t="s">
        <v>9499</v>
      </c>
    </row>
    <row r="5069" spans="2:3">
      <c r="B5069" t="s">
        <v>9500</v>
      </c>
      <c r="C5069" t="s">
        <v>9501</v>
      </c>
    </row>
    <row r="5070" spans="2:3">
      <c r="B5070" t="s">
        <v>5</v>
      </c>
      <c r="C5070" t="s">
        <v>9502</v>
      </c>
    </row>
    <row r="5071" spans="2:3">
      <c r="B5071" t="s">
        <v>9503</v>
      </c>
      <c r="C5071" t="s">
        <v>9504</v>
      </c>
    </row>
    <row r="5072" spans="2:3">
      <c r="B5072" t="s">
        <v>9505</v>
      </c>
      <c r="C5072" t="s">
        <v>9506</v>
      </c>
    </row>
    <row r="5073" spans="2:3">
      <c r="B5073" t="s">
        <v>5</v>
      </c>
      <c r="C5073" t="s">
        <v>9507</v>
      </c>
    </row>
    <row r="5074" spans="2:3">
      <c r="B5074" t="s">
        <v>9508</v>
      </c>
      <c r="C5074" t="s">
        <v>9509</v>
      </c>
    </row>
    <row r="5075" spans="2:3">
      <c r="B5075" t="s">
        <v>9510</v>
      </c>
      <c r="C5075" t="s">
        <v>9511</v>
      </c>
    </row>
    <row r="5076" spans="2:3">
      <c r="B5076" t="s">
        <v>9510</v>
      </c>
      <c r="C5076" t="s">
        <v>9512</v>
      </c>
    </row>
    <row r="5077" spans="2:3">
      <c r="B5077" t="s">
        <v>9513</v>
      </c>
      <c r="C5077" t="s">
        <v>9514</v>
      </c>
    </row>
    <row r="5078" spans="2:3">
      <c r="B5078" t="s">
        <v>9515</v>
      </c>
      <c r="C5078" t="s">
        <v>9516</v>
      </c>
    </row>
    <row r="5079" spans="2:3">
      <c r="B5079" t="s">
        <v>9517</v>
      </c>
      <c r="C5079" t="s">
        <v>9518</v>
      </c>
    </row>
    <row r="5080" spans="2:3">
      <c r="B5080" t="s">
        <v>9519</v>
      </c>
      <c r="C5080" t="s">
        <v>9520</v>
      </c>
    </row>
    <row r="5081" spans="2:3">
      <c r="B5081" t="s">
        <v>9521</v>
      </c>
      <c r="C5081" t="s">
        <v>9522</v>
      </c>
    </row>
    <row r="5082" spans="2:3">
      <c r="B5082" t="s">
        <v>9523</v>
      </c>
      <c r="C5082" t="s">
        <v>9524</v>
      </c>
    </row>
    <row r="5083" spans="2:3">
      <c r="B5083" t="s">
        <v>9525</v>
      </c>
      <c r="C5083" t="s">
        <v>9526</v>
      </c>
    </row>
    <row r="5084" spans="2:3">
      <c r="B5084" t="s">
        <v>9527</v>
      </c>
      <c r="C5084" t="s">
        <v>9528</v>
      </c>
    </row>
    <row r="5085" spans="2:3">
      <c r="B5085" t="s">
        <v>9529</v>
      </c>
      <c r="C5085" t="s">
        <v>9530</v>
      </c>
    </row>
    <row r="5086" spans="2:3">
      <c r="B5086" t="s">
        <v>9531</v>
      </c>
      <c r="C5086" t="s">
        <v>9532</v>
      </c>
    </row>
    <row r="5087" spans="2:3">
      <c r="B5087" t="s">
        <v>9533</v>
      </c>
      <c r="C5087" t="s">
        <v>9534</v>
      </c>
    </row>
    <row r="5088" spans="2:3">
      <c r="B5088" t="s">
        <v>9535</v>
      </c>
      <c r="C5088" t="s">
        <v>9536</v>
      </c>
    </row>
    <row r="5089" spans="2:3">
      <c r="B5089" t="s">
        <v>9537</v>
      </c>
      <c r="C5089" t="s">
        <v>9538</v>
      </c>
    </row>
    <row r="5090" spans="2:3">
      <c r="B5090" t="s">
        <v>9539</v>
      </c>
      <c r="C5090" t="s">
        <v>9540</v>
      </c>
    </row>
    <row r="5091" spans="2:3">
      <c r="B5091" t="s">
        <v>9541</v>
      </c>
      <c r="C5091" t="s">
        <v>9542</v>
      </c>
    </row>
    <row r="5092" spans="2:3">
      <c r="B5092" t="s">
        <v>9543</v>
      </c>
      <c r="C5092" t="s">
        <v>9544</v>
      </c>
    </row>
    <row r="5093" spans="2:3">
      <c r="B5093" t="s">
        <v>9545</v>
      </c>
      <c r="C5093" t="s">
        <v>9546</v>
      </c>
    </row>
    <row r="5094" spans="2:3">
      <c r="B5094" t="s">
        <v>9547</v>
      </c>
      <c r="C5094" t="s">
        <v>9548</v>
      </c>
    </row>
    <row r="5095" spans="2:3">
      <c r="B5095" t="s">
        <v>9549</v>
      </c>
      <c r="C5095" t="s">
        <v>9550</v>
      </c>
    </row>
    <row r="5096" spans="2:3">
      <c r="B5096" t="s">
        <v>9551</v>
      </c>
      <c r="C5096" t="s">
        <v>9552</v>
      </c>
    </row>
    <row r="5097" spans="2:3">
      <c r="B5097" t="s">
        <v>9553</v>
      </c>
      <c r="C5097" t="s">
        <v>9554</v>
      </c>
    </row>
    <row r="5098" spans="2:3">
      <c r="B5098" t="s">
        <v>9555</v>
      </c>
      <c r="C5098" t="s">
        <v>9556</v>
      </c>
    </row>
    <row r="5099" spans="2:3">
      <c r="B5099" t="s">
        <v>9557</v>
      </c>
      <c r="C5099" t="s">
        <v>9558</v>
      </c>
    </row>
    <row r="5100" spans="2:3">
      <c r="B5100" t="s">
        <v>9559</v>
      </c>
      <c r="C5100" t="s">
        <v>9560</v>
      </c>
    </row>
    <row r="5101" spans="2:3">
      <c r="B5101" t="s">
        <v>9561</v>
      </c>
      <c r="C5101" t="s">
        <v>9562</v>
      </c>
    </row>
    <row r="5102" spans="2:3">
      <c r="B5102" t="s">
        <v>9563</v>
      </c>
      <c r="C5102" t="s">
        <v>9564</v>
      </c>
    </row>
    <row r="5103" spans="2:3">
      <c r="B5103" t="s">
        <v>9565</v>
      </c>
      <c r="C5103" t="s">
        <v>9566</v>
      </c>
    </row>
    <row r="5104" spans="2:3">
      <c r="B5104" t="s">
        <v>9567</v>
      </c>
      <c r="C5104" t="s">
        <v>9568</v>
      </c>
    </row>
    <row r="5105" spans="2:3">
      <c r="B5105" t="s">
        <v>9569</v>
      </c>
      <c r="C5105" t="s">
        <v>9570</v>
      </c>
    </row>
    <row r="5106" spans="2:3">
      <c r="B5106" t="s">
        <v>9571</v>
      </c>
      <c r="C5106" t="s">
        <v>9572</v>
      </c>
    </row>
    <row r="5107" spans="2:3">
      <c r="B5107" t="s">
        <v>9573</v>
      </c>
      <c r="C5107" t="s">
        <v>9574</v>
      </c>
    </row>
    <row r="5108" spans="2:3">
      <c r="B5108" t="s">
        <v>9575</v>
      </c>
      <c r="C5108" t="s">
        <v>9576</v>
      </c>
    </row>
    <row r="5109" spans="2:3">
      <c r="B5109" t="s">
        <v>9577</v>
      </c>
      <c r="C5109" t="s">
        <v>9578</v>
      </c>
    </row>
    <row r="5110" spans="2:3">
      <c r="B5110" t="s">
        <v>9577</v>
      </c>
      <c r="C5110" t="s">
        <v>9579</v>
      </c>
    </row>
    <row r="5111" spans="2:3">
      <c r="B5111" t="s">
        <v>9580</v>
      </c>
      <c r="C5111" t="s">
        <v>9581</v>
      </c>
    </row>
    <row r="5112" spans="2:3">
      <c r="B5112" t="s">
        <v>9582</v>
      </c>
      <c r="C5112" t="s">
        <v>9583</v>
      </c>
    </row>
    <row r="5113" spans="2:3">
      <c r="B5113" t="s">
        <v>9584</v>
      </c>
      <c r="C5113" t="s">
        <v>9585</v>
      </c>
    </row>
    <row r="5114" spans="2:3">
      <c r="B5114" t="s">
        <v>9586</v>
      </c>
      <c r="C5114" t="s">
        <v>9587</v>
      </c>
    </row>
    <row r="5115" spans="2:3">
      <c r="B5115" t="s">
        <v>9588</v>
      </c>
      <c r="C5115" t="s">
        <v>9589</v>
      </c>
    </row>
    <row r="5116" spans="2:3">
      <c r="B5116" t="s">
        <v>9590</v>
      </c>
      <c r="C5116" t="s">
        <v>9591</v>
      </c>
    </row>
    <row r="5117" spans="2:3">
      <c r="B5117" t="s">
        <v>9592</v>
      </c>
      <c r="C5117" t="s">
        <v>9593</v>
      </c>
    </row>
    <row r="5118" spans="2:3">
      <c r="B5118" t="s">
        <v>9594</v>
      </c>
      <c r="C5118" t="s">
        <v>9595</v>
      </c>
    </row>
    <row r="5119" spans="2:3">
      <c r="B5119" t="s">
        <v>9596</v>
      </c>
      <c r="C5119" t="s">
        <v>9597</v>
      </c>
    </row>
    <row r="5120" spans="2:3">
      <c r="B5120" t="s">
        <v>9598</v>
      </c>
      <c r="C5120" t="s">
        <v>9599</v>
      </c>
    </row>
    <row r="5121" spans="2:3">
      <c r="B5121" t="s">
        <v>9600</v>
      </c>
      <c r="C5121" t="s">
        <v>9601</v>
      </c>
    </row>
    <row r="5122" spans="2:3">
      <c r="B5122" t="s">
        <v>398</v>
      </c>
      <c r="C5122" t="s">
        <v>9602</v>
      </c>
    </row>
    <row r="5123" spans="2:3">
      <c r="B5123" t="s">
        <v>9603</v>
      </c>
      <c r="C5123" t="s">
        <v>9603</v>
      </c>
    </row>
    <row r="5124" spans="2:3">
      <c r="B5124" t="s">
        <v>9604</v>
      </c>
      <c r="C5124" t="s">
        <v>9605</v>
      </c>
    </row>
    <row r="5125" spans="2:3">
      <c r="B5125" t="s">
        <v>9606</v>
      </c>
      <c r="C5125" t="s">
        <v>9607</v>
      </c>
    </row>
    <row r="5126" spans="2:3">
      <c r="B5126" t="s">
        <v>9608</v>
      </c>
      <c r="C5126" t="s">
        <v>9609</v>
      </c>
    </row>
    <row r="5127" spans="2:3">
      <c r="B5127" t="s">
        <v>9610</v>
      </c>
      <c r="C5127" t="s">
        <v>9611</v>
      </c>
    </row>
    <row r="5128" spans="2:3">
      <c r="B5128" t="s">
        <v>9612</v>
      </c>
      <c r="C5128" t="s">
        <v>9613</v>
      </c>
    </row>
    <row r="5129" spans="2:3">
      <c r="B5129" t="s">
        <v>401</v>
      </c>
      <c r="C5129" t="s">
        <v>9614</v>
      </c>
    </row>
    <row r="5130" spans="2:3">
      <c r="B5130" t="s">
        <v>9615</v>
      </c>
      <c r="C5130" t="s">
        <v>9616</v>
      </c>
    </row>
    <row r="5131" spans="2:3">
      <c r="B5131" t="s">
        <v>9617</v>
      </c>
      <c r="C5131" t="s">
        <v>9618</v>
      </c>
    </row>
    <row r="5132" spans="2:3">
      <c r="B5132" t="s">
        <v>9619</v>
      </c>
      <c r="C5132" t="s">
        <v>9620</v>
      </c>
    </row>
    <row r="5133" spans="2:3">
      <c r="B5133" t="s">
        <v>9621</v>
      </c>
      <c r="C5133" t="s">
        <v>9622</v>
      </c>
    </row>
    <row r="5134" spans="2:3">
      <c r="B5134" t="s">
        <v>9623</v>
      </c>
      <c r="C5134" t="s">
        <v>9624</v>
      </c>
    </row>
    <row r="5135" spans="2:3">
      <c r="B5135" t="s">
        <v>9625</v>
      </c>
      <c r="C5135" t="s">
        <v>9626</v>
      </c>
    </row>
    <row r="5136" spans="2:3">
      <c r="B5136" t="s">
        <v>5</v>
      </c>
      <c r="C5136" t="s">
        <v>9627</v>
      </c>
    </row>
    <row r="5137" spans="2:3">
      <c r="B5137" t="s">
        <v>9628</v>
      </c>
      <c r="C5137" t="s">
        <v>9629</v>
      </c>
    </row>
    <row r="5138" spans="2:3">
      <c r="B5138" t="s">
        <v>9630</v>
      </c>
      <c r="C5138" t="s">
        <v>9631</v>
      </c>
    </row>
    <row r="5139" spans="2:3">
      <c r="B5139" t="s">
        <v>9632</v>
      </c>
      <c r="C5139" t="s">
        <v>9633</v>
      </c>
    </row>
    <row r="5140" spans="2:3">
      <c r="B5140" t="s">
        <v>9634</v>
      </c>
      <c r="C5140" t="s">
        <v>9635</v>
      </c>
    </row>
    <row r="5141" spans="2:3">
      <c r="B5141" t="s">
        <v>9636</v>
      </c>
      <c r="C5141" t="s">
        <v>9637</v>
      </c>
    </row>
    <row r="5142" spans="2:3">
      <c r="B5142" t="s">
        <v>9638</v>
      </c>
      <c r="C5142" t="s">
        <v>9639</v>
      </c>
    </row>
    <row r="5143" spans="2:3">
      <c r="B5143" t="s">
        <v>9640</v>
      </c>
      <c r="C5143" t="s">
        <v>9641</v>
      </c>
    </row>
    <row r="5144" spans="2:3">
      <c r="B5144" t="s">
        <v>9642</v>
      </c>
      <c r="C5144" t="s">
        <v>9643</v>
      </c>
    </row>
    <row r="5145" spans="2:3">
      <c r="B5145" t="s">
        <v>9644</v>
      </c>
      <c r="C5145" t="s">
        <v>9645</v>
      </c>
    </row>
    <row r="5146" spans="2:3">
      <c r="B5146" t="s">
        <v>9646</v>
      </c>
      <c r="C5146" t="s">
        <v>9647</v>
      </c>
    </row>
    <row r="5147" spans="2:3">
      <c r="B5147" t="s">
        <v>9646</v>
      </c>
      <c r="C5147" t="s">
        <v>9648</v>
      </c>
    </row>
    <row r="5148" spans="2:3">
      <c r="B5148" t="s">
        <v>9649</v>
      </c>
      <c r="C5148" t="s">
        <v>9650</v>
      </c>
    </row>
    <row r="5149" spans="2:3">
      <c r="B5149" t="s">
        <v>9649</v>
      </c>
      <c r="C5149" t="s">
        <v>9651</v>
      </c>
    </row>
    <row r="5150" spans="2:3">
      <c r="B5150" t="s">
        <v>9652</v>
      </c>
      <c r="C5150" t="s">
        <v>9653</v>
      </c>
    </row>
    <row r="5151" spans="2:3">
      <c r="B5151" t="s">
        <v>9654</v>
      </c>
      <c r="C5151" t="s">
        <v>9655</v>
      </c>
    </row>
    <row r="5152" spans="2:3">
      <c r="B5152" t="s">
        <v>9656</v>
      </c>
      <c r="C5152" t="s">
        <v>9657</v>
      </c>
    </row>
    <row r="5153" spans="2:3">
      <c r="B5153" t="s">
        <v>9656</v>
      </c>
      <c r="C5153" t="s">
        <v>9658</v>
      </c>
    </row>
    <row r="5154" spans="2:3">
      <c r="B5154" t="s">
        <v>9659</v>
      </c>
      <c r="C5154" t="s">
        <v>9660</v>
      </c>
    </row>
    <row r="5155" spans="2:3">
      <c r="B5155" t="s">
        <v>9661</v>
      </c>
      <c r="C5155" t="s">
        <v>9662</v>
      </c>
    </row>
    <row r="5156" spans="2:3">
      <c r="B5156" t="s">
        <v>9663</v>
      </c>
      <c r="C5156" t="s">
        <v>9664</v>
      </c>
    </row>
    <row r="5157" spans="2:3">
      <c r="B5157" t="s">
        <v>9665</v>
      </c>
      <c r="C5157" t="s">
        <v>9666</v>
      </c>
    </row>
    <row r="5158" spans="2:3">
      <c r="B5158" t="s">
        <v>9667</v>
      </c>
      <c r="C5158" t="s">
        <v>9668</v>
      </c>
    </row>
    <row r="5159" spans="2:3">
      <c r="B5159" t="s">
        <v>9669</v>
      </c>
      <c r="C5159" t="s">
        <v>9670</v>
      </c>
    </row>
    <row r="5160" spans="2:3">
      <c r="B5160" t="s">
        <v>9671</v>
      </c>
      <c r="C5160" t="s">
        <v>9672</v>
      </c>
    </row>
    <row r="5161" spans="2:3">
      <c r="B5161" t="s">
        <v>9673</v>
      </c>
      <c r="C5161" t="s">
        <v>9674</v>
      </c>
    </row>
    <row r="5162" spans="2:3">
      <c r="B5162" t="s">
        <v>9675</v>
      </c>
      <c r="C5162" t="s">
        <v>9676</v>
      </c>
    </row>
    <row r="5163" spans="2:3">
      <c r="B5163" t="s">
        <v>9675</v>
      </c>
      <c r="C5163" t="s">
        <v>9677</v>
      </c>
    </row>
    <row r="5164" spans="2:3">
      <c r="B5164" t="s">
        <v>9678</v>
      </c>
      <c r="C5164" t="s">
        <v>9679</v>
      </c>
    </row>
    <row r="5165" spans="2:3">
      <c r="B5165" t="s">
        <v>9680</v>
      </c>
      <c r="C5165" t="s">
        <v>9681</v>
      </c>
    </row>
    <row r="5166" spans="2:3">
      <c r="B5166" t="s">
        <v>5</v>
      </c>
      <c r="C5166" t="s">
        <v>9682</v>
      </c>
    </row>
    <row r="5167" spans="2:3">
      <c r="B5167" t="s">
        <v>5</v>
      </c>
      <c r="C5167" t="s">
        <v>9683</v>
      </c>
    </row>
    <row r="5168" spans="2:3">
      <c r="B5168" t="s">
        <v>9684</v>
      </c>
      <c r="C5168" t="s">
        <v>9685</v>
      </c>
    </row>
    <row r="5169" spans="2:3">
      <c r="B5169" t="s">
        <v>9686</v>
      </c>
      <c r="C5169" t="s">
        <v>9687</v>
      </c>
    </row>
    <row r="5170" spans="2:3">
      <c r="B5170" t="s">
        <v>9688</v>
      </c>
      <c r="C5170" t="s">
        <v>9689</v>
      </c>
    </row>
    <row r="5171" spans="2:3">
      <c r="B5171" t="s">
        <v>9690</v>
      </c>
      <c r="C5171" t="s">
        <v>9691</v>
      </c>
    </row>
    <row r="5172" spans="2:3">
      <c r="B5172" t="s">
        <v>9690</v>
      </c>
      <c r="C5172" t="s">
        <v>9692</v>
      </c>
    </row>
    <row r="5173" spans="2:3">
      <c r="B5173" t="s">
        <v>9693</v>
      </c>
      <c r="C5173" t="s">
        <v>9694</v>
      </c>
    </row>
    <row r="5174" spans="2:3">
      <c r="B5174" t="s">
        <v>9695</v>
      </c>
      <c r="C5174" t="s">
        <v>9696</v>
      </c>
    </row>
    <row r="5175" spans="2:3">
      <c r="B5175" t="s">
        <v>5</v>
      </c>
      <c r="C5175" t="s">
        <v>9697</v>
      </c>
    </row>
    <row r="5176" spans="2:3">
      <c r="B5176" t="s">
        <v>5</v>
      </c>
      <c r="C5176" t="s">
        <v>9698</v>
      </c>
    </row>
    <row r="5177" spans="2:3">
      <c r="B5177" t="s">
        <v>9699</v>
      </c>
      <c r="C5177" t="s">
        <v>9700</v>
      </c>
    </row>
    <row r="5178" spans="2:3">
      <c r="B5178" t="s">
        <v>9699</v>
      </c>
      <c r="C5178" t="s">
        <v>9701</v>
      </c>
    </row>
    <row r="5179" spans="2:3">
      <c r="B5179" t="s">
        <v>9702</v>
      </c>
      <c r="C5179" t="s">
        <v>9703</v>
      </c>
    </row>
    <row r="5180" spans="2:3">
      <c r="B5180" t="s">
        <v>9704</v>
      </c>
      <c r="C5180" t="s">
        <v>9705</v>
      </c>
    </row>
    <row r="5181" spans="2:3">
      <c r="B5181" t="s">
        <v>9706</v>
      </c>
      <c r="C5181" t="s">
        <v>9707</v>
      </c>
    </row>
    <row r="5182" spans="2:3">
      <c r="B5182" t="s">
        <v>9706</v>
      </c>
      <c r="C5182" t="s">
        <v>9708</v>
      </c>
    </row>
    <row r="5183" spans="2:3">
      <c r="B5183" t="s">
        <v>9706</v>
      </c>
      <c r="C5183" t="s">
        <v>9709</v>
      </c>
    </row>
    <row r="5184" spans="2:3">
      <c r="B5184" t="s">
        <v>9710</v>
      </c>
      <c r="C5184" t="s">
        <v>9711</v>
      </c>
    </row>
    <row r="5185" spans="2:3">
      <c r="B5185" t="s">
        <v>9712</v>
      </c>
      <c r="C5185" t="s">
        <v>9713</v>
      </c>
    </row>
    <row r="5186" spans="2:3">
      <c r="B5186" t="s">
        <v>9714</v>
      </c>
      <c r="C5186" t="s">
        <v>9715</v>
      </c>
    </row>
    <row r="5187" spans="2:3">
      <c r="B5187" t="s">
        <v>5</v>
      </c>
      <c r="C5187" t="s">
        <v>9716</v>
      </c>
    </row>
    <row r="5188" spans="2:3">
      <c r="B5188" t="s">
        <v>9717</v>
      </c>
      <c r="C5188" t="s">
        <v>9718</v>
      </c>
    </row>
    <row r="5189" spans="2:3">
      <c r="B5189" t="s">
        <v>9719</v>
      </c>
      <c r="C5189" t="s">
        <v>9720</v>
      </c>
    </row>
    <row r="5190" spans="2:3">
      <c r="B5190" t="s">
        <v>9721</v>
      </c>
      <c r="C5190" t="s">
        <v>9722</v>
      </c>
    </row>
    <row r="5191" spans="2:3">
      <c r="B5191" t="s">
        <v>9723</v>
      </c>
      <c r="C5191" t="s">
        <v>9724</v>
      </c>
    </row>
    <row r="5192" spans="2:3">
      <c r="B5192" t="s">
        <v>9723</v>
      </c>
      <c r="C5192" t="s">
        <v>9725</v>
      </c>
    </row>
    <row r="5193" spans="2:3">
      <c r="B5193" t="s">
        <v>9726</v>
      </c>
      <c r="C5193" t="s">
        <v>9727</v>
      </c>
    </row>
    <row r="5194" spans="2:3">
      <c r="B5194" t="s">
        <v>9728</v>
      </c>
      <c r="C5194" t="s">
        <v>9729</v>
      </c>
    </row>
    <row r="5195" spans="2:3">
      <c r="B5195" t="s">
        <v>9730</v>
      </c>
      <c r="C5195" t="s">
        <v>9731</v>
      </c>
    </row>
    <row r="5196" spans="2:3">
      <c r="B5196" t="s">
        <v>9730</v>
      </c>
      <c r="C5196" t="s">
        <v>9732</v>
      </c>
    </row>
    <row r="5197" spans="2:3">
      <c r="B5197" t="s">
        <v>9733</v>
      </c>
      <c r="C5197" t="s">
        <v>9734</v>
      </c>
    </row>
    <row r="5198" spans="2:3">
      <c r="B5198" t="s">
        <v>9735</v>
      </c>
      <c r="C5198" t="s">
        <v>9736</v>
      </c>
    </row>
    <row r="5199" spans="2:3">
      <c r="B5199" t="s">
        <v>9737</v>
      </c>
      <c r="C5199" t="s">
        <v>9738</v>
      </c>
    </row>
    <row r="5200" spans="2:3">
      <c r="B5200" t="s">
        <v>9739</v>
      </c>
      <c r="C5200" t="s">
        <v>9740</v>
      </c>
    </row>
    <row r="5201" spans="2:3">
      <c r="B5201" t="s">
        <v>9739</v>
      </c>
      <c r="C5201" t="s">
        <v>9741</v>
      </c>
    </row>
    <row r="5202" spans="2:3">
      <c r="B5202" t="s">
        <v>5</v>
      </c>
      <c r="C5202" t="s">
        <v>9742</v>
      </c>
    </row>
    <row r="5203" spans="2:3">
      <c r="B5203" t="s">
        <v>9743</v>
      </c>
      <c r="C5203" t="s">
        <v>9744</v>
      </c>
    </row>
    <row r="5204" spans="2:3">
      <c r="B5204" t="s">
        <v>9745</v>
      </c>
      <c r="C5204" t="s">
        <v>9746</v>
      </c>
    </row>
    <row r="5205" spans="2:3">
      <c r="B5205" t="s">
        <v>9747</v>
      </c>
      <c r="C5205" t="s">
        <v>9748</v>
      </c>
    </row>
    <row r="5206" spans="2:3">
      <c r="B5206" t="s">
        <v>9749</v>
      </c>
      <c r="C5206" t="s">
        <v>9750</v>
      </c>
    </row>
    <row r="5207" spans="2:3">
      <c r="B5207" t="s">
        <v>9751</v>
      </c>
      <c r="C5207" t="s">
        <v>9752</v>
      </c>
    </row>
    <row r="5208" spans="2:3">
      <c r="B5208" t="s">
        <v>9753</v>
      </c>
      <c r="C5208" t="s">
        <v>9754</v>
      </c>
    </row>
    <row r="5209" spans="2:3">
      <c r="B5209" t="s">
        <v>9755</v>
      </c>
      <c r="C5209" t="s">
        <v>9756</v>
      </c>
    </row>
    <row r="5210" spans="2:3">
      <c r="B5210" t="s">
        <v>9755</v>
      </c>
      <c r="C5210" t="s">
        <v>9757</v>
      </c>
    </row>
    <row r="5211" spans="2:3">
      <c r="B5211" t="s">
        <v>5</v>
      </c>
      <c r="C5211" t="s">
        <v>9758</v>
      </c>
    </row>
    <row r="5212" spans="2:3">
      <c r="B5212" t="s">
        <v>5</v>
      </c>
      <c r="C5212" t="s">
        <v>9759</v>
      </c>
    </row>
    <row r="5213" spans="2:3">
      <c r="B5213" t="s">
        <v>5</v>
      </c>
      <c r="C5213" t="s">
        <v>9760</v>
      </c>
    </row>
    <row r="5214" spans="2:3">
      <c r="B5214" t="s">
        <v>9761</v>
      </c>
      <c r="C5214" t="s">
        <v>9762</v>
      </c>
    </row>
    <row r="5215" spans="2:3">
      <c r="B5215" t="s">
        <v>5</v>
      </c>
      <c r="C5215" t="s">
        <v>9763</v>
      </c>
    </row>
    <row r="5216" spans="2:3">
      <c r="B5216" t="s">
        <v>9764</v>
      </c>
      <c r="C5216" t="s">
        <v>9765</v>
      </c>
    </row>
    <row r="5217" spans="2:3">
      <c r="B5217" t="s">
        <v>5</v>
      </c>
      <c r="C5217" t="s">
        <v>9766</v>
      </c>
    </row>
    <row r="5218" spans="2:3">
      <c r="B5218" t="s">
        <v>9767</v>
      </c>
      <c r="C5218" t="s">
        <v>9768</v>
      </c>
    </row>
    <row r="5219" spans="2:3">
      <c r="B5219" t="s">
        <v>9767</v>
      </c>
      <c r="C5219" t="s">
        <v>9769</v>
      </c>
    </row>
    <row r="5220" spans="2:3">
      <c r="B5220" t="s">
        <v>9767</v>
      </c>
      <c r="C5220" t="s">
        <v>9770</v>
      </c>
    </row>
    <row r="5221" spans="2:3">
      <c r="B5221" t="s">
        <v>5</v>
      </c>
      <c r="C5221" t="s">
        <v>9771</v>
      </c>
    </row>
    <row r="5222" spans="2:3">
      <c r="B5222" t="s">
        <v>9772</v>
      </c>
      <c r="C5222" t="s">
        <v>9773</v>
      </c>
    </row>
    <row r="5223" spans="2:3">
      <c r="B5223" t="s">
        <v>9772</v>
      </c>
      <c r="C5223" t="s">
        <v>9774</v>
      </c>
    </row>
    <row r="5224" spans="2:3">
      <c r="B5224" t="s">
        <v>9775</v>
      </c>
      <c r="C5224" t="s">
        <v>9776</v>
      </c>
    </row>
    <row r="5225" spans="2:3">
      <c r="B5225" t="s">
        <v>9777</v>
      </c>
      <c r="C5225" t="s">
        <v>9778</v>
      </c>
    </row>
    <row r="5226" spans="2:3">
      <c r="B5226" t="s">
        <v>9779</v>
      </c>
      <c r="C5226" t="s">
        <v>9780</v>
      </c>
    </row>
    <row r="5227" spans="2:3">
      <c r="B5227" t="s">
        <v>9781</v>
      </c>
      <c r="C5227" t="s">
        <v>9782</v>
      </c>
    </row>
    <row r="5228" spans="2:3">
      <c r="B5228" t="s">
        <v>9781</v>
      </c>
      <c r="C5228" t="s">
        <v>9783</v>
      </c>
    </row>
    <row r="5229" spans="2:3">
      <c r="B5229" t="s">
        <v>9784</v>
      </c>
      <c r="C5229" t="s">
        <v>9785</v>
      </c>
    </row>
    <row r="5230" spans="2:3">
      <c r="B5230" t="s">
        <v>9786</v>
      </c>
      <c r="C5230" t="s">
        <v>9787</v>
      </c>
    </row>
    <row r="5231" spans="2:3">
      <c r="B5231" t="s">
        <v>9788</v>
      </c>
      <c r="C5231" t="s">
        <v>9789</v>
      </c>
    </row>
    <row r="5232" spans="2:3">
      <c r="B5232" t="s">
        <v>9790</v>
      </c>
      <c r="C5232" t="s">
        <v>9791</v>
      </c>
    </row>
    <row r="5233" spans="2:3">
      <c r="B5233" t="s">
        <v>9792</v>
      </c>
      <c r="C5233" t="s">
        <v>9793</v>
      </c>
    </row>
    <row r="5234" spans="2:3">
      <c r="B5234" t="s">
        <v>9794</v>
      </c>
      <c r="C5234" t="s">
        <v>9795</v>
      </c>
    </row>
    <row r="5235" spans="2:3">
      <c r="B5235" t="s">
        <v>9794</v>
      </c>
      <c r="C5235" t="s">
        <v>9796</v>
      </c>
    </row>
    <row r="5236" spans="2:3">
      <c r="B5236" t="s">
        <v>403</v>
      </c>
      <c r="C5236" t="s">
        <v>9797</v>
      </c>
    </row>
    <row r="5237" spans="2:3">
      <c r="B5237" t="s">
        <v>9798</v>
      </c>
      <c r="C5237" t="s">
        <v>9799</v>
      </c>
    </row>
    <row r="5238" spans="2:3">
      <c r="B5238" t="s">
        <v>5</v>
      </c>
      <c r="C5238" t="s">
        <v>9800</v>
      </c>
    </row>
    <row r="5239" spans="2:3">
      <c r="B5239" t="s">
        <v>9801</v>
      </c>
      <c r="C5239" t="s">
        <v>9802</v>
      </c>
    </row>
    <row r="5240" spans="2:3">
      <c r="B5240" t="s">
        <v>9803</v>
      </c>
      <c r="C5240" t="s">
        <v>9804</v>
      </c>
    </row>
    <row r="5241" spans="2:3">
      <c r="B5241" t="s">
        <v>9805</v>
      </c>
      <c r="C5241" t="s">
        <v>9806</v>
      </c>
    </row>
    <row r="5242" spans="2:3">
      <c r="B5242" t="s">
        <v>9805</v>
      </c>
      <c r="C5242" t="s">
        <v>9807</v>
      </c>
    </row>
    <row r="5243" spans="2:3">
      <c r="B5243" t="s">
        <v>9808</v>
      </c>
      <c r="C5243" t="s">
        <v>9809</v>
      </c>
    </row>
    <row r="5244" spans="2:3">
      <c r="B5244" t="s">
        <v>9810</v>
      </c>
      <c r="C5244" t="s">
        <v>9811</v>
      </c>
    </row>
    <row r="5245" spans="2:3">
      <c r="B5245" t="s">
        <v>9812</v>
      </c>
      <c r="C5245" t="s">
        <v>9813</v>
      </c>
    </row>
    <row r="5246" spans="2:3">
      <c r="B5246" t="s">
        <v>9814</v>
      </c>
      <c r="C5246" t="s">
        <v>9815</v>
      </c>
    </row>
    <row r="5247" spans="2:3">
      <c r="B5247" t="s">
        <v>9816</v>
      </c>
      <c r="C5247" t="s">
        <v>9817</v>
      </c>
    </row>
    <row r="5248" spans="2:3">
      <c r="B5248" t="s">
        <v>9818</v>
      </c>
      <c r="C5248" t="s">
        <v>9819</v>
      </c>
    </row>
    <row r="5249" spans="2:3">
      <c r="B5249" t="s">
        <v>9820</v>
      </c>
      <c r="C5249" t="s">
        <v>9821</v>
      </c>
    </row>
    <row r="5250" spans="2:3">
      <c r="B5250" t="s">
        <v>5</v>
      </c>
      <c r="C5250" t="s">
        <v>9822</v>
      </c>
    </row>
    <row r="5251" spans="2:3">
      <c r="B5251" t="s">
        <v>9823</v>
      </c>
      <c r="C5251" t="s">
        <v>9824</v>
      </c>
    </row>
    <row r="5252" spans="2:3">
      <c r="B5252" t="s">
        <v>9825</v>
      </c>
      <c r="C5252" t="s">
        <v>9826</v>
      </c>
    </row>
    <row r="5253" spans="2:3">
      <c r="B5253" t="s">
        <v>9827</v>
      </c>
      <c r="C5253" t="s">
        <v>9828</v>
      </c>
    </row>
    <row r="5254" spans="2:3">
      <c r="B5254" t="s">
        <v>9829</v>
      </c>
      <c r="C5254" t="s">
        <v>9830</v>
      </c>
    </row>
    <row r="5255" spans="2:3">
      <c r="B5255" t="s">
        <v>9831</v>
      </c>
      <c r="C5255" t="s">
        <v>9832</v>
      </c>
    </row>
    <row r="5256" spans="2:3">
      <c r="B5256" t="s">
        <v>9833</v>
      </c>
      <c r="C5256" t="s">
        <v>9834</v>
      </c>
    </row>
    <row r="5257" spans="2:3">
      <c r="B5257" t="s">
        <v>9835</v>
      </c>
      <c r="C5257" t="s">
        <v>9836</v>
      </c>
    </row>
    <row r="5258" spans="2:3">
      <c r="B5258" t="s">
        <v>9837</v>
      </c>
      <c r="C5258" t="s">
        <v>9838</v>
      </c>
    </row>
    <row r="5259" spans="2:3">
      <c r="B5259" t="s">
        <v>9839</v>
      </c>
      <c r="C5259" t="s">
        <v>9840</v>
      </c>
    </row>
    <row r="5260" spans="2:3">
      <c r="B5260" t="s">
        <v>9841</v>
      </c>
      <c r="C5260" t="s">
        <v>9842</v>
      </c>
    </row>
    <row r="5261" spans="2:3">
      <c r="B5261" t="s">
        <v>9843</v>
      </c>
      <c r="C5261" t="s">
        <v>9844</v>
      </c>
    </row>
    <row r="5262" spans="2:3">
      <c r="B5262" t="s">
        <v>9845</v>
      </c>
      <c r="C5262" t="s">
        <v>9846</v>
      </c>
    </row>
    <row r="5263" spans="2:3">
      <c r="B5263" t="s">
        <v>9847</v>
      </c>
      <c r="C5263" t="s">
        <v>9848</v>
      </c>
    </row>
    <row r="5264" spans="2:3">
      <c r="B5264" t="s">
        <v>9849</v>
      </c>
      <c r="C5264" t="s">
        <v>9850</v>
      </c>
    </row>
    <row r="5265" spans="2:3">
      <c r="B5265" t="s">
        <v>9851</v>
      </c>
      <c r="C5265" t="s">
        <v>9852</v>
      </c>
    </row>
    <row r="5266" spans="2:3">
      <c r="B5266" t="s">
        <v>9851</v>
      </c>
      <c r="C5266" t="s">
        <v>9853</v>
      </c>
    </row>
    <row r="5267" spans="2:3">
      <c r="B5267" t="s">
        <v>9854</v>
      </c>
      <c r="C5267" t="s">
        <v>9855</v>
      </c>
    </row>
    <row r="5268" spans="2:3">
      <c r="B5268" t="s">
        <v>9856</v>
      </c>
      <c r="C5268" t="s">
        <v>9857</v>
      </c>
    </row>
    <row r="5269" spans="2:3">
      <c r="B5269" t="s">
        <v>9858</v>
      </c>
      <c r="C5269" t="s">
        <v>9859</v>
      </c>
    </row>
    <row r="5270" spans="2:3">
      <c r="B5270" t="s">
        <v>9860</v>
      </c>
      <c r="C5270" t="s">
        <v>9861</v>
      </c>
    </row>
    <row r="5271" spans="2:3">
      <c r="B5271" t="s">
        <v>9860</v>
      </c>
      <c r="C5271" t="s">
        <v>9862</v>
      </c>
    </row>
    <row r="5272" spans="2:3">
      <c r="B5272" t="s">
        <v>9863</v>
      </c>
      <c r="C5272" t="s">
        <v>9864</v>
      </c>
    </row>
    <row r="5273" spans="2:3">
      <c r="B5273" t="s">
        <v>9865</v>
      </c>
      <c r="C5273" t="s">
        <v>9866</v>
      </c>
    </row>
    <row r="5274" spans="2:3">
      <c r="B5274" t="s">
        <v>9867</v>
      </c>
      <c r="C5274" t="s">
        <v>9868</v>
      </c>
    </row>
    <row r="5275" spans="2:3">
      <c r="B5275" t="s">
        <v>9869</v>
      </c>
      <c r="C5275" t="s">
        <v>9870</v>
      </c>
    </row>
    <row r="5276" spans="2:3">
      <c r="B5276" t="s">
        <v>9871</v>
      </c>
      <c r="C5276" t="s">
        <v>9872</v>
      </c>
    </row>
    <row r="5277" spans="2:3">
      <c r="B5277" t="s">
        <v>9873</v>
      </c>
      <c r="C5277" t="s">
        <v>9874</v>
      </c>
    </row>
    <row r="5278" spans="2:3">
      <c r="B5278" t="s">
        <v>9875</v>
      </c>
      <c r="C5278" t="s">
        <v>9876</v>
      </c>
    </row>
    <row r="5279" spans="2:3">
      <c r="B5279" t="s">
        <v>9877</v>
      </c>
      <c r="C5279" t="s">
        <v>9877</v>
      </c>
    </row>
    <row r="5280" spans="2:3">
      <c r="B5280" t="s">
        <v>9878</v>
      </c>
      <c r="C5280" t="s">
        <v>9878</v>
      </c>
    </row>
    <row r="5281" spans="2:3">
      <c r="B5281" t="s">
        <v>9879</v>
      </c>
      <c r="C5281" t="s">
        <v>9880</v>
      </c>
    </row>
    <row r="5282" spans="2:3">
      <c r="B5282" t="s">
        <v>9881</v>
      </c>
      <c r="C5282" t="s">
        <v>9882</v>
      </c>
    </row>
    <row r="5283" spans="2:3">
      <c r="B5283" t="s">
        <v>9883</v>
      </c>
      <c r="C5283" t="s">
        <v>9884</v>
      </c>
    </row>
    <row r="5284" spans="2:3">
      <c r="B5284" t="s">
        <v>9885</v>
      </c>
      <c r="C5284" t="s">
        <v>9886</v>
      </c>
    </row>
    <row r="5285" spans="2:3">
      <c r="B5285" t="s">
        <v>9887</v>
      </c>
      <c r="C5285" t="s">
        <v>9888</v>
      </c>
    </row>
    <row r="5286" spans="2:3">
      <c r="B5286" t="s">
        <v>9889</v>
      </c>
      <c r="C5286" t="s">
        <v>9890</v>
      </c>
    </row>
    <row r="5287" spans="2:3">
      <c r="B5287" t="s">
        <v>9891</v>
      </c>
      <c r="C5287" t="s">
        <v>9892</v>
      </c>
    </row>
    <row r="5288" spans="2:3">
      <c r="B5288" t="s">
        <v>9891</v>
      </c>
      <c r="C5288" t="s">
        <v>9893</v>
      </c>
    </row>
    <row r="5289" spans="2:3">
      <c r="B5289" t="s">
        <v>9894</v>
      </c>
      <c r="C5289" t="s">
        <v>9895</v>
      </c>
    </row>
    <row r="5290" spans="2:3">
      <c r="B5290" t="s">
        <v>5</v>
      </c>
      <c r="C5290" t="s">
        <v>9896</v>
      </c>
    </row>
    <row r="5291" spans="2:3">
      <c r="B5291" t="s">
        <v>9897</v>
      </c>
      <c r="C5291" t="s">
        <v>9898</v>
      </c>
    </row>
    <row r="5292" spans="2:3">
      <c r="B5292" t="s">
        <v>9897</v>
      </c>
      <c r="C5292" t="s">
        <v>9899</v>
      </c>
    </row>
    <row r="5293" spans="2:3">
      <c r="B5293" t="s">
        <v>9900</v>
      </c>
      <c r="C5293" t="s">
        <v>9901</v>
      </c>
    </row>
    <row r="5294" spans="2:3">
      <c r="B5294" t="s">
        <v>9902</v>
      </c>
      <c r="C5294" t="s">
        <v>9903</v>
      </c>
    </row>
    <row r="5295" spans="2:3">
      <c r="B5295" t="s">
        <v>9904</v>
      </c>
      <c r="C5295" t="s">
        <v>9905</v>
      </c>
    </row>
    <row r="5296" spans="2:3">
      <c r="B5296" t="s">
        <v>9906</v>
      </c>
      <c r="C5296" t="s">
        <v>9907</v>
      </c>
    </row>
    <row r="5297" spans="2:3">
      <c r="B5297" t="s">
        <v>9908</v>
      </c>
      <c r="C5297" t="s">
        <v>9909</v>
      </c>
    </row>
    <row r="5298" spans="2:3">
      <c r="B5298" t="s">
        <v>9910</v>
      </c>
      <c r="C5298" t="s">
        <v>9911</v>
      </c>
    </row>
    <row r="5299" spans="2:3">
      <c r="B5299" t="s">
        <v>9912</v>
      </c>
      <c r="C5299" t="s">
        <v>9913</v>
      </c>
    </row>
    <row r="5300" spans="2:3">
      <c r="B5300" t="s">
        <v>5</v>
      </c>
      <c r="C5300" t="s">
        <v>9914</v>
      </c>
    </row>
    <row r="5301" spans="2:3">
      <c r="B5301" t="s">
        <v>9915</v>
      </c>
      <c r="C5301" t="s">
        <v>9916</v>
      </c>
    </row>
    <row r="5302" spans="2:3">
      <c r="B5302" t="s">
        <v>9917</v>
      </c>
      <c r="C5302" t="s">
        <v>9918</v>
      </c>
    </row>
    <row r="5303" spans="2:3">
      <c r="B5303" t="s">
        <v>9919</v>
      </c>
      <c r="C5303" t="s">
        <v>9920</v>
      </c>
    </row>
    <row r="5304" spans="2:3">
      <c r="B5304" t="s">
        <v>9921</v>
      </c>
      <c r="C5304" t="s">
        <v>9922</v>
      </c>
    </row>
    <row r="5305" spans="2:3">
      <c r="B5305" t="s">
        <v>9923</v>
      </c>
      <c r="C5305" t="s">
        <v>9924</v>
      </c>
    </row>
    <row r="5306" spans="2:3">
      <c r="B5306" t="s">
        <v>9923</v>
      </c>
      <c r="C5306" t="s">
        <v>9925</v>
      </c>
    </row>
    <row r="5307" spans="2:3">
      <c r="B5307" t="s">
        <v>9923</v>
      </c>
      <c r="C5307" t="s">
        <v>9926</v>
      </c>
    </row>
    <row r="5308" spans="2:3">
      <c r="B5308" t="s">
        <v>9923</v>
      </c>
      <c r="C5308" t="s">
        <v>9927</v>
      </c>
    </row>
    <row r="5309" spans="2:3">
      <c r="B5309" t="s">
        <v>9923</v>
      </c>
      <c r="C5309" t="s">
        <v>9928</v>
      </c>
    </row>
    <row r="5310" spans="2:3">
      <c r="B5310" t="s">
        <v>9923</v>
      </c>
      <c r="C5310" t="s">
        <v>9929</v>
      </c>
    </row>
    <row r="5311" spans="2:3">
      <c r="B5311" t="s">
        <v>406</v>
      </c>
      <c r="C5311" t="s">
        <v>9930</v>
      </c>
    </row>
    <row r="5312" spans="2:3">
      <c r="B5312" t="s">
        <v>9931</v>
      </c>
      <c r="C5312" t="s">
        <v>9932</v>
      </c>
    </row>
    <row r="5313" spans="2:3">
      <c r="B5313" t="s">
        <v>5</v>
      </c>
      <c r="C5313" t="s">
        <v>9933</v>
      </c>
    </row>
    <row r="5314" spans="2:3">
      <c r="B5314" t="s">
        <v>9934</v>
      </c>
      <c r="C5314" t="s">
        <v>9935</v>
      </c>
    </row>
    <row r="5315" spans="2:3">
      <c r="B5315" t="s">
        <v>9936</v>
      </c>
      <c r="C5315" t="s">
        <v>9937</v>
      </c>
    </row>
    <row r="5316" spans="2:3">
      <c r="B5316" t="s">
        <v>9938</v>
      </c>
      <c r="C5316" t="s">
        <v>9939</v>
      </c>
    </row>
    <row r="5317" spans="2:3">
      <c r="B5317" t="s">
        <v>5</v>
      </c>
      <c r="C5317" t="s">
        <v>9940</v>
      </c>
    </row>
    <row r="5318" spans="2:3">
      <c r="B5318" t="s">
        <v>9941</v>
      </c>
      <c r="C5318" t="s">
        <v>9942</v>
      </c>
    </row>
    <row r="5319" spans="2:3">
      <c r="B5319" t="s">
        <v>9943</v>
      </c>
      <c r="C5319" t="s">
        <v>9944</v>
      </c>
    </row>
    <row r="5320" spans="2:3">
      <c r="B5320" t="s">
        <v>5</v>
      </c>
      <c r="C5320" t="s">
        <v>9945</v>
      </c>
    </row>
    <row r="5321" spans="2:3">
      <c r="B5321" t="s">
        <v>9946</v>
      </c>
      <c r="C5321" t="s">
        <v>9947</v>
      </c>
    </row>
    <row r="5322" spans="2:3">
      <c r="B5322" t="s">
        <v>9948</v>
      </c>
      <c r="C5322" t="s">
        <v>9949</v>
      </c>
    </row>
    <row r="5323" spans="2:3">
      <c r="B5323" t="s">
        <v>9950</v>
      </c>
      <c r="C5323" t="s">
        <v>9951</v>
      </c>
    </row>
    <row r="5324" spans="2:3">
      <c r="B5324" t="s">
        <v>9952</v>
      </c>
      <c r="C5324" t="s">
        <v>9953</v>
      </c>
    </row>
    <row r="5325" spans="2:3">
      <c r="B5325" t="s">
        <v>9954</v>
      </c>
      <c r="C5325" t="s">
        <v>9955</v>
      </c>
    </row>
    <row r="5326" spans="2:3">
      <c r="B5326" t="s">
        <v>9956</v>
      </c>
      <c r="C5326" t="s">
        <v>9957</v>
      </c>
    </row>
    <row r="5327" spans="2:3">
      <c r="B5327" t="s">
        <v>9958</v>
      </c>
      <c r="C5327" t="s">
        <v>9959</v>
      </c>
    </row>
    <row r="5328" spans="2:3">
      <c r="B5328" t="s">
        <v>9960</v>
      </c>
      <c r="C5328" t="s">
        <v>9961</v>
      </c>
    </row>
    <row r="5329" spans="2:3">
      <c r="B5329" t="s">
        <v>9962</v>
      </c>
      <c r="C5329" t="s">
        <v>9963</v>
      </c>
    </row>
    <row r="5330" spans="2:3">
      <c r="B5330" t="s">
        <v>9962</v>
      </c>
      <c r="C5330" t="s">
        <v>9964</v>
      </c>
    </row>
    <row r="5331" spans="2:3">
      <c r="B5331" t="s">
        <v>9965</v>
      </c>
      <c r="C5331" t="s">
        <v>9966</v>
      </c>
    </row>
    <row r="5332" spans="2:3">
      <c r="B5332" t="s">
        <v>9967</v>
      </c>
      <c r="C5332" t="s">
        <v>9968</v>
      </c>
    </row>
    <row r="5333" spans="2:3">
      <c r="B5333" t="s">
        <v>9969</v>
      </c>
      <c r="C5333" t="s">
        <v>9970</v>
      </c>
    </row>
    <row r="5334" spans="2:3">
      <c r="B5334" t="s">
        <v>9969</v>
      </c>
      <c r="C5334" t="s">
        <v>9971</v>
      </c>
    </row>
    <row r="5335" spans="2:3">
      <c r="B5335" t="s">
        <v>9972</v>
      </c>
      <c r="C5335" t="s">
        <v>9973</v>
      </c>
    </row>
    <row r="5336" spans="2:3">
      <c r="B5336" t="s">
        <v>9974</v>
      </c>
      <c r="C5336" t="s">
        <v>9975</v>
      </c>
    </row>
    <row r="5337" spans="2:3">
      <c r="B5337" t="s">
        <v>9976</v>
      </c>
      <c r="C5337" t="s">
        <v>9977</v>
      </c>
    </row>
    <row r="5338" spans="2:3">
      <c r="B5338" t="s">
        <v>9978</v>
      </c>
      <c r="C5338" t="s">
        <v>9979</v>
      </c>
    </row>
    <row r="5339" spans="2:3">
      <c r="B5339" t="s">
        <v>9980</v>
      </c>
      <c r="C5339" t="s">
        <v>9981</v>
      </c>
    </row>
    <row r="5340" spans="2:3">
      <c r="B5340" t="s">
        <v>1265</v>
      </c>
      <c r="C5340" t="s">
        <v>9982</v>
      </c>
    </row>
    <row r="5341" spans="2:3">
      <c r="B5341" t="s">
        <v>5</v>
      </c>
      <c r="C5341" t="s">
        <v>9983</v>
      </c>
    </row>
    <row r="5342" spans="2:3">
      <c r="B5342" t="s">
        <v>5</v>
      </c>
      <c r="C5342" t="s">
        <v>9984</v>
      </c>
    </row>
    <row r="5343" spans="2:3">
      <c r="B5343" t="s">
        <v>9985</v>
      </c>
      <c r="C5343" t="s">
        <v>9986</v>
      </c>
    </row>
    <row r="5344" spans="2:3">
      <c r="B5344" t="s">
        <v>9987</v>
      </c>
      <c r="C5344" t="s">
        <v>9988</v>
      </c>
    </row>
    <row r="5345" spans="2:3">
      <c r="B5345" t="s">
        <v>9989</v>
      </c>
      <c r="C5345" t="s">
        <v>9990</v>
      </c>
    </row>
    <row r="5346" spans="2:3">
      <c r="B5346" t="s">
        <v>9991</v>
      </c>
      <c r="C5346" t="s">
        <v>9992</v>
      </c>
    </row>
    <row r="5347" spans="2:3">
      <c r="B5347" t="s">
        <v>9993</v>
      </c>
      <c r="C5347" t="s">
        <v>9994</v>
      </c>
    </row>
    <row r="5348" spans="2:3">
      <c r="B5348" t="s">
        <v>9995</v>
      </c>
      <c r="C5348" t="s">
        <v>9996</v>
      </c>
    </row>
    <row r="5349" spans="2:3">
      <c r="B5349" t="s">
        <v>9997</v>
      </c>
      <c r="C5349" t="s">
        <v>9998</v>
      </c>
    </row>
    <row r="5350" spans="2:3">
      <c r="B5350" t="s">
        <v>9999</v>
      </c>
      <c r="C5350" t="s">
        <v>10000</v>
      </c>
    </row>
    <row r="5351" spans="2:3">
      <c r="B5351" t="s">
        <v>10001</v>
      </c>
      <c r="C5351" t="s">
        <v>10002</v>
      </c>
    </row>
    <row r="5352" spans="2:3">
      <c r="B5352" t="s">
        <v>10003</v>
      </c>
      <c r="C5352" t="s">
        <v>10004</v>
      </c>
    </row>
    <row r="5353" spans="2:3">
      <c r="B5353" t="s">
        <v>10005</v>
      </c>
      <c r="C5353" t="s">
        <v>10006</v>
      </c>
    </row>
    <row r="5354" spans="2:3">
      <c r="B5354" t="s">
        <v>10007</v>
      </c>
      <c r="C5354" t="s">
        <v>10008</v>
      </c>
    </row>
    <row r="5355" spans="2:3">
      <c r="B5355" t="s">
        <v>10009</v>
      </c>
      <c r="C5355" t="s">
        <v>10010</v>
      </c>
    </row>
    <row r="5356" spans="2:3">
      <c r="B5356" t="s">
        <v>10011</v>
      </c>
      <c r="C5356" t="s">
        <v>10012</v>
      </c>
    </row>
    <row r="5357" spans="2:3">
      <c r="B5357" t="s">
        <v>5</v>
      </c>
      <c r="C5357" t="s">
        <v>10013</v>
      </c>
    </row>
    <row r="5358" spans="2:3">
      <c r="B5358" t="s">
        <v>5</v>
      </c>
      <c r="C5358" t="s">
        <v>10014</v>
      </c>
    </row>
    <row r="5359" spans="2:3">
      <c r="B5359" t="s">
        <v>10015</v>
      </c>
      <c r="C5359" t="s">
        <v>10016</v>
      </c>
    </row>
    <row r="5360" spans="2:3">
      <c r="B5360" t="s">
        <v>10017</v>
      </c>
      <c r="C5360" t="s">
        <v>10018</v>
      </c>
    </row>
    <row r="5361" spans="2:3">
      <c r="B5361" t="s">
        <v>10019</v>
      </c>
      <c r="C5361" t="s">
        <v>10020</v>
      </c>
    </row>
    <row r="5362" spans="2:3">
      <c r="B5362" t="s">
        <v>10021</v>
      </c>
      <c r="C5362" t="s">
        <v>10022</v>
      </c>
    </row>
    <row r="5363" spans="2:3">
      <c r="B5363" t="s">
        <v>10023</v>
      </c>
      <c r="C5363" t="s">
        <v>10024</v>
      </c>
    </row>
    <row r="5364" spans="2:3">
      <c r="B5364" t="s">
        <v>10025</v>
      </c>
      <c r="C5364" t="s">
        <v>10026</v>
      </c>
    </row>
    <row r="5365" spans="2:3">
      <c r="B5365" t="s">
        <v>10027</v>
      </c>
      <c r="C5365" t="s">
        <v>10028</v>
      </c>
    </row>
    <row r="5366" spans="2:3">
      <c r="B5366" t="s">
        <v>10029</v>
      </c>
      <c r="C5366" t="s">
        <v>10030</v>
      </c>
    </row>
    <row r="5367" spans="2:3">
      <c r="B5367" t="s">
        <v>10031</v>
      </c>
      <c r="C5367" t="s">
        <v>10032</v>
      </c>
    </row>
    <row r="5368" spans="2:3">
      <c r="B5368" t="s">
        <v>10031</v>
      </c>
      <c r="C5368" t="s">
        <v>10033</v>
      </c>
    </row>
    <row r="5369" spans="2:3">
      <c r="B5369" t="s">
        <v>10034</v>
      </c>
      <c r="C5369" t="s">
        <v>10035</v>
      </c>
    </row>
    <row r="5370" spans="2:3">
      <c r="B5370" t="s">
        <v>10034</v>
      </c>
      <c r="C5370" t="s">
        <v>10036</v>
      </c>
    </row>
    <row r="5371" spans="2:3">
      <c r="B5371" t="s">
        <v>5</v>
      </c>
      <c r="C5371" t="s">
        <v>10037</v>
      </c>
    </row>
    <row r="5372" spans="2:3">
      <c r="B5372" t="s">
        <v>10038</v>
      </c>
      <c r="C5372" t="s">
        <v>10039</v>
      </c>
    </row>
    <row r="5373" spans="2:3">
      <c r="B5373" t="s">
        <v>10040</v>
      </c>
      <c r="C5373" t="s">
        <v>10041</v>
      </c>
    </row>
    <row r="5374" spans="2:3">
      <c r="B5374" t="s">
        <v>10042</v>
      </c>
      <c r="C5374" t="s">
        <v>10043</v>
      </c>
    </row>
    <row r="5375" spans="2:3">
      <c r="B5375" t="s">
        <v>409</v>
      </c>
      <c r="C5375" t="s">
        <v>10044</v>
      </c>
    </row>
    <row r="5376" spans="2:3">
      <c r="B5376" t="s">
        <v>10045</v>
      </c>
      <c r="C5376" t="s">
        <v>10046</v>
      </c>
    </row>
    <row r="5377" spans="2:3">
      <c r="B5377" t="s">
        <v>10047</v>
      </c>
      <c r="C5377" t="s">
        <v>10048</v>
      </c>
    </row>
    <row r="5378" spans="2:3">
      <c r="B5378" t="s">
        <v>5</v>
      </c>
      <c r="C5378" t="s">
        <v>10049</v>
      </c>
    </row>
    <row r="5379" spans="2:3">
      <c r="B5379" t="s">
        <v>10050</v>
      </c>
      <c r="C5379" t="s">
        <v>10051</v>
      </c>
    </row>
    <row r="5380" spans="2:3">
      <c r="B5380" t="s">
        <v>10052</v>
      </c>
      <c r="C5380" t="s">
        <v>10052</v>
      </c>
    </row>
    <row r="5381" spans="2:3">
      <c r="B5381" t="s">
        <v>10053</v>
      </c>
      <c r="C5381" t="s">
        <v>10054</v>
      </c>
    </row>
    <row r="5382" spans="2:3">
      <c r="B5382" t="s">
        <v>10055</v>
      </c>
      <c r="C5382" t="s">
        <v>10056</v>
      </c>
    </row>
    <row r="5383" spans="2:3">
      <c r="B5383" t="s">
        <v>5</v>
      </c>
      <c r="C5383" t="s">
        <v>10057</v>
      </c>
    </row>
    <row r="5384" spans="2:3">
      <c r="B5384" t="s">
        <v>5</v>
      </c>
      <c r="C5384" t="s">
        <v>10058</v>
      </c>
    </row>
    <row r="5385" spans="2:3">
      <c r="B5385" t="s">
        <v>5</v>
      </c>
      <c r="C5385" t="s">
        <v>10059</v>
      </c>
    </row>
    <row r="5386" spans="2:3">
      <c r="B5386" t="s">
        <v>10060</v>
      </c>
      <c r="C5386" t="s">
        <v>10061</v>
      </c>
    </row>
    <row r="5387" spans="2:3">
      <c r="B5387" t="s">
        <v>10060</v>
      </c>
      <c r="C5387" t="s">
        <v>10062</v>
      </c>
    </row>
    <row r="5388" spans="2:3">
      <c r="B5388" t="s">
        <v>10063</v>
      </c>
      <c r="C5388" t="s">
        <v>10064</v>
      </c>
    </row>
    <row r="5389" spans="2:3">
      <c r="B5389" t="s">
        <v>10065</v>
      </c>
      <c r="C5389" t="s">
        <v>10066</v>
      </c>
    </row>
    <row r="5390" spans="2:3">
      <c r="B5390" t="s">
        <v>10067</v>
      </c>
      <c r="C5390" t="s">
        <v>10068</v>
      </c>
    </row>
    <row r="5391" spans="2:3">
      <c r="B5391" t="s">
        <v>10069</v>
      </c>
      <c r="C5391" t="s">
        <v>10070</v>
      </c>
    </row>
    <row r="5392" spans="2:3">
      <c r="B5392" t="s">
        <v>10071</v>
      </c>
      <c r="C5392" t="s">
        <v>10072</v>
      </c>
    </row>
    <row r="5393" spans="2:3">
      <c r="B5393" t="s">
        <v>10073</v>
      </c>
      <c r="C5393" t="s">
        <v>10074</v>
      </c>
    </row>
    <row r="5394" spans="2:3">
      <c r="B5394" t="s">
        <v>10075</v>
      </c>
      <c r="C5394" t="s">
        <v>10076</v>
      </c>
    </row>
    <row r="5395" spans="2:3">
      <c r="B5395" t="s">
        <v>10077</v>
      </c>
      <c r="C5395" t="s">
        <v>10078</v>
      </c>
    </row>
    <row r="5396" spans="2:3">
      <c r="B5396" t="s">
        <v>10079</v>
      </c>
      <c r="C5396" t="s">
        <v>10080</v>
      </c>
    </row>
    <row r="5397" spans="2:3">
      <c r="B5397" t="s">
        <v>412</v>
      </c>
      <c r="C5397" t="s">
        <v>10081</v>
      </c>
    </row>
    <row r="5398" spans="2:3">
      <c r="B5398" t="s">
        <v>10082</v>
      </c>
      <c r="C5398" t="s">
        <v>10083</v>
      </c>
    </row>
    <row r="5399" spans="2:3">
      <c r="B5399" t="s">
        <v>10082</v>
      </c>
      <c r="C5399" t="s">
        <v>10084</v>
      </c>
    </row>
    <row r="5400" spans="2:3">
      <c r="B5400" t="s">
        <v>10082</v>
      </c>
      <c r="C5400" t="s">
        <v>10085</v>
      </c>
    </row>
    <row r="5401" spans="2:3">
      <c r="B5401" t="s">
        <v>10086</v>
      </c>
      <c r="C5401" t="s">
        <v>10087</v>
      </c>
    </row>
    <row r="5402" spans="2:3">
      <c r="B5402" t="s">
        <v>10086</v>
      </c>
      <c r="C5402" t="s">
        <v>10088</v>
      </c>
    </row>
    <row r="5403" spans="2:3">
      <c r="B5403" t="s">
        <v>10089</v>
      </c>
      <c r="C5403" t="s">
        <v>10090</v>
      </c>
    </row>
    <row r="5404" spans="2:3">
      <c r="B5404" t="s">
        <v>5</v>
      </c>
      <c r="C5404" t="s">
        <v>10091</v>
      </c>
    </row>
    <row r="5405" spans="2:3">
      <c r="B5405" t="s">
        <v>5</v>
      </c>
      <c r="C5405" t="s">
        <v>10092</v>
      </c>
    </row>
    <row r="5406" spans="2:3">
      <c r="B5406" t="s">
        <v>10093</v>
      </c>
      <c r="C5406" t="s">
        <v>10094</v>
      </c>
    </row>
    <row r="5407" spans="2:3">
      <c r="B5407" t="s">
        <v>10095</v>
      </c>
      <c r="C5407" t="s">
        <v>10096</v>
      </c>
    </row>
    <row r="5408" spans="2:3">
      <c r="B5408" t="s">
        <v>10095</v>
      </c>
      <c r="C5408" t="s">
        <v>10097</v>
      </c>
    </row>
    <row r="5409" spans="2:3">
      <c r="B5409" t="s">
        <v>10098</v>
      </c>
      <c r="C5409" t="s">
        <v>10099</v>
      </c>
    </row>
    <row r="5410" spans="2:3">
      <c r="B5410" t="s">
        <v>10100</v>
      </c>
      <c r="C5410" t="s">
        <v>10101</v>
      </c>
    </row>
    <row r="5411" spans="2:3">
      <c r="B5411" t="s">
        <v>5</v>
      </c>
      <c r="C5411" t="s">
        <v>10102</v>
      </c>
    </row>
    <row r="5412" spans="2:3">
      <c r="B5412" t="s">
        <v>5</v>
      </c>
      <c r="C5412" t="s">
        <v>10103</v>
      </c>
    </row>
    <row r="5413" spans="2:3">
      <c r="B5413" t="s">
        <v>10104</v>
      </c>
      <c r="C5413" t="s">
        <v>10105</v>
      </c>
    </row>
    <row r="5414" spans="2:3">
      <c r="B5414" t="s">
        <v>5</v>
      </c>
      <c r="C5414" t="s">
        <v>10106</v>
      </c>
    </row>
    <row r="5415" spans="2:3">
      <c r="B5415" t="s">
        <v>10107</v>
      </c>
      <c r="C5415" t="s">
        <v>10108</v>
      </c>
    </row>
    <row r="5416" spans="2:3">
      <c r="B5416" t="s">
        <v>10109</v>
      </c>
      <c r="C5416" t="s">
        <v>10110</v>
      </c>
    </row>
    <row r="5417" spans="2:3">
      <c r="B5417" t="s">
        <v>10111</v>
      </c>
      <c r="C5417" t="s">
        <v>10112</v>
      </c>
    </row>
    <row r="5418" spans="2:3">
      <c r="B5418" t="s">
        <v>5</v>
      </c>
      <c r="C5418" t="s">
        <v>10113</v>
      </c>
    </row>
    <row r="5419" spans="2:3">
      <c r="B5419" t="s">
        <v>10114</v>
      </c>
      <c r="C5419" t="s">
        <v>10115</v>
      </c>
    </row>
    <row r="5420" spans="2:3">
      <c r="B5420" t="s">
        <v>5</v>
      </c>
      <c r="C5420" t="s">
        <v>10116</v>
      </c>
    </row>
    <row r="5421" spans="2:3">
      <c r="B5421" t="s">
        <v>5</v>
      </c>
      <c r="C5421" t="s">
        <v>10117</v>
      </c>
    </row>
    <row r="5422" spans="2:3">
      <c r="B5422" t="s">
        <v>10118</v>
      </c>
      <c r="C5422" t="s">
        <v>10119</v>
      </c>
    </row>
    <row r="5423" spans="2:3">
      <c r="B5423" t="s">
        <v>10120</v>
      </c>
      <c r="C5423" t="s">
        <v>10121</v>
      </c>
    </row>
    <row r="5424" spans="2:3">
      <c r="B5424" t="s">
        <v>10122</v>
      </c>
      <c r="C5424" t="s">
        <v>10123</v>
      </c>
    </row>
    <row r="5425" spans="2:3">
      <c r="B5425" t="s">
        <v>5</v>
      </c>
      <c r="C5425" t="s">
        <v>10124</v>
      </c>
    </row>
    <row r="5426" spans="2:3">
      <c r="B5426" t="s">
        <v>10125</v>
      </c>
      <c r="C5426" t="s">
        <v>10126</v>
      </c>
    </row>
    <row r="5427" spans="2:3">
      <c r="B5427" t="s">
        <v>10127</v>
      </c>
      <c r="C5427" t="s">
        <v>10128</v>
      </c>
    </row>
    <row r="5428" spans="2:3">
      <c r="B5428" t="s">
        <v>5</v>
      </c>
      <c r="C5428" t="s">
        <v>10129</v>
      </c>
    </row>
    <row r="5429" spans="2:3">
      <c r="B5429" t="s">
        <v>10130</v>
      </c>
      <c r="C5429" t="s">
        <v>10131</v>
      </c>
    </row>
    <row r="5430" spans="2:3">
      <c r="B5430" t="s">
        <v>10132</v>
      </c>
      <c r="C5430" t="s">
        <v>10133</v>
      </c>
    </row>
    <row r="5431" spans="2:3">
      <c r="B5431" t="s">
        <v>10132</v>
      </c>
      <c r="C5431" t="s">
        <v>10134</v>
      </c>
    </row>
    <row r="5432" spans="2:3">
      <c r="B5432" t="s">
        <v>415</v>
      </c>
      <c r="C5432" t="s">
        <v>10135</v>
      </c>
    </row>
    <row r="5433" spans="2:3">
      <c r="B5433" t="s">
        <v>10136</v>
      </c>
      <c r="C5433" t="s">
        <v>10137</v>
      </c>
    </row>
    <row r="5434" spans="2:3">
      <c r="B5434" t="s">
        <v>10138</v>
      </c>
      <c r="C5434" t="s">
        <v>10139</v>
      </c>
    </row>
    <row r="5435" spans="2:3">
      <c r="B5435" t="s">
        <v>10140</v>
      </c>
      <c r="C5435" t="s">
        <v>10141</v>
      </c>
    </row>
    <row r="5436" spans="2:3">
      <c r="B5436" t="s">
        <v>10142</v>
      </c>
      <c r="C5436" t="s">
        <v>10142</v>
      </c>
    </row>
    <row r="5437" spans="2:3">
      <c r="B5437" t="s">
        <v>10143</v>
      </c>
      <c r="C5437" t="s">
        <v>10144</v>
      </c>
    </row>
    <row r="5438" spans="2:3">
      <c r="B5438" t="s">
        <v>10145</v>
      </c>
      <c r="C5438" t="s">
        <v>10146</v>
      </c>
    </row>
    <row r="5439" spans="2:3">
      <c r="B5439" t="s">
        <v>10147</v>
      </c>
      <c r="C5439" t="s">
        <v>10148</v>
      </c>
    </row>
    <row r="5440" spans="2:3">
      <c r="B5440" t="s">
        <v>10149</v>
      </c>
      <c r="C5440" t="s">
        <v>10150</v>
      </c>
    </row>
    <row r="5441" spans="2:3">
      <c r="B5441" t="s">
        <v>10151</v>
      </c>
      <c r="C5441" t="s">
        <v>10152</v>
      </c>
    </row>
    <row r="5442" spans="2:3">
      <c r="B5442" t="s">
        <v>10151</v>
      </c>
      <c r="C5442" t="s">
        <v>10153</v>
      </c>
    </row>
    <row r="5443" spans="2:3">
      <c r="B5443" t="s">
        <v>5</v>
      </c>
      <c r="C5443" t="s">
        <v>10154</v>
      </c>
    </row>
    <row r="5444" spans="2:3">
      <c r="B5444" t="s">
        <v>10155</v>
      </c>
      <c r="C5444" t="s">
        <v>10156</v>
      </c>
    </row>
    <row r="5445" spans="2:3">
      <c r="B5445" t="s">
        <v>5</v>
      </c>
      <c r="C5445" t="s">
        <v>10157</v>
      </c>
    </row>
    <row r="5446" spans="2:3">
      <c r="B5446" t="s">
        <v>5</v>
      </c>
      <c r="C5446" t="s">
        <v>10158</v>
      </c>
    </row>
    <row r="5447" spans="2:3">
      <c r="B5447" t="s">
        <v>5</v>
      </c>
      <c r="C5447" t="s">
        <v>10159</v>
      </c>
    </row>
    <row r="5448" spans="2:3">
      <c r="B5448" t="s">
        <v>10160</v>
      </c>
      <c r="C5448" t="s">
        <v>10161</v>
      </c>
    </row>
    <row r="5449" spans="2:3">
      <c r="B5449" t="s">
        <v>10162</v>
      </c>
      <c r="C5449" t="s">
        <v>10163</v>
      </c>
    </row>
    <row r="5450" spans="2:3">
      <c r="B5450" t="s">
        <v>10162</v>
      </c>
      <c r="C5450" t="s">
        <v>10164</v>
      </c>
    </row>
    <row r="5451" spans="2:3">
      <c r="B5451" t="s">
        <v>10162</v>
      </c>
      <c r="C5451" t="s">
        <v>10165</v>
      </c>
    </row>
    <row r="5452" spans="2:3">
      <c r="B5452" t="s">
        <v>10166</v>
      </c>
      <c r="C5452" t="s">
        <v>10167</v>
      </c>
    </row>
    <row r="5453" spans="2:3">
      <c r="B5453" t="s">
        <v>10168</v>
      </c>
      <c r="C5453" t="s">
        <v>10169</v>
      </c>
    </row>
    <row r="5454" spans="2:3">
      <c r="B5454" t="s">
        <v>10170</v>
      </c>
      <c r="C5454" t="s">
        <v>10171</v>
      </c>
    </row>
    <row r="5455" spans="2:3">
      <c r="B5455" t="s">
        <v>10170</v>
      </c>
      <c r="C5455" t="s">
        <v>10172</v>
      </c>
    </row>
    <row r="5456" spans="2:3">
      <c r="B5456" t="s">
        <v>10173</v>
      </c>
      <c r="C5456" t="s">
        <v>10174</v>
      </c>
    </row>
    <row r="5457" spans="2:3">
      <c r="B5457" t="s">
        <v>5</v>
      </c>
      <c r="C5457" t="s">
        <v>10175</v>
      </c>
    </row>
    <row r="5458" spans="2:3">
      <c r="B5458" t="s">
        <v>10176</v>
      </c>
      <c r="C5458" t="s">
        <v>10177</v>
      </c>
    </row>
    <row r="5459" spans="2:3">
      <c r="B5459" t="s">
        <v>10178</v>
      </c>
      <c r="C5459" t="s">
        <v>10179</v>
      </c>
    </row>
    <row r="5460" spans="2:3">
      <c r="B5460" t="s">
        <v>10180</v>
      </c>
      <c r="C5460" t="s">
        <v>10181</v>
      </c>
    </row>
    <row r="5461" spans="2:3">
      <c r="B5461" t="s">
        <v>10182</v>
      </c>
      <c r="C5461" t="s">
        <v>10183</v>
      </c>
    </row>
    <row r="5462" spans="2:3">
      <c r="B5462" t="s">
        <v>10184</v>
      </c>
      <c r="C5462" t="s">
        <v>10185</v>
      </c>
    </row>
    <row r="5463" spans="2:3">
      <c r="B5463" t="s">
        <v>10184</v>
      </c>
      <c r="C5463" t="s">
        <v>10186</v>
      </c>
    </row>
    <row r="5464" spans="2:3">
      <c r="B5464" t="s">
        <v>10187</v>
      </c>
      <c r="C5464" t="s">
        <v>10188</v>
      </c>
    </row>
    <row r="5465" spans="2:3">
      <c r="B5465" t="s">
        <v>10189</v>
      </c>
      <c r="C5465" t="s">
        <v>10190</v>
      </c>
    </row>
    <row r="5466" spans="2:3">
      <c r="B5466" t="s">
        <v>10191</v>
      </c>
      <c r="C5466" t="s">
        <v>10192</v>
      </c>
    </row>
    <row r="5467" spans="2:3">
      <c r="B5467" t="s">
        <v>10193</v>
      </c>
      <c r="C5467" t="s">
        <v>10194</v>
      </c>
    </row>
    <row r="5468" spans="2:3">
      <c r="B5468" t="s">
        <v>10195</v>
      </c>
      <c r="C5468" t="s">
        <v>10196</v>
      </c>
    </row>
    <row r="5469" spans="2:3">
      <c r="B5469" t="s">
        <v>10197</v>
      </c>
      <c r="C5469" t="s">
        <v>10198</v>
      </c>
    </row>
    <row r="5470" spans="2:3">
      <c r="B5470" t="s">
        <v>10199</v>
      </c>
      <c r="C5470" t="s">
        <v>10200</v>
      </c>
    </row>
    <row r="5471" spans="2:3">
      <c r="B5471" t="s">
        <v>10201</v>
      </c>
      <c r="C5471" t="s">
        <v>10202</v>
      </c>
    </row>
    <row r="5472" spans="2:3">
      <c r="B5472" t="s">
        <v>10203</v>
      </c>
      <c r="C5472" t="s">
        <v>10204</v>
      </c>
    </row>
    <row r="5473" spans="2:3">
      <c r="B5473" t="s">
        <v>10205</v>
      </c>
      <c r="C5473" t="s">
        <v>10206</v>
      </c>
    </row>
    <row r="5474" spans="2:3">
      <c r="B5474" t="s">
        <v>10207</v>
      </c>
      <c r="C5474" t="s">
        <v>10208</v>
      </c>
    </row>
    <row r="5475" spans="2:3">
      <c r="B5475" t="s">
        <v>10209</v>
      </c>
      <c r="C5475" t="s">
        <v>10210</v>
      </c>
    </row>
    <row r="5476" spans="2:3">
      <c r="B5476" t="s">
        <v>10211</v>
      </c>
      <c r="C5476" t="s">
        <v>10212</v>
      </c>
    </row>
    <row r="5477" spans="2:3">
      <c r="B5477" t="s">
        <v>10213</v>
      </c>
      <c r="C5477" t="s">
        <v>10214</v>
      </c>
    </row>
    <row r="5478" spans="2:3">
      <c r="B5478" t="s">
        <v>10215</v>
      </c>
      <c r="C5478" t="s">
        <v>10216</v>
      </c>
    </row>
    <row r="5479" spans="2:3">
      <c r="B5479" t="s">
        <v>10215</v>
      </c>
      <c r="C5479" t="s">
        <v>10217</v>
      </c>
    </row>
    <row r="5480" spans="2:3">
      <c r="B5480" t="s">
        <v>10218</v>
      </c>
      <c r="C5480" t="s">
        <v>10219</v>
      </c>
    </row>
    <row r="5481" spans="2:3">
      <c r="B5481" t="s">
        <v>10220</v>
      </c>
      <c r="C5481" t="s">
        <v>10221</v>
      </c>
    </row>
    <row r="5482" spans="2:3">
      <c r="B5482" t="s">
        <v>10222</v>
      </c>
      <c r="C5482" t="s">
        <v>10223</v>
      </c>
    </row>
    <row r="5483" spans="2:3">
      <c r="B5483" t="s">
        <v>10224</v>
      </c>
      <c r="C5483" t="s">
        <v>10225</v>
      </c>
    </row>
    <row r="5484" spans="2:3">
      <c r="B5484" t="s">
        <v>10226</v>
      </c>
      <c r="C5484" t="s">
        <v>10227</v>
      </c>
    </row>
    <row r="5485" spans="2:3">
      <c r="B5485" t="s">
        <v>5</v>
      </c>
      <c r="C5485" t="s">
        <v>10228</v>
      </c>
    </row>
    <row r="5486" spans="2:3">
      <c r="B5486" t="s">
        <v>5</v>
      </c>
      <c r="C5486" t="s">
        <v>10229</v>
      </c>
    </row>
    <row r="5487" spans="2:3">
      <c r="B5487" t="s">
        <v>5</v>
      </c>
      <c r="C5487" t="s">
        <v>10230</v>
      </c>
    </row>
    <row r="5488" spans="2:3">
      <c r="B5488" t="s">
        <v>5</v>
      </c>
      <c r="C5488" t="s">
        <v>10231</v>
      </c>
    </row>
    <row r="5489" spans="2:3">
      <c r="B5489" t="s">
        <v>5</v>
      </c>
      <c r="C5489" t="s">
        <v>10232</v>
      </c>
    </row>
    <row r="5490" spans="2:3">
      <c r="B5490" t="s">
        <v>5</v>
      </c>
      <c r="C5490" t="s">
        <v>10233</v>
      </c>
    </row>
    <row r="5491" spans="2:3">
      <c r="B5491" t="s">
        <v>5</v>
      </c>
      <c r="C5491" t="s">
        <v>10234</v>
      </c>
    </row>
    <row r="5492" spans="2:3">
      <c r="B5492" t="s">
        <v>5</v>
      </c>
      <c r="C5492" t="s">
        <v>10235</v>
      </c>
    </row>
    <row r="5493" spans="2:3">
      <c r="B5493" t="s">
        <v>5</v>
      </c>
      <c r="C5493" t="s">
        <v>10236</v>
      </c>
    </row>
    <row r="5494" spans="2:3">
      <c r="B5494" t="s">
        <v>5</v>
      </c>
      <c r="C5494" t="s">
        <v>10237</v>
      </c>
    </row>
    <row r="5495" spans="2:3">
      <c r="B5495" t="s">
        <v>10238</v>
      </c>
      <c r="C5495" t="s">
        <v>10239</v>
      </c>
    </row>
    <row r="5496" spans="2:3">
      <c r="B5496" t="s">
        <v>10240</v>
      </c>
      <c r="C5496" t="s">
        <v>10241</v>
      </c>
    </row>
    <row r="5497" spans="2:3">
      <c r="B5497" t="s">
        <v>10242</v>
      </c>
      <c r="C5497" t="s">
        <v>10243</v>
      </c>
    </row>
    <row r="5498" spans="2:3">
      <c r="B5498" t="s">
        <v>10244</v>
      </c>
      <c r="C5498" t="s">
        <v>10245</v>
      </c>
    </row>
    <row r="5499" spans="2:3">
      <c r="B5499" t="s">
        <v>10246</v>
      </c>
      <c r="C5499" t="s">
        <v>10247</v>
      </c>
    </row>
    <row r="5500" spans="2:3">
      <c r="B5500" t="s">
        <v>10248</v>
      </c>
      <c r="C5500" t="s">
        <v>10249</v>
      </c>
    </row>
    <row r="5501" spans="2:3">
      <c r="B5501" t="s">
        <v>10250</v>
      </c>
      <c r="C5501" t="s">
        <v>10251</v>
      </c>
    </row>
    <row r="5502" spans="2:3">
      <c r="B5502" t="s">
        <v>10252</v>
      </c>
      <c r="C5502" t="s">
        <v>10253</v>
      </c>
    </row>
    <row r="5503" spans="2:3">
      <c r="B5503" t="s">
        <v>10254</v>
      </c>
      <c r="C5503" t="s">
        <v>10255</v>
      </c>
    </row>
    <row r="5504" spans="2:3">
      <c r="B5504" t="s">
        <v>10256</v>
      </c>
      <c r="C5504" t="s">
        <v>10257</v>
      </c>
    </row>
    <row r="5505" spans="2:3">
      <c r="B5505" t="s">
        <v>10258</v>
      </c>
      <c r="C5505" t="s">
        <v>10259</v>
      </c>
    </row>
    <row r="5506" spans="2:3">
      <c r="B5506" t="s">
        <v>10260</v>
      </c>
      <c r="C5506" t="s">
        <v>10261</v>
      </c>
    </row>
    <row r="5507" spans="2:3">
      <c r="B5507" t="s">
        <v>10260</v>
      </c>
      <c r="C5507" t="s">
        <v>10262</v>
      </c>
    </row>
    <row r="5508" spans="2:3">
      <c r="B5508" t="s">
        <v>10263</v>
      </c>
      <c r="C5508" t="s">
        <v>10264</v>
      </c>
    </row>
    <row r="5509" spans="2:3">
      <c r="B5509" t="s">
        <v>10265</v>
      </c>
      <c r="C5509" t="s">
        <v>10266</v>
      </c>
    </row>
    <row r="5510" spans="2:3">
      <c r="B5510" t="s">
        <v>10267</v>
      </c>
      <c r="C5510" t="s">
        <v>10268</v>
      </c>
    </row>
    <row r="5511" spans="2:3">
      <c r="B5511" t="s">
        <v>10269</v>
      </c>
      <c r="C5511" t="s">
        <v>10270</v>
      </c>
    </row>
    <row r="5512" spans="2:3">
      <c r="B5512" t="s">
        <v>10271</v>
      </c>
      <c r="C5512" t="s">
        <v>10272</v>
      </c>
    </row>
    <row r="5513" spans="2:3">
      <c r="B5513" t="s">
        <v>10273</v>
      </c>
      <c r="C5513" t="s">
        <v>10274</v>
      </c>
    </row>
    <row r="5514" spans="2:3">
      <c r="B5514" t="s">
        <v>10275</v>
      </c>
      <c r="C5514" t="s">
        <v>10275</v>
      </c>
    </row>
    <row r="5515" spans="2:3">
      <c r="B5515" t="s">
        <v>5</v>
      </c>
      <c r="C5515" t="s">
        <v>10276</v>
      </c>
    </row>
    <row r="5516" spans="2:3">
      <c r="B5516" t="s">
        <v>10277</v>
      </c>
      <c r="C5516" t="s">
        <v>10278</v>
      </c>
    </row>
    <row r="5517" spans="2:3">
      <c r="B5517" t="s">
        <v>10279</v>
      </c>
      <c r="C5517" t="s">
        <v>10280</v>
      </c>
    </row>
    <row r="5518" spans="2:3">
      <c r="B5518" t="s">
        <v>10281</v>
      </c>
      <c r="C5518" t="s">
        <v>10282</v>
      </c>
    </row>
    <row r="5519" spans="2:3">
      <c r="B5519" t="s">
        <v>10283</v>
      </c>
      <c r="C5519" t="s">
        <v>10284</v>
      </c>
    </row>
    <row r="5520" spans="2:3">
      <c r="B5520" t="s">
        <v>10285</v>
      </c>
      <c r="C5520" t="s">
        <v>10286</v>
      </c>
    </row>
    <row r="5521" spans="2:3">
      <c r="B5521" t="s">
        <v>10287</v>
      </c>
      <c r="C5521" t="s">
        <v>10288</v>
      </c>
    </row>
    <row r="5522" spans="2:3">
      <c r="B5522" t="s">
        <v>10289</v>
      </c>
      <c r="C5522" t="s">
        <v>10290</v>
      </c>
    </row>
    <row r="5523" spans="2:3">
      <c r="B5523" t="s">
        <v>10289</v>
      </c>
      <c r="C5523" t="s">
        <v>10291</v>
      </c>
    </row>
    <row r="5524" spans="2:3">
      <c r="B5524" t="s">
        <v>10292</v>
      </c>
      <c r="C5524" t="s">
        <v>10293</v>
      </c>
    </row>
    <row r="5525" spans="2:3">
      <c r="B5525" t="s">
        <v>10294</v>
      </c>
      <c r="C5525" t="s">
        <v>10295</v>
      </c>
    </row>
    <row r="5526" spans="2:3">
      <c r="B5526" t="s">
        <v>10296</v>
      </c>
      <c r="C5526" t="s">
        <v>10297</v>
      </c>
    </row>
    <row r="5527" spans="2:3">
      <c r="B5527" t="s">
        <v>10298</v>
      </c>
      <c r="C5527" t="s">
        <v>10299</v>
      </c>
    </row>
    <row r="5528" spans="2:3">
      <c r="B5528" t="s">
        <v>10300</v>
      </c>
      <c r="C5528" t="s">
        <v>10301</v>
      </c>
    </row>
    <row r="5529" spans="2:3">
      <c r="B5529" t="s">
        <v>5</v>
      </c>
      <c r="C5529" t="s">
        <v>10302</v>
      </c>
    </row>
    <row r="5530" spans="2:3">
      <c r="B5530" t="s">
        <v>10303</v>
      </c>
      <c r="C5530" t="s">
        <v>10304</v>
      </c>
    </row>
    <row r="5531" spans="2:3">
      <c r="B5531" t="s">
        <v>10305</v>
      </c>
      <c r="C5531" t="s">
        <v>10306</v>
      </c>
    </row>
    <row r="5532" spans="2:3">
      <c r="B5532" t="s">
        <v>10305</v>
      </c>
      <c r="C5532" t="s">
        <v>10307</v>
      </c>
    </row>
    <row r="5533" spans="2:3">
      <c r="B5533" t="s">
        <v>10308</v>
      </c>
      <c r="C5533" t="s">
        <v>10309</v>
      </c>
    </row>
    <row r="5534" spans="2:3">
      <c r="B5534" t="s">
        <v>10310</v>
      </c>
      <c r="C5534" t="s">
        <v>10311</v>
      </c>
    </row>
    <row r="5535" spans="2:3">
      <c r="B5535" t="s">
        <v>10312</v>
      </c>
      <c r="C5535" t="s">
        <v>10313</v>
      </c>
    </row>
    <row r="5536" spans="2:3">
      <c r="B5536" t="s">
        <v>10314</v>
      </c>
      <c r="C5536" t="s">
        <v>10315</v>
      </c>
    </row>
    <row r="5537" spans="2:3">
      <c r="B5537" t="s">
        <v>10316</v>
      </c>
      <c r="C5537" t="s">
        <v>10317</v>
      </c>
    </row>
    <row r="5538" spans="2:3">
      <c r="B5538" t="s">
        <v>10318</v>
      </c>
      <c r="C5538" t="s">
        <v>10319</v>
      </c>
    </row>
    <row r="5539" spans="2:3">
      <c r="B5539" t="s">
        <v>10320</v>
      </c>
      <c r="C5539" t="s">
        <v>10321</v>
      </c>
    </row>
    <row r="5540" spans="2:3">
      <c r="B5540" t="s">
        <v>10322</v>
      </c>
      <c r="C5540" t="s">
        <v>10323</v>
      </c>
    </row>
    <row r="5541" spans="2:3">
      <c r="B5541" t="s">
        <v>10324</v>
      </c>
      <c r="C5541" t="s">
        <v>10325</v>
      </c>
    </row>
    <row r="5542" spans="2:3">
      <c r="B5542" t="s">
        <v>10326</v>
      </c>
      <c r="C5542" t="s">
        <v>10327</v>
      </c>
    </row>
    <row r="5543" spans="2:3">
      <c r="B5543" t="s">
        <v>10328</v>
      </c>
      <c r="C5543" t="s">
        <v>10329</v>
      </c>
    </row>
    <row r="5544" spans="2:3">
      <c r="B5544" t="s">
        <v>10330</v>
      </c>
      <c r="C5544" t="s">
        <v>10331</v>
      </c>
    </row>
    <row r="5545" spans="2:3">
      <c r="B5545" t="s">
        <v>10330</v>
      </c>
      <c r="C5545" t="s">
        <v>10332</v>
      </c>
    </row>
    <row r="5546" spans="2:3">
      <c r="B5546" t="s">
        <v>10333</v>
      </c>
      <c r="C5546" t="s">
        <v>10334</v>
      </c>
    </row>
    <row r="5547" spans="2:3">
      <c r="B5547" t="s">
        <v>10335</v>
      </c>
      <c r="C5547" t="s">
        <v>10336</v>
      </c>
    </row>
    <row r="5548" spans="2:3">
      <c r="B5548" t="s">
        <v>10335</v>
      </c>
      <c r="C5548" t="s">
        <v>10337</v>
      </c>
    </row>
    <row r="5549" spans="2:3">
      <c r="B5549" t="s">
        <v>10338</v>
      </c>
      <c r="C5549" t="s">
        <v>10339</v>
      </c>
    </row>
    <row r="5550" spans="2:3">
      <c r="B5550" t="s">
        <v>10338</v>
      </c>
      <c r="C5550" t="s">
        <v>10340</v>
      </c>
    </row>
    <row r="5551" spans="2:3">
      <c r="B5551" t="s">
        <v>10341</v>
      </c>
      <c r="C5551" t="s">
        <v>10342</v>
      </c>
    </row>
    <row r="5552" spans="2:3">
      <c r="B5552" t="s">
        <v>418</v>
      </c>
      <c r="C5552" t="s">
        <v>10343</v>
      </c>
    </row>
    <row r="5553" spans="2:3">
      <c r="B5553" t="s">
        <v>10344</v>
      </c>
      <c r="C5553" t="s">
        <v>10345</v>
      </c>
    </row>
    <row r="5554" spans="2:3">
      <c r="B5554" t="s">
        <v>5</v>
      </c>
      <c r="C5554" t="s">
        <v>10346</v>
      </c>
    </row>
    <row r="5555" spans="2:3">
      <c r="B5555" t="s">
        <v>10347</v>
      </c>
      <c r="C5555" t="s">
        <v>10348</v>
      </c>
    </row>
    <row r="5556" spans="2:3">
      <c r="B5556" t="s">
        <v>10349</v>
      </c>
      <c r="C5556" t="s">
        <v>10350</v>
      </c>
    </row>
    <row r="5557" spans="2:3">
      <c r="B5557" t="s">
        <v>10351</v>
      </c>
      <c r="C5557" t="s">
        <v>10352</v>
      </c>
    </row>
    <row r="5558" spans="2:3">
      <c r="B5558" t="s">
        <v>10351</v>
      </c>
      <c r="C5558" t="s">
        <v>10353</v>
      </c>
    </row>
    <row r="5559" spans="2:3">
      <c r="B5559" t="s">
        <v>421</v>
      </c>
      <c r="C5559" t="s">
        <v>10354</v>
      </c>
    </row>
    <row r="5560" spans="2:3">
      <c r="B5560" t="s">
        <v>10355</v>
      </c>
      <c r="C5560" t="s">
        <v>10356</v>
      </c>
    </row>
    <row r="5561" spans="2:3">
      <c r="B5561" t="s">
        <v>10357</v>
      </c>
      <c r="C5561" t="s">
        <v>10358</v>
      </c>
    </row>
    <row r="5562" spans="2:3">
      <c r="B5562" t="s">
        <v>10359</v>
      </c>
      <c r="C5562" t="s">
        <v>10360</v>
      </c>
    </row>
    <row r="5563" spans="2:3">
      <c r="B5563" t="s">
        <v>10361</v>
      </c>
      <c r="C5563" t="s">
        <v>10362</v>
      </c>
    </row>
    <row r="5564" spans="2:3">
      <c r="B5564" t="s">
        <v>10361</v>
      </c>
      <c r="C5564" t="s">
        <v>10363</v>
      </c>
    </row>
    <row r="5565" spans="2:3">
      <c r="B5565" t="s">
        <v>10364</v>
      </c>
      <c r="C5565" t="s">
        <v>10365</v>
      </c>
    </row>
    <row r="5566" spans="2:3">
      <c r="B5566" t="s">
        <v>5</v>
      </c>
      <c r="C5566" t="s">
        <v>10366</v>
      </c>
    </row>
    <row r="5567" spans="2:3">
      <c r="B5567" t="s">
        <v>10367</v>
      </c>
      <c r="C5567" t="s">
        <v>10368</v>
      </c>
    </row>
    <row r="5568" spans="2:3">
      <c r="B5568" t="s">
        <v>10369</v>
      </c>
      <c r="C5568" t="s">
        <v>10370</v>
      </c>
    </row>
    <row r="5569" spans="2:3">
      <c r="B5569" t="s">
        <v>10371</v>
      </c>
      <c r="C5569" t="s">
        <v>10372</v>
      </c>
    </row>
    <row r="5570" spans="2:3">
      <c r="B5570" t="s">
        <v>10373</v>
      </c>
      <c r="C5570" t="s">
        <v>10374</v>
      </c>
    </row>
    <row r="5571" spans="2:3">
      <c r="B5571" t="s">
        <v>10375</v>
      </c>
      <c r="C5571" t="s">
        <v>10376</v>
      </c>
    </row>
    <row r="5572" spans="2:3">
      <c r="B5572" t="s">
        <v>10377</v>
      </c>
      <c r="C5572" t="s">
        <v>10378</v>
      </c>
    </row>
    <row r="5573" spans="2:3">
      <c r="B5573" t="s">
        <v>10379</v>
      </c>
      <c r="C5573" t="s">
        <v>10380</v>
      </c>
    </row>
    <row r="5574" spans="2:3">
      <c r="B5574" t="s">
        <v>10381</v>
      </c>
      <c r="C5574" t="s">
        <v>10382</v>
      </c>
    </row>
    <row r="5575" spans="2:3">
      <c r="B5575" t="s">
        <v>10383</v>
      </c>
      <c r="C5575" t="s">
        <v>10384</v>
      </c>
    </row>
    <row r="5576" spans="2:3">
      <c r="B5576" t="s">
        <v>5</v>
      </c>
      <c r="C5576" t="s">
        <v>10385</v>
      </c>
    </row>
    <row r="5577" spans="2:3">
      <c r="B5577" t="s">
        <v>10386</v>
      </c>
      <c r="C5577" t="s">
        <v>10387</v>
      </c>
    </row>
    <row r="5578" spans="2:3">
      <c r="B5578" t="s">
        <v>10388</v>
      </c>
      <c r="C5578" t="s">
        <v>10389</v>
      </c>
    </row>
    <row r="5579" spans="2:3">
      <c r="B5579" t="s">
        <v>10390</v>
      </c>
      <c r="C5579" t="s">
        <v>10391</v>
      </c>
    </row>
    <row r="5580" spans="2:3">
      <c r="B5580" t="s">
        <v>10392</v>
      </c>
      <c r="C5580" t="s">
        <v>10393</v>
      </c>
    </row>
    <row r="5581" spans="2:3">
      <c r="B5581" t="s">
        <v>10392</v>
      </c>
      <c r="C5581" t="s">
        <v>10394</v>
      </c>
    </row>
    <row r="5582" spans="2:3">
      <c r="B5582" t="s">
        <v>10395</v>
      </c>
      <c r="C5582" t="s">
        <v>10396</v>
      </c>
    </row>
    <row r="5583" spans="2:3">
      <c r="B5583" t="s">
        <v>10397</v>
      </c>
      <c r="C5583" t="s">
        <v>10398</v>
      </c>
    </row>
    <row r="5584" spans="2:3">
      <c r="B5584" t="s">
        <v>10399</v>
      </c>
      <c r="C5584" t="s">
        <v>10400</v>
      </c>
    </row>
    <row r="5585" spans="2:3">
      <c r="B5585" t="s">
        <v>5</v>
      </c>
      <c r="C5585" t="s">
        <v>10401</v>
      </c>
    </row>
    <row r="5586" spans="2:3">
      <c r="B5586" t="s">
        <v>10402</v>
      </c>
      <c r="C5586" t="s">
        <v>10403</v>
      </c>
    </row>
    <row r="5587" spans="2:3">
      <c r="B5587" t="s">
        <v>10404</v>
      </c>
      <c r="C5587" t="s">
        <v>10405</v>
      </c>
    </row>
    <row r="5588" spans="2:3">
      <c r="B5588" t="s">
        <v>10406</v>
      </c>
      <c r="C5588" t="s">
        <v>10407</v>
      </c>
    </row>
    <row r="5589" spans="2:3">
      <c r="B5589" t="s">
        <v>10408</v>
      </c>
      <c r="C5589" t="s">
        <v>10409</v>
      </c>
    </row>
    <row r="5590" spans="2:3">
      <c r="B5590" t="s">
        <v>10410</v>
      </c>
      <c r="C5590" t="s">
        <v>10411</v>
      </c>
    </row>
    <row r="5591" spans="2:3">
      <c r="B5591" t="s">
        <v>10412</v>
      </c>
      <c r="C5591" t="s">
        <v>10413</v>
      </c>
    </row>
    <row r="5592" spans="2:3">
      <c r="B5592" t="s">
        <v>10414</v>
      </c>
      <c r="C5592" t="s">
        <v>10415</v>
      </c>
    </row>
    <row r="5593" spans="2:3">
      <c r="B5593" t="s">
        <v>10416</v>
      </c>
      <c r="C5593" t="s">
        <v>10417</v>
      </c>
    </row>
    <row r="5594" spans="2:3">
      <c r="B5594" t="s">
        <v>10418</v>
      </c>
      <c r="C5594" t="s">
        <v>10419</v>
      </c>
    </row>
    <row r="5595" spans="2:3">
      <c r="B5595" t="s">
        <v>10420</v>
      </c>
      <c r="C5595" t="s">
        <v>10421</v>
      </c>
    </row>
    <row r="5596" spans="2:3">
      <c r="B5596" t="s">
        <v>10420</v>
      </c>
      <c r="C5596" t="s">
        <v>10422</v>
      </c>
    </row>
    <row r="5597" spans="2:3">
      <c r="B5597" t="s">
        <v>10423</v>
      </c>
      <c r="C5597" t="s">
        <v>10424</v>
      </c>
    </row>
    <row r="5598" spans="2:3">
      <c r="B5598" t="s">
        <v>10425</v>
      </c>
      <c r="C5598" t="s">
        <v>10426</v>
      </c>
    </row>
    <row r="5599" spans="2:3">
      <c r="B5599" t="s">
        <v>10427</v>
      </c>
      <c r="C5599" t="s">
        <v>10428</v>
      </c>
    </row>
    <row r="5600" spans="2:3">
      <c r="B5600" t="s">
        <v>10429</v>
      </c>
      <c r="C5600" t="s">
        <v>10430</v>
      </c>
    </row>
    <row r="5601" spans="2:3">
      <c r="B5601" t="s">
        <v>10431</v>
      </c>
      <c r="C5601" t="s">
        <v>10432</v>
      </c>
    </row>
    <row r="5602" spans="2:3">
      <c r="B5602" t="s">
        <v>10433</v>
      </c>
      <c r="C5602" t="s">
        <v>10434</v>
      </c>
    </row>
    <row r="5603" spans="2:3">
      <c r="B5603" t="s">
        <v>10435</v>
      </c>
      <c r="C5603" t="s">
        <v>10436</v>
      </c>
    </row>
    <row r="5604" spans="2:3">
      <c r="B5604" t="s">
        <v>5</v>
      </c>
      <c r="C5604" t="s">
        <v>10437</v>
      </c>
    </row>
    <row r="5605" spans="2:3">
      <c r="B5605" t="s">
        <v>5</v>
      </c>
      <c r="C5605" t="s">
        <v>10438</v>
      </c>
    </row>
    <row r="5606" spans="2:3">
      <c r="B5606" t="s">
        <v>10439</v>
      </c>
      <c r="C5606" t="s">
        <v>10440</v>
      </c>
    </row>
    <row r="5607" spans="2:3">
      <c r="B5607" t="s">
        <v>10441</v>
      </c>
      <c r="C5607" t="s">
        <v>10442</v>
      </c>
    </row>
    <row r="5608" spans="2:3">
      <c r="B5608" t="s">
        <v>10443</v>
      </c>
      <c r="C5608" t="s">
        <v>10444</v>
      </c>
    </row>
    <row r="5609" spans="2:3">
      <c r="B5609" t="s">
        <v>10445</v>
      </c>
      <c r="C5609" t="s">
        <v>10446</v>
      </c>
    </row>
    <row r="5610" spans="2:3">
      <c r="B5610" t="s">
        <v>10447</v>
      </c>
      <c r="C5610" t="s">
        <v>10448</v>
      </c>
    </row>
    <row r="5611" spans="2:3">
      <c r="B5611" t="s">
        <v>10449</v>
      </c>
      <c r="C5611" t="s">
        <v>10450</v>
      </c>
    </row>
    <row r="5612" spans="2:3">
      <c r="B5612" t="s">
        <v>10451</v>
      </c>
      <c r="C5612" t="s">
        <v>10452</v>
      </c>
    </row>
    <row r="5613" spans="2:3">
      <c r="B5613" t="s">
        <v>10453</v>
      </c>
      <c r="C5613" t="s">
        <v>10454</v>
      </c>
    </row>
    <row r="5614" spans="2:3">
      <c r="B5614" t="s">
        <v>10455</v>
      </c>
      <c r="C5614" t="s">
        <v>10455</v>
      </c>
    </row>
    <row r="5615" spans="2:3">
      <c r="B5615" t="s">
        <v>10456</v>
      </c>
      <c r="C5615" t="s">
        <v>10457</v>
      </c>
    </row>
    <row r="5616" spans="2:3">
      <c r="B5616" t="s">
        <v>10458</v>
      </c>
      <c r="C5616" t="s">
        <v>10459</v>
      </c>
    </row>
    <row r="5617" spans="2:3">
      <c r="B5617" t="s">
        <v>10458</v>
      </c>
      <c r="C5617" t="s">
        <v>10460</v>
      </c>
    </row>
    <row r="5618" spans="2:3">
      <c r="B5618" t="s">
        <v>10461</v>
      </c>
      <c r="C5618" t="s">
        <v>10462</v>
      </c>
    </row>
    <row r="5619" spans="2:3">
      <c r="B5619" t="s">
        <v>5</v>
      </c>
      <c r="C5619" t="s">
        <v>10463</v>
      </c>
    </row>
    <row r="5620" spans="2:3">
      <c r="B5620" t="s">
        <v>10464</v>
      </c>
      <c r="C5620" t="s">
        <v>10465</v>
      </c>
    </row>
    <row r="5621" spans="2:3">
      <c r="B5621" t="s">
        <v>10466</v>
      </c>
      <c r="C5621" t="s">
        <v>10467</v>
      </c>
    </row>
    <row r="5622" spans="2:3">
      <c r="B5622" t="s">
        <v>10468</v>
      </c>
      <c r="C5622" t="s">
        <v>10469</v>
      </c>
    </row>
    <row r="5623" spans="2:3">
      <c r="B5623" t="s">
        <v>10468</v>
      </c>
      <c r="C5623" t="s">
        <v>10470</v>
      </c>
    </row>
    <row r="5624" spans="2:3">
      <c r="B5624" t="s">
        <v>10471</v>
      </c>
      <c r="C5624" t="s">
        <v>10472</v>
      </c>
    </row>
    <row r="5625" spans="2:3">
      <c r="B5625" t="s">
        <v>10471</v>
      </c>
      <c r="C5625" t="s">
        <v>10473</v>
      </c>
    </row>
    <row r="5626" spans="2:3">
      <c r="B5626" t="s">
        <v>10471</v>
      </c>
      <c r="C5626" t="s">
        <v>10474</v>
      </c>
    </row>
    <row r="5627" spans="2:3">
      <c r="B5627" t="s">
        <v>10475</v>
      </c>
      <c r="C5627" t="s">
        <v>10476</v>
      </c>
    </row>
    <row r="5628" spans="2:3">
      <c r="B5628" t="s">
        <v>10477</v>
      </c>
      <c r="C5628" t="s">
        <v>10478</v>
      </c>
    </row>
    <row r="5629" spans="2:3">
      <c r="B5629" t="s">
        <v>10479</v>
      </c>
      <c r="C5629" t="s">
        <v>10480</v>
      </c>
    </row>
    <row r="5630" spans="2:3">
      <c r="B5630" t="s">
        <v>10479</v>
      </c>
      <c r="C5630" t="s">
        <v>10481</v>
      </c>
    </row>
    <row r="5631" spans="2:3">
      <c r="B5631" t="s">
        <v>10482</v>
      </c>
      <c r="C5631" t="s">
        <v>10483</v>
      </c>
    </row>
    <row r="5632" spans="2:3">
      <c r="B5632" t="s">
        <v>10484</v>
      </c>
      <c r="C5632" t="s">
        <v>10485</v>
      </c>
    </row>
    <row r="5633" spans="2:3">
      <c r="B5633" t="s">
        <v>10486</v>
      </c>
      <c r="C5633" t="s">
        <v>10487</v>
      </c>
    </row>
    <row r="5634" spans="2:3">
      <c r="B5634" t="s">
        <v>10488</v>
      </c>
      <c r="C5634" t="s">
        <v>10489</v>
      </c>
    </row>
    <row r="5635" spans="2:3">
      <c r="B5635" t="s">
        <v>10490</v>
      </c>
      <c r="C5635" t="s">
        <v>10491</v>
      </c>
    </row>
    <row r="5636" spans="2:3">
      <c r="B5636" t="s">
        <v>10490</v>
      </c>
      <c r="C5636" t="s">
        <v>10492</v>
      </c>
    </row>
    <row r="5637" spans="2:3">
      <c r="B5637" t="s">
        <v>10493</v>
      </c>
      <c r="C5637" t="s">
        <v>10494</v>
      </c>
    </row>
    <row r="5638" spans="2:3">
      <c r="B5638" t="s">
        <v>10493</v>
      </c>
      <c r="C5638" t="s">
        <v>10495</v>
      </c>
    </row>
    <row r="5639" spans="2:3">
      <c r="B5639" t="s">
        <v>10496</v>
      </c>
      <c r="C5639" t="s">
        <v>10497</v>
      </c>
    </row>
    <row r="5640" spans="2:3">
      <c r="B5640" t="s">
        <v>10498</v>
      </c>
      <c r="C5640" t="s">
        <v>10499</v>
      </c>
    </row>
    <row r="5641" spans="2:3">
      <c r="B5641" t="s">
        <v>10500</v>
      </c>
      <c r="C5641" t="s">
        <v>10501</v>
      </c>
    </row>
    <row r="5642" spans="2:3">
      <c r="B5642" t="s">
        <v>10502</v>
      </c>
      <c r="C5642" t="s">
        <v>10503</v>
      </c>
    </row>
    <row r="5643" spans="2:3">
      <c r="B5643" t="s">
        <v>10504</v>
      </c>
      <c r="C5643" t="s">
        <v>10505</v>
      </c>
    </row>
    <row r="5644" spans="2:3">
      <c r="B5644" t="s">
        <v>10506</v>
      </c>
      <c r="C5644" t="s">
        <v>10507</v>
      </c>
    </row>
    <row r="5645" spans="2:3">
      <c r="B5645" t="s">
        <v>10508</v>
      </c>
      <c r="C5645" t="s">
        <v>10509</v>
      </c>
    </row>
    <row r="5646" spans="2:3">
      <c r="B5646" t="s">
        <v>10510</v>
      </c>
      <c r="C5646" t="s">
        <v>10511</v>
      </c>
    </row>
    <row r="5647" spans="2:3">
      <c r="B5647" t="s">
        <v>10512</v>
      </c>
      <c r="C5647" t="s">
        <v>10513</v>
      </c>
    </row>
    <row r="5648" spans="2:3">
      <c r="B5648" t="s">
        <v>10514</v>
      </c>
      <c r="C5648" t="s">
        <v>10515</v>
      </c>
    </row>
    <row r="5649" spans="2:3">
      <c r="B5649" t="s">
        <v>10516</v>
      </c>
      <c r="C5649" t="s">
        <v>10517</v>
      </c>
    </row>
    <row r="5650" spans="2:3">
      <c r="B5650" t="s">
        <v>10518</v>
      </c>
      <c r="C5650" t="s">
        <v>10519</v>
      </c>
    </row>
    <row r="5651" spans="2:3">
      <c r="B5651" t="s">
        <v>10520</v>
      </c>
      <c r="C5651" t="s">
        <v>10521</v>
      </c>
    </row>
    <row r="5652" spans="2:3">
      <c r="B5652" t="s">
        <v>10522</v>
      </c>
      <c r="C5652" t="s">
        <v>10523</v>
      </c>
    </row>
    <row r="5653" spans="2:3">
      <c r="B5653" t="s">
        <v>10524</v>
      </c>
      <c r="C5653" t="s">
        <v>10525</v>
      </c>
    </row>
    <row r="5654" spans="2:3">
      <c r="B5654" t="s">
        <v>10524</v>
      </c>
      <c r="C5654" t="s">
        <v>10526</v>
      </c>
    </row>
    <row r="5655" spans="2:3">
      <c r="B5655" t="s">
        <v>10527</v>
      </c>
      <c r="C5655" t="s">
        <v>10528</v>
      </c>
    </row>
    <row r="5656" spans="2:3">
      <c r="B5656" t="s">
        <v>10527</v>
      </c>
      <c r="C5656" t="s">
        <v>10529</v>
      </c>
    </row>
    <row r="5657" spans="2:3">
      <c r="B5657" t="s">
        <v>10530</v>
      </c>
      <c r="C5657" t="s">
        <v>10531</v>
      </c>
    </row>
    <row r="5658" spans="2:3">
      <c r="B5658" t="s">
        <v>10532</v>
      </c>
      <c r="C5658" t="s">
        <v>10533</v>
      </c>
    </row>
    <row r="5659" spans="2:3">
      <c r="B5659" t="s">
        <v>10534</v>
      </c>
      <c r="C5659" t="s">
        <v>10535</v>
      </c>
    </row>
    <row r="5660" spans="2:3">
      <c r="B5660" t="s">
        <v>10536</v>
      </c>
      <c r="C5660" t="s">
        <v>10537</v>
      </c>
    </row>
    <row r="5661" spans="2:3">
      <c r="B5661" t="s">
        <v>10538</v>
      </c>
      <c r="C5661" t="s">
        <v>10539</v>
      </c>
    </row>
    <row r="5662" spans="2:3">
      <c r="B5662" t="s">
        <v>10540</v>
      </c>
      <c r="C5662" t="s">
        <v>10541</v>
      </c>
    </row>
    <row r="5663" spans="2:3">
      <c r="B5663" t="s">
        <v>10542</v>
      </c>
      <c r="C5663" t="s">
        <v>10543</v>
      </c>
    </row>
    <row r="5664" spans="2:3">
      <c r="B5664" t="s">
        <v>10544</v>
      </c>
      <c r="C5664" t="s">
        <v>10545</v>
      </c>
    </row>
    <row r="5665" spans="2:3">
      <c r="B5665" t="s">
        <v>10546</v>
      </c>
      <c r="C5665" t="s">
        <v>10547</v>
      </c>
    </row>
    <row r="5666" spans="2:3">
      <c r="B5666" t="s">
        <v>10548</v>
      </c>
      <c r="C5666" t="s">
        <v>10549</v>
      </c>
    </row>
    <row r="5667" spans="2:3">
      <c r="B5667" t="s">
        <v>10550</v>
      </c>
      <c r="C5667" t="s">
        <v>10551</v>
      </c>
    </row>
    <row r="5668" spans="2:3">
      <c r="B5668" t="s">
        <v>10552</v>
      </c>
      <c r="C5668" t="s">
        <v>10553</v>
      </c>
    </row>
    <row r="5669" spans="2:3">
      <c r="B5669" t="s">
        <v>10554</v>
      </c>
      <c r="C5669" t="s">
        <v>10555</v>
      </c>
    </row>
    <row r="5670" spans="2:3">
      <c r="B5670" t="s">
        <v>5</v>
      </c>
      <c r="C5670" t="s">
        <v>10556</v>
      </c>
    </row>
    <row r="5671" spans="2:3">
      <c r="B5671" t="s">
        <v>5</v>
      </c>
      <c r="C5671" t="s">
        <v>10557</v>
      </c>
    </row>
    <row r="5672" spans="2:3">
      <c r="B5672" t="s">
        <v>10558</v>
      </c>
      <c r="C5672" t="s">
        <v>10559</v>
      </c>
    </row>
    <row r="5673" spans="2:3">
      <c r="B5673" t="s">
        <v>10560</v>
      </c>
      <c r="C5673" t="s">
        <v>10561</v>
      </c>
    </row>
    <row r="5674" spans="2:3">
      <c r="B5674" t="s">
        <v>10562</v>
      </c>
      <c r="C5674" t="s">
        <v>10563</v>
      </c>
    </row>
    <row r="5675" spans="2:3">
      <c r="B5675" t="s">
        <v>10564</v>
      </c>
      <c r="C5675" t="s">
        <v>10565</v>
      </c>
    </row>
    <row r="5676" spans="2:3">
      <c r="B5676" t="s">
        <v>10566</v>
      </c>
      <c r="C5676" t="s">
        <v>10567</v>
      </c>
    </row>
    <row r="5677" spans="2:3">
      <c r="B5677" t="s">
        <v>10568</v>
      </c>
      <c r="C5677" t="s">
        <v>10569</v>
      </c>
    </row>
    <row r="5678" spans="2:3">
      <c r="B5678" t="s">
        <v>10570</v>
      </c>
      <c r="C5678" t="s">
        <v>10571</v>
      </c>
    </row>
    <row r="5679" spans="2:3">
      <c r="B5679" t="s">
        <v>10572</v>
      </c>
      <c r="C5679" t="s">
        <v>10573</v>
      </c>
    </row>
    <row r="5680" spans="2:3">
      <c r="B5680" t="s">
        <v>10574</v>
      </c>
      <c r="C5680" t="s">
        <v>10575</v>
      </c>
    </row>
    <row r="5681" spans="2:3">
      <c r="B5681" t="s">
        <v>10576</v>
      </c>
      <c r="C5681" t="s">
        <v>10577</v>
      </c>
    </row>
    <row r="5682" spans="2:3">
      <c r="B5682" t="s">
        <v>10576</v>
      </c>
      <c r="C5682" t="s">
        <v>10578</v>
      </c>
    </row>
    <row r="5683" spans="2:3">
      <c r="B5683" t="s">
        <v>10576</v>
      </c>
      <c r="C5683" t="s">
        <v>10579</v>
      </c>
    </row>
    <row r="5684" spans="2:3">
      <c r="B5684" t="s">
        <v>5</v>
      </c>
      <c r="C5684" t="s">
        <v>10580</v>
      </c>
    </row>
    <row r="5685" spans="2:3">
      <c r="B5685" t="s">
        <v>5</v>
      </c>
      <c r="C5685" t="s">
        <v>10581</v>
      </c>
    </row>
    <row r="5686" spans="2:3">
      <c r="B5686" t="s">
        <v>10582</v>
      </c>
      <c r="C5686" t="s">
        <v>10583</v>
      </c>
    </row>
    <row r="5687" spans="2:3">
      <c r="B5687" t="s">
        <v>10584</v>
      </c>
      <c r="C5687" t="s">
        <v>10585</v>
      </c>
    </row>
    <row r="5688" spans="2:3">
      <c r="B5688" t="s">
        <v>10586</v>
      </c>
      <c r="C5688" t="s">
        <v>10587</v>
      </c>
    </row>
    <row r="5689" spans="2:3">
      <c r="B5689" t="s">
        <v>5</v>
      </c>
      <c r="C5689" t="s">
        <v>10588</v>
      </c>
    </row>
    <row r="5690" spans="2:3">
      <c r="B5690" t="s">
        <v>5</v>
      </c>
      <c r="C5690" t="s">
        <v>10589</v>
      </c>
    </row>
    <row r="5691" spans="2:3">
      <c r="B5691" t="s">
        <v>5</v>
      </c>
      <c r="C5691" t="s">
        <v>10590</v>
      </c>
    </row>
    <row r="5692" spans="2:3">
      <c r="B5692" t="s">
        <v>10591</v>
      </c>
      <c r="C5692" t="s">
        <v>10592</v>
      </c>
    </row>
    <row r="5693" spans="2:3">
      <c r="B5693" t="s">
        <v>5</v>
      </c>
      <c r="C5693" t="s">
        <v>10593</v>
      </c>
    </row>
    <row r="5694" spans="2:3">
      <c r="B5694" t="s">
        <v>10594</v>
      </c>
      <c r="C5694" t="s">
        <v>10595</v>
      </c>
    </row>
    <row r="5695" spans="2:3">
      <c r="B5695" t="s">
        <v>10596</v>
      </c>
      <c r="C5695" t="s">
        <v>10597</v>
      </c>
    </row>
    <row r="5696" spans="2:3">
      <c r="B5696" t="s">
        <v>10598</v>
      </c>
      <c r="C5696" t="s">
        <v>10599</v>
      </c>
    </row>
    <row r="5697" spans="2:3">
      <c r="B5697" t="s">
        <v>10598</v>
      </c>
      <c r="C5697" t="s">
        <v>10600</v>
      </c>
    </row>
    <row r="5698" spans="2:3">
      <c r="B5698" t="s">
        <v>10598</v>
      </c>
      <c r="C5698" t="s">
        <v>10601</v>
      </c>
    </row>
    <row r="5699" spans="2:3">
      <c r="B5699" t="s">
        <v>10602</v>
      </c>
      <c r="C5699" t="s">
        <v>10603</v>
      </c>
    </row>
    <row r="5700" spans="2:3">
      <c r="B5700" t="s">
        <v>10604</v>
      </c>
      <c r="C5700" t="s">
        <v>10605</v>
      </c>
    </row>
    <row r="5701" spans="2:3">
      <c r="B5701" t="s">
        <v>10606</v>
      </c>
      <c r="C5701" t="s">
        <v>10607</v>
      </c>
    </row>
    <row r="5702" spans="2:3">
      <c r="B5702" t="s">
        <v>10608</v>
      </c>
      <c r="C5702" t="s">
        <v>10609</v>
      </c>
    </row>
    <row r="5703" spans="2:3">
      <c r="B5703" t="s">
        <v>10610</v>
      </c>
      <c r="C5703" t="s">
        <v>10611</v>
      </c>
    </row>
    <row r="5704" spans="2:3">
      <c r="B5704" t="s">
        <v>10610</v>
      </c>
      <c r="C5704" t="s">
        <v>10612</v>
      </c>
    </row>
    <row r="5705" spans="2:3">
      <c r="B5705" t="s">
        <v>10610</v>
      </c>
      <c r="C5705" t="s">
        <v>10613</v>
      </c>
    </row>
    <row r="5706" spans="2:3">
      <c r="B5706" t="s">
        <v>10610</v>
      </c>
      <c r="C5706" t="s">
        <v>10614</v>
      </c>
    </row>
    <row r="5707" spans="2:3">
      <c r="B5707" t="s">
        <v>10615</v>
      </c>
      <c r="C5707" t="s">
        <v>10616</v>
      </c>
    </row>
    <row r="5708" spans="2:3">
      <c r="B5708" t="s">
        <v>424</v>
      </c>
      <c r="C5708" t="s">
        <v>10617</v>
      </c>
    </row>
    <row r="5709" spans="2:3">
      <c r="B5709" t="s">
        <v>10618</v>
      </c>
      <c r="C5709" t="s">
        <v>10619</v>
      </c>
    </row>
    <row r="5710" spans="2:3">
      <c r="B5710" t="s">
        <v>10620</v>
      </c>
      <c r="C5710" t="s">
        <v>10621</v>
      </c>
    </row>
    <row r="5711" spans="2:3">
      <c r="B5711" t="s">
        <v>10622</v>
      </c>
      <c r="C5711" t="s">
        <v>10623</v>
      </c>
    </row>
    <row r="5712" spans="2:3">
      <c r="B5712" t="s">
        <v>10624</v>
      </c>
      <c r="C5712" t="s">
        <v>10625</v>
      </c>
    </row>
    <row r="5713" spans="2:3">
      <c r="B5713" t="s">
        <v>10626</v>
      </c>
      <c r="C5713" t="s">
        <v>10627</v>
      </c>
    </row>
    <row r="5714" spans="2:3">
      <c r="B5714" t="s">
        <v>5</v>
      </c>
      <c r="C5714" t="s">
        <v>10628</v>
      </c>
    </row>
    <row r="5715" spans="2:3">
      <c r="B5715" t="s">
        <v>10629</v>
      </c>
      <c r="C5715" t="s">
        <v>10630</v>
      </c>
    </row>
    <row r="5716" spans="2:3">
      <c r="B5716" t="s">
        <v>427</v>
      </c>
      <c r="C5716" t="s">
        <v>10631</v>
      </c>
    </row>
    <row r="5717" spans="2:3">
      <c r="B5717" t="s">
        <v>10632</v>
      </c>
      <c r="C5717" t="s">
        <v>10633</v>
      </c>
    </row>
    <row r="5718" spans="2:3">
      <c r="B5718" t="s">
        <v>10634</v>
      </c>
      <c r="C5718" t="s">
        <v>10635</v>
      </c>
    </row>
    <row r="5719" spans="2:3">
      <c r="B5719" t="s">
        <v>10636</v>
      </c>
      <c r="C5719" t="s">
        <v>10637</v>
      </c>
    </row>
    <row r="5720" spans="2:3">
      <c r="B5720" t="s">
        <v>10638</v>
      </c>
      <c r="C5720" t="s">
        <v>10639</v>
      </c>
    </row>
    <row r="5721" spans="2:3">
      <c r="B5721" t="s">
        <v>10640</v>
      </c>
      <c r="C5721" t="s">
        <v>10641</v>
      </c>
    </row>
    <row r="5722" spans="2:3">
      <c r="B5722" t="s">
        <v>5</v>
      </c>
      <c r="C5722" t="s">
        <v>10642</v>
      </c>
    </row>
    <row r="5723" spans="2:3">
      <c r="B5723" t="s">
        <v>5</v>
      </c>
      <c r="C5723" t="s">
        <v>10643</v>
      </c>
    </row>
    <row r="5724" spans="2:3">
      <c r="B5724" t="s">
        <v>10644</v>
      </c>
      <c r="C5724" t="s">
        <v>10645</v>
      </c>
    </row>
    <row r="5725" spans="2:3">
      <c r="B5725" t="s">
        <v>10646</v>
      </c>
      <c r="C5725" t="s">
        <v>10647</v>
      </c>
    </row>
    <row r="5726" spans="2:3">
      <c r="B5726" t="s">
        <v>5</v>
      </c>
      <c r="C5726" t="s">
        <v>10648</v>
      </c>
    </row>
    <row r="5727" spans="2:3">
      <c r="B5727" t="s">
        <v>10649</v>
      </c>
      <c r="C5727" t="s">
        <v>10650</v>
      </c>
    </row>
    <row r="5728" spans="2:3">
      <c r="B5728" t="s">
        <v>10651</v>
      </c>
      <c r="C5728" t="s">
        <v>10652</v>
      </c>
    </row>
    <row r="5729" spans="2:3">
      <c r="B5729" t="s">
        <v>10653</v>
      </c>
      <c r="C5729" t="s">
        <v>10654</v>
      </c>
    </row>
    <row r="5730" spans="2:3">
      <c r="B5730" t="s">
        <v>10655</v>
      </c>
      <c r="C5730" t="s">
        <v>10656</v>
      </c>
    </row>
    <row r="5731" spans="2:3">
      <c r="B5731" t="s">
        <v>10657</v>
      </c>
      <c r="C5731" t="s">
        <v>10658</v>
      </c>
    </row>
    <row r="5732" spans="2:3">
      <c r="B5732" t="s">
        <v>5</v>
      </c>
      <c r="C5732" t="s">
        <v>10659</v>
      </c>
    </row>
    <row r="5733" spans="2:3">
      <c r="B5733" t="s">
        <v>10660</v>
      </c>
      <c r="C5733" t="s">
        <v>10661</v>
      </c>
    </row>
    <row r="5734" spans="2:3">
      <c r="B5734" t="s">
        <v>10662</v>
      </c>
      <c r="C5734" t="s">
        <v>10663</v>
      </c>
    </row>
    <row r="5735" spans="2:3">
      <c r="B5735" t="s">
        <v>5</v>
      </c>
      <c r="C5735" t="s">
        <v>10664</v>
      </c>
    </row>
    <row r="5736" spans="2:3">
      <c r="B5736" t="s">
        <v>10665</v>
      </c>
      <c r="C5736" t="s">
        <v>10666</v>
      </c>
    </row>
    <row r="5737" spans="2:3">
      <c r="B5737" t="s">
        <v>10667</v>
      </c>
      <c r="C5737" t="s">
        <v>10668</v>
      </c>
    </row>
    <row r="5738" spans="2:3">
      <c r="B5738" t="s">
        <v>10669</v>
      </c>
      <c r="C5738" t="s">
        <v>10670</v>
      </c>
    </row>
    <row r="5739" spans="2:3">
      <c r="B5739" t="s">
        <v>430</v>
      </c>
      <c r="C5739" t="s">
        <v>10671</v>
      </c>
    </row>
    <row r="5740" spans="2:3">
      <c r="B5740" t="s">
        <v>10672</v>
      </c>
      <c r="C5740" t="s">
        <v>10673</v>
      </c>
    </row>
    <row r="5741" spans="2:3">
      <c r="B5741" t="s">
        <v>10674</v>
      </c>
      <c r="C5741" t="s">
        <v>10675</v>
      </c>
    </row>
    <row r="5742" spans="2:3">
      <c r="B5742" t="s">
        <v>10676</v>
      </c>
      <c r="C5742" t="s">
        <v>10677</v>
      </c>
    </row>
    <row r="5743" spans="2:3">
      <c r="B5743" t="s">
        <v>10678</v>
      </c>
      <c r="C5743" t="s">
        <v>10679</v>
      </c>
    </row>
    <row r="5744" spans="2:3">
      <c r="B5744" t="s">
        <v>10680</v>
      </c>
      <c r="C5744" t="s">
        <v>10681</v>
      </c>
    </row>
    <row r="5745" spans="2:3">
      <c r="B5745" t="s">
        <v>10682</v>
      </c>
      <c r="C5745" t="s">
        <v>10683</v>
      </c>
    </row>
    <row r="5746" spans="2:3">
      <c r="B5746" t="s">
        <v>5</v>
      </c>
      <c r="C5746" t="s">
        <v>10684</v>
      </c>
    </row>
    <row r="5747" spans="2:3">
      <c r="B5747" t="s">
        <v>10685</v>
      </c>
      <c r="C5747" t="s">
        <v>10686</v>
      </c>
    </row>
    <row r="5748" spans="2:3">
      <c r="B5748" t="s">
        <v>10685</v>
      </c>
      <c r="C5748" t="s">
        <v>10687</v>
      </c>
    </row>
    <row r="5749" spans="2:3">
      <c r="B5749" t="s">
        <v>10688</v>
      </c>
      <c r="C5749" t="s">
        <v>10689</v>
      </c>
    </row>
    <row r="5750" spans="2:3">
      <c r="B5750" t="s">
        <v>10690</v>
      </c>
      <c r="C5750" t="s">
        <v>10691</v>
      </c>
    </row>
    <row r="5751" spans="2:3">
      <c r="B5751" t="s">
        <v>5</v>
      </c>
      <c r="C5751" t="s">
        <v>10692</v>
      </c>
    </row>
    <row r="5752" spans="2:3">
      <c r="B5752" t="s">
        <v>5</v>
      </c>
      <c r="C5752" t="s">
        <v>10693</v>
      </c>
    </row>
    <row r="5753" spans="2:3">
      <c r="B5753" t="s">
        <v>5</v>
      </c>
      <c r="C5753" t="s">
        <v>10694</v>
      </c>
    </row>
    <row r="5754" spans="2:3">
      <c r="B5754" t="s">
        <v>10695</v>
      </c>
      <c r="C5754" t="s">
        <v>10696</v>
      </c>
    </row>
    <row r="5755" spans="2:3">
      <c r="B5755" t="s">
        <v>10697</v>
      </c>
      <c r="C5755" t="s">
        <v>10698</v>
      </c>
    </row>
    <row r="5756" spans="2:3">
      <c r="B5756" t="s">
        <v>10699</v>
      </c>
      <c r="C5756" t="s">
        <v>10700</v>
      </c>
    </row>
    <row r="5757" spans="2:3">
      <c r="B5757" t="s">
        <v>5</v>
      </c>
      <c r="C5757" t="s">
        <v>10701</v>
      </c>
    </row>
    <row r="5758" spans="2:3">
      <c r="B5758" t="s">
        <v>5</v>
      </c>
      <c r="C5758" t="s">
        <v>10702</v>
      </c>
    </row>
    <row r="5759" spans="2:3">
      <c r="B5759" t="s">
        <v>5</v>
      </c>
      <c r="C5759" t="s">
        <v>10703</v>
      </c>
    </row>
    <row r="5760" spans="2:3">
      <c r="B5760" t="s">
        <v>10704</v>
      </c>
      <c r="C5760" t="s">
        <v>10705</v>
      </c>
    </row>
    <row r="5761" spans="2:3">
      <c r="B5761" t="s">
        <v>10706</v>
      </c>
      <c r="C5761" t="s">
        <v>10707</v>
      </c>
    </row>
    <row r="5762" spans="2:3">
      <c r="B5762" t="s">
        <v>432</v>
      </c>
      <c r="C5762" t="s">
        <v>10708</v>
      </c>
    </row>
    <row r="5763" spans="2:3">
      <c r="B5763" t="s">
        <v>5</v>
      </c>
      <c r="C5763" t="s">
        <v>10709</v>
      </c>
    </row>
    <row r="5764" spans="2:3">
      <c r="B5764" t="s">
        <v>5</v>
      </c>
      <c r="C5764" t="s">
        <v>10710</v>
      </c>
    </row>
    <row r="5765" spans="2:3">
      <c r="B5765" t="s">
        <v>5</v>
      </c>
      <c r="C5765" t="s">
        <v>10711</v>
      </c>
    </row>
    <row r="5766" spans="2:3">
      <c r="B5766" t="s">
        <v>10712</v>
      </c>
      <c r="C5766" t="s">
        <v>10713</v>
      </c>
    </row>
    <row r="5767" spans="2:3">
      <c r="B5767" t="s">
        <v>5</v>
      </c>
      <c r="C5767" t="s">
        <v>10714</v>
      </c>
    </row>
    <row r="5768" spans="2:3">
      <c r="B5768" t="s">
        <v>10715</v>
      </c>
      <c r="C5768" t="s">
        <v>10716</v>
      </c>
    </row>
    <row r="5769" spans="2:3">
      <c r="B5769" t="s">
        <v>10717</v>
      </c>
      <c r="C5769" t="s">
        <v>10718</v>
      </c>
    </row>
    <row r="5770" spans="2:3">
      <c r="B5770" t="s">
        <v>10719</v>
      </c>
      <c r="C5770" t="s">
        <v>10720</v>
      </c>
    </row>
    <row r="5771" spans="2:3">
      <c r="B5771" t="s">
        <v>10721</v>
      </c>
      <c r="C5771" t="s">
        <v>10722</v>
      </c>
    </row>
    <row r="5772" spans="2:3">
      <c r="B5772" t="s">
        <v>10723</v>
      </c>
      <c r="C5772" t="s">
        <v>10724</v>
      </c>
    </row>
    <row r="5773" spans="2:3">
      <c r="B5773" t="s">
        <v>5</v>
      </c>
      <c r="C5773" t="s">
        <v>10725</v>
      </c>
    </row>
    <row r="5774" spans="2:3">
      <c r="B5774" t="s">
        <v>10726</v>
      </c>
      <c r="C5774" t="s">
        <v>10727</v>
      </c>
    </row>
    <row r="5775" spans="2:3">
      <c r="B5775" t="s">
        <v>10728</v>
      </c>
      <c r="C5775" t="s">
        <v>10729</v>
      </c>
    </row>
    <row r="5776" spans="2:3">
      <c r="B5776" t="s">
        <v>10730</v>
      </c>
      <c r="C5776" t="s">
        <v>10731</v>
      </c>
    </row>
    <row r="5777" spans="2:3">
      <c r="B5777" t="s">
        <v>10732</v>
      </c>
      <c r="C5777" t="s">
        <v>10733</v>
      </c>
    </row>
    <row r="5778" spans="2:3">
      <c r="B5778" t="s">
        <v>10734</v>
      </c>
      <c r="C5778" t="s">
        <v>10735</v>
      </c>
    </row>
    <row r="5779" spans="2:3">
      <c r="B5779" t="s">
        <v>10736</v>
      </c>
      <c r="C5779" t="s">
        <v>10737</v>
      </c>
    </row>
    <row r="5780" spans="2:3">
      <c r="B5780" t="s">
        <v>10738</v>
      </c>
      <c r="C5780" t="s">
        <v>10739</v>
      </c>
    </row>
    <row r="5781" spans="2:3">
      <c r="B5781" t="s">
        <v>10740</v>
      </c>
      <c r="C5781" t="s">
        <v>10740</v>
      </c>
    </row>
    <row r="5782" spans="2:3">
      <c r="B5782" t="s">
        <v>10741</v>
      </c>
      <c r="C5782" t="s">
        <v>10742</v>
      </c>
    </row>
    <row r="5783" spans="2:3">
      <c r="B5783" t="s">
        <v>10743</v>
      </c>
      <c r="C5783" t="s">
        <v>10744</v>
      </c>
    </row>
    <row r="5784" spans="2:3">
      <c r="B5784" t="s">
        <v>10745</v>
      </c>
      <c r="C5784" t="s">
        <v>10746</v>
      </c>
    </row>
    <row r="5785" spans="2:3">
      <c r="B5785" t="s">
        <v>10747</v>
      </c>
      <c r="C5785" t="s">
        <v>10748</v>
      </c>
    </row>
    <row r="5786" spans="2:3">
      <c r="B5786" t="s">
        <v>10749</v>
      </c>
      <c r="C5786" t="s">
        <v>10750</v>
      </c>
    </row>
    <row r="5787" spans="2:3">
      <c r="B5787" t="s">
        <v>10751</v>
      </c>
      <c r="C5787" t="s">
        <v>10752</v>
      </c>
    </row>
    <row r="5788" spans="2:3">
      <c r="B5788" t="s">
        <v>10753</v>
      </c>
      <c r="C5788" t="s">
        <v>10754</v>
      </c>
    </row>
    <row r="5789" spans="2:3">
      <c r="B5789" t="s">
        <v>10755</v>
      </c>
      <c r="C5789" t="s">
        <v>10756</v>
      </c>
    </row>
    <row r="5790" spans="2:3">
      <c r="B5790" t="s">
        <v>10757</v>
      </c>
      <c r="C5790" t="s">
        <v>10758</v>
      </c>
    </row>
    <row r="5791" spans="2:3">
      <c r="B5791" t="s">
        <v>10759</v>
      </c>
      <c r="C5791" t="s">
        <v>10760</v>
      </c>
    </row>
    <row r="5792" spans="2:3">
      <c r="B5792" t="s">
        <v>5</v>
      </c>
      <c r="C5792" t="s">
        <v>10761</v>
      </c>
    </row>
    <row r="5793" spans="2:3">
      <c r="B5793" t="s">
        <v>10762</v>
      </c>
      <c r="C5793" t="s">
        <v>10763</v>
      </c>
    </row>
    <row r="5794" spans="2:3">
      <c r="B5794" t="s">
        <v>10764</v>
      </c>
      <c r="C5794" t="s">
        <v>10765</v>
      </c>
    </row>
    <row r="5795" spans="2:3">
      <c r="B5795" t="s">
        <v>10766</v>
      </c>
      <c r="C5795" t="s">
        <v>10767</v>
      </c>
    </row>
    <row r="5796" spans="2:3">
      <c r="B5796" t="s">
        <v>10768</v>
      </c>
      <c r="C5796" t="s">
        <v>10769</v>
      </c>
    </row>
    <row r="5797" spans="2:3">
      <c r="B5797" t="s">
        <v>10770</v>
      </c>
      <c r="C5797" t="s">
        <v>10771</v>
      </c>
    </row>
    <row r="5798" spans="2:3">
      <c r="B5798" t="s">
        <v>5</v>
      </c>
      <c r="C5798" t="s">
        <v>10772</v>
      </c>
    </row>
    <row r="5799" spans="2:3">
      <c r="B5799" t="s">
        <v>10773</v>
      </c>
      <c r="C5799" t="s">
        <v>10774</v>
      </c>
    </row>
    <row r="5800" spans="2:3">
      <c r="B5800" t="s">
        <v>10775</v>
      </c>
      <c r="C5800" t="s">
        <v>10776</v>
      </c>
    </row>
    <row r="5801" spans="2:3">
      <c r="B5801" t="s">
        <v>10775</v>
      </c>
      <c r="C5801" t="s">
        <v>10777</v>
      </c>
    </row>
    <row r="5802" spans="2:3">
      <c r="B5802" t="s">
        <v>10775</v>
      </c>
      <c r="C5802" t="s">
        <v>10778</v>
      </c>
    </row>
    <row r="5803" spans="2:3">
      <c r="B5803" t="s">
        <v>10779</v>
      </c>
      <c r="C5803" t="s">
        <v>10780</v>
      </c>
    </row>
    <row r="5804" spans="2:3">
      <c r="B5804" t="s">
        <v>10781</v>
      </c>
      <c r="C5804" t="s">
        <v>10782</v>
      </c>
    </row>
    <row r="5805" spans="2:3">
      <c r="B5805" t="s">
        <v>10783</v>
      </c>
      <c r="C5805" t="s">
        <v>10784</v>
      </c>
    </row>
    <row r="5806" spans="2:3">
      <c r="B5806" t="s">
        <v>10783</v>
      </c>
      <c r="C5806" t="s">
        <v>10785</v>
      </c>
    </row>
    <row r="5807" spans="2:3">
      <c r="B5807" t="s">
        <v>10786</v>
      </c>
      <c r="C5807" t="s">
        <v>10787</v>
      </c>
    </row>
    <row r="5808" spans="2:3">
      <c r="B5808" t="s">
        <v>10788</v>
      </c>
      <c r="C5808" t="s">
        <v>10789</v>
      </c>
    </row>
    <row r="5809" spans="2:3">
      <c r="B5809" t="s">
        <v>10790</v>
      </c>
      <c r="C5809" t="s">
        <v>10791</v>
      </c>
    </row>
    <row r="5810" spans="2:3">
      <c r="B5810" t="s">
        <v>10792</v>
      </c>
      <c r="C5810" t="s">
        <v>10793</v>
      </c>
    </row>
    <row r="5811" spans="2:3">
      <c r="B5811" t="s">
        <v>10790</v>
      </c>
      <c r="C5811" t="s">
        <v>10794</v>
      </c>
    </row>
    <row r="5812" spans="2:3">
      <c r="B5812" t="s">
        <v>10795</v>
      </c>
      <c r="C5812" t="s">
        <v>10796</v>
      </c>
    </row>
    <row r="5813" spans="2:3">
      <c r="B5813" t="s">
        <v>10797</v>
      </c>
      <c r="C5813" t="s">
        <v>10798</v>
      </c>
    </row>
    <row r="5814" spans="2:3">
      <c r="B5814" t="s">
        <v>10799</v>
      </c>
      <c r="C5814" t="s">
        <v>10800</v>
      </c>
    </row>
    <row r="5815" spans="2:3">
      <c r="B5815" t="s">
        <v>10801</v>
      </c>
      <c r="C5815" t="s">
        <v>10801</v>
      </c>
    </row>
    <row r="5816" spans="2:3">
      <c r="B5816" t="s">
        <v>10802</v>
      </c>
      <c r="C5816" t="s">
        <v>10802</v>
      </c>
    </row>
    <row r="5817" spans="2:3">
      <c r="B5817" t="s">
        <v>10803</v>
      </c>
      <c r="C5817" t="s">
        <v>10804</v>
      </c>
    </row>
    <row r="5818" spans="2:3">
      <c r="B5818" t="s">
        <v>10803</v>
      </c>
      <c r="C5818" t="s">
        <v>10805</v>
      </c>
    </row>
    <row r="5819" spans="2:3">
      <c r="B5819" t="s">
        <v>10806</v>
      </c>
      <c r="C5819" t="s">
        <v>10807</v>
      </c>
    </row>
    <row r="5820" spans="2:3">
      <c r="B5820" t="s">
        <v>10808</v>
      </c>
      <c r="C5820" t="s">
        <v>10809</v>
      </c>
    </row>
    <row r="5821" spans="2:3">
      <c r="B5821" t="s">
        <v>10810</v>
      </c>
      <c r="C5821" t="s">
        <v>10811</v>
      </c>
    </row>
    <row r="5822" spans="2:3">
      <c r="B5822" t="s">
        <v>10812</v>
      </c>
      <c r="C5822" t="s">
        <v>10813</v>
      </c>
    </row>
    <row r="5823" spans="2:3">
      <c r="B5823" t="s">
        <v>10814</v>
      </c>
      <c r="C5823" t="s">
        <v>10815</v>
      </c>
    </row>
    <row r="5824" spans="2:3">
      <c r="B5824" t="s">
        <v>10816</v>
      </c>
      <c r="C5824" t="s">
        <v>10816</v>
      </c>
    </row>
    <row r="5825" spans="2:3">
      <c r="B5825" t="s">
        <v>10817</v>
      </c>
      <c r="C5825" t="s">
        <v>10818</v>
      </c>
    </row>
    <row r="5826" spans="2:3">
      <c r="B5826" t="s">
        <v>10819</v>
      </c>
      <c r="C5826" t="s">
        <v>10820</v>
      </c>
    </row>
    <row r="5827" spans="2:3">
      <c r="B5827" t="s">
        <v>10821</v>
      </c>
      <c r="C5827" t="s">
        <v>10822</v>
      </c>
    </row>
    <row r="5828" spans="2:3">
      <c r="B5828" t="s">
        <v>10823</v>
      </c>
      <c r="C5828" t="s">
        <v>10824</v>
      </c>
    </row>
    <row r="5829" spans="2:3">
      <c r="B5829" t="s">
        <v>5</v>
      </c>
      <c r="C5829" t="s">
        <v>10825</v>
      </c>
    </row>
    <row r="5830" spans="2:3">
      <c r="B5830" t="s">
        <v>5</v>
      </c>
      <c r="C5830" t="s">
        <v>10826</v>
      </c>
    </row>
    <row r="5831" spans="2:3">
      <c r="B5831" t="s">
        <v>5</v>
      </c>
      <c r="C5831" t="s">
        <v>10827</v>
      </c>
    </row>
    <row r="5832" spans="2:3">
      <c r="B5832" t="s">
        <v>10828</v>
      </c>
      <c r="C5832" t="s">
        <v>10829</v>
      </c>
    </row>
    <row r="5833" spans="2:3">
      <c r="B5833" t="s">
        <v>10830</v>
      </c>
      <c r="C5833" t="s">
        <v>10831</v>
      </c>
    </row>
    <row r="5834" spans="2:3">
      <c r="B5834" t="s">
        <v>10832</v>
      </c>
      <c r="C5834" t="s">
        <v>10833</v>
      </c>
    </row>
    <row r="5835" spans="2:3">
      <c r="B5835" t="s">
        <v>5</v>
      </c>
      <c r="C5835" t="s">
        <v>10834</v>
      </c>
    </row>
    <row r="5836" spans="2:3">
      <c r="B5836" t="s">
        <v>10835</v>
      </c>
      <c r="C5836" t="s">
        <v>10836</v>
      </c>
    </row>
    <row r="5837" spans="2:3">
      <c r="B5837" t="s">
        <v>10837</v>
      </c>
      <c r="C5837" t="s">
        <v>10838</v>
      </c>
    </row>
    <row r="5838" spans="2:3">
      <c r="B5838" t="s">
        <v>10839</v>
      </c>
      <c r="C5838" t="s">
        <v>10840</v>
      </c>
    </row>
    <row r="5839" spans="2:3">
      <c r="B5839" t="s">
        <v>10841</v>
      </c>
      <c r="C5839" t="s">
        <v>10842</v>
      </c>
    </row>
    <row r="5840" spans="2:3">
      <c r="B5840" t="s">
        <v>10843</v>
      </c>
      <c r="C5840" t="s">
        <v>10843</v>
      </c>
    </row>
    <row r="5841" spans="2:3">
      <c r="B5841" t="s">
        <v>10844</v>
      </c>
      <c r="C5841" t="s">
        <v>10845</v>
      </c>
    </row>
    <row r="5842" spans="2:3">
      <c r="B5842" t="s">
        <v>10846</v>
      </c>
      <c r="C5842" t="s">
        <v>10847</v>
      </c>
    </row>
    <row r="5843" spans="2:3">
      <c r="B5843" t="s">
        <v>10848</v>
      </c>
      <c r="C5843" t="s">
        <v>10849</v>
      </c>
    </row>
    <row r="5844" spans="2:3">
      <c r="B5844" t="s">
        <v>10850</v>
      </c>
      <c r="C5844" t="s">
        <v>10851</v>
      </c>
    </row>
    <row r="5845" spans="2:3">
      <c r="B5845" t="s">
        <v>10852</v>
      </c>
      <c r="C5845" t="s">
        <v>10853</v>
      </c>
    </row>
    <row r="5846" spans="2:3">
      <c r="B5846" t="s">
        <v>10854</v>
      </c>
      <c r="C5846" t="s">
        <v>10855</v>
      </c>
    </row>
    <row r="5847" spans="2:3">
      <c r="B5847" t="s">
        <v>10856</v>
      </c>
      <c r="C5847" t="s">
        <v>10857</v>
      </c>
    </row>
    <row r="5848" spans="2:3">
      <c r="B5848" t="s">
        <v>10858</v>
      </c>
      <c r="C5848" t="s">
        <v>10859</v>
      </c>
    </row>
    <row r="5849" spans="2:3">
      <c r="B5849" t="s">
        <v>10860</v>
      </c>
      <c r="C5849" t="s">
        <v>10861</v>
      </c>
    </row>
    <row r="5850" spans="2:3">
      <c r="B5850" t="s">
        <v>10862</v>
      </c>
      <c r="C5850" t="s">
        <v>10863</v>
      </c>
    </row>
    <row r="5851" spans="2:3">
      <c r="B5851" t="s">
        <v>10864</v>
      </c>
      <c r="C5851" t="s">
        <v>10865</v>
      </c>
    </row>
    <row r="5852" spans="2:3">
      <c r="B5852" t="s">
        <v>10866</v>
      </c>
      <c r="C5852" t="s">
        <v>10867</v>
      </c>
    </row>
    <row r="5853" spans="2:3">
      <c r="B5853" t="s">
        <v>10868</v>
      </c>
      <c r="C5853" t="s">
        <v>10869</v>
      </c>
    </row>
    <row r="5854" spans="2:3">
      <c r="B5854" t="s">
        <v>10870</v>
      </c>
      <c r="C5854" t="s">
        <v>10871</v>
      </c>
    </row>
    <row r="5855" spans="2:3">
      <c r="B5855" t="s">
        <v>10872</v>
      </c>
      <c r="C5855" t="s">
        <v>10873</v>
      </c>
    </row>
    <row r="5856" spans="2:3">
      <c r="B5856" t="s">
        <v>10874</v>
      </c>
      <c r="C5856" t="s">
        <v>10875</v>
      </c>
    </row>
    <row r="5857" spans="2:3">
      <c r="B5857" t="s">
        <v>10876</v>
      </c>
      <c r="C5857" t="s">
        <v>10877</v>
      </c>
    </row>
    <row r="5858" spans="2:3">
      <c r="B5858" t="s">
        <v>10878</v>
      </c>
      <c r="C5858" t="s">
        <v>10879</v>
      </c>
    </row>
    <row r="5859" spans="2:3">
      <c r="B5859" t="s">
        <v>10880</v>
      </c>
      <c r="C5859" t="s">
        <v>10881</v>
      </c>
    </row>
    <row r="5860" spans="2:3">
      <c r="B5860" t="s">
        <v>10882</v>
      </c>
      <c r="C5860" t="s">
        <v>10883</v>
      </c>
    </row>
    <row r="5861" spans="2:3">
      <c r="B5861" t="s">
        <v>10884</v>
      </c>
      <c r="C5861" t="s">
        <v>10885</v>
      </c>
    </row>
    <row r="5862" spans="2:3">
      <c r="B5862" t="s">
        <v>10886</v>
      </c>
      <c r="C5862" t="s">
        <v>10887</v>
      </c>
    </row>
    <row r="5863" spans="2:3">
      <c r="B5863" t="s">
        <v>10888</v>
      </c>
      <c r="C5863" t="s">
        <v>10889</v>
      </c>
    </row>
    <row r="5864" spans="2:3">
      <c r="B5864" t="s">
        <v>10890</v>
      </c>
      <c r="C5864" t="s">
        <v>10891</v>
      </c>
    </row>
    <row r="5865" spans="2:3">
      <c r="B5865" t="s">
        <v>10892</v>
      </c>
      <c r="C5865" t="s">
        <v>10893</v>
      </c>
    </row>
    <row r="5866" spans="2:3">
      <c r="B5866" t="s">
        <v>10894</v>
      </c>
      <c r="C5866" t="s">
        <v>10895</v>
      </c>
    </row>
    <row r="5867" spans="2:3">
      <c r="B5867" t="s">
        <v>10896</v>
      </c>
      <c r="C5867" t="s">
        <v>10897</v>
      </c>
    </row>
    <row r="5868" spans="2:3">
      <c r="B5868" t="s">
        <v>10898</v>
      </c>
      <c r="C5868" t="s">
        <v>10899</v>
      </c>
    </row>
    <row r="5869" spans="2:3">
      <c r="B5869" t="s">
        <v>10898</v>
      </c>
      <c r="C5869" t="s">
        <v>10900</v>
      </c>
    </row>
    <row r="5870" spans="2:3">
      <c r="B5870" t="s">
        <v>10901</v>
      </c>
      <c r="C5870" t="s">
        <v>10902</v>
      </c>
    </row>
    <row r="5871" spans="2:3">
      <c r="B5871" t="s">
        <v>10903</v>
      </c>
      <c r="C5871" t="s">
        <v>10904</v>
      </c>
    </row>
    <row r="5872" spans="2:3">
      <c r="B5872" t="s">
        <v>10905</v>
      </c>
      <c r="C5872" t="s">
        <v>10906</v>
      </c>
    </row>
    <row r="5873" spans="2:3">
      <c r="B5873" t="s">
        <v>10907</v>
      </c>
      <c r="C5873" t="s">
        <v>10908</v>
      </c>
    </row>
    <row r="5874" spans="2:3">
      <c r="B5874" t="s">
        <v>10909</v>
      </c>
      <c r="C5874" t="s">
        <v>10910</v>
      </c>
    </row>
    <row r="5875" spans="2:3">
      <c r="B5875" t="s">
        <v>10911</v>
      </c>
      <c r="C5875" t="s">
        <v>10912</v>
      </c>
    </row>
    <row r="5876" spans="2:3">
      <c r="B5876" t="s">
        <v>5</v>
      </c>
      <c r="C5876" t="s">
        <v>10913</v>
      </c>
    </row>
    <row r="5877" spans="2:3">
      <c r="B5877" t="s">
        <v>10914</v>
      </c>
      <c r="C5877" t="s">
        <v>10915</v>
      </c>
    </row>
    <row r="5878" spans="2:3">
      <c r="B5878" t="s">
        <v>10916</v>
      </c>
      <c r="C5878" t="s">
        <v>10917</v>
      </c>
    </row>
    <row r="5879" spans="2:3">
      <c r="B5879" t="s">
        <v>10918</v>
      </c>
      <c r="C5879" t="s">
        <v>10919</v>
      </c>
    </row>
    <row r="5880" spans="2:3">
      <c r="B5880" t="s">
        <v>10920</v>
      </c>
      <c r="C5880" t="s">
        <v>10921</v>
      </c>
    </row>
    <row r="5881" spans="2:3">
      <c r="B5881" t="s">
        <v>10922</v>
      </c>
      <c r="C5881" t="s">
        <v>10923</v>
      </c>
    </row>
    <row r="5882" spans="2:3">
      <c r="B5882" t="s">
        <v>10924</v>
      </c>
      <c r="C5882" t="s">
        <v>10925</v>
      </c>
    </row>
    <row r="5883" spans="2:3">
      <c r="B5883" t="s">
        <v>10924</v>
      </c>
      <c r="C5883" t="s">
        <v>10926</v>
      </c>
    </row>
    <row r="5884" spans="2:3">
      <c r="B5884" t="s">
        <v>10927</v>
      </c>
      <c r="C5884" t="s">
        <v>10928</v>
      </c>
    </row>
    <row r="5885" spans="2:3">
      <c r="B5885" t="s">
        <v>10929</v>
      </c>
      <c r="C5885" t="s">
        <v>10930</v>
      </c>
    </row>
    <row r="5886" spans="2:3">
      <c r="B5886" t="s">
        <v>10931</v>
      </c>
      <c r="C5886" t="s">
        <v>10932</v>
      </c>
    </row>
    <row r="5887" spans="2:3">
      <c r="B5887" t="s">
        <v>10933</v>
      </c>
      <c r="C5887" t="s">
        <v>10934</v>
      </c>
    </row>
    <row r="5888" spans="2:3">
      <c r="B5888" t="s">
        <v>10935</v>
      </c>
      <c r="C5888" t="s">
        <v>10936</v>
      </c>
    </row>
    <row r="5889" spans="2:3">
      <c r="B5889" t="s">
        <v>10937</v>
      </c>
      <c r="C5889" t="s">
        <v>10938</v>
      </c>
    </row>
    <row r="5890" spans="2:3">
      <c r="B5890" t="s">
        <v>10939</v>
      </c>
      <c r="C5890" t="s">
        <v>10940</v>
      </c>
    </row>
    <row r="5891" spans="2:3">
      <c r="B5891" t="s">
        <v>10939</v>
      </c>
      <c r="C5891" t="s">
        <v>10941</v>
      </c>
    </row>
    <row r="5892" spans="2:3">
      <c r="B5892" t="s">
        <v>10942</v>
      </c>
      <c r="C5892" t="s">
        <v>10943</v>
      </c>
    </row>
    <row r="5893" spans="2:3">
      <c r="B5893" t="s">
        <v>10944</v>
      </c>
      <c r="C5893" t="s">
        <v>10945</v>
      </c>
    </row>
    <row r="5894" spans="2:3">
      <c r="B5894" t="s">
        <v>10946</v>
      </c>
      <c r="C5894" t="s">
        <v>10947</v>
      </c>
    </row>
    <row r="5895" spans="2:3">
      <c r="B5895" t="s">
        <v>10948</v>
      </c>
      <c r="C5895" t="s">
        <v>10949</v>
      </c>
    </row>
    <row r="5896" spans="2:3">
      <c r="B5896" t="s">
        <v>10950</v>
      </c>
      <c r="C5896" t="s">
        <v>10951</v>
      </c>
    </row>
    <row r="5897" spans="2:3">
      <c r="B5897" t="s">
        <v>10950</v>
      </c>
      <c r="C5897" t="s">
        <v>10952</v>
      </c>
    </row>
    <row r="5898" spans="2:3">
      <c r="B5898" t="s">
        <v>10953</v>
      </c>
      <c r="C5898" t="s">
        <v>10954</v>
      </c>
    </row>
    <row r="5899" spans="2:3">
      <c r="B5899" t="s">
        <v>10955</v>
      </c>
      <c r="C5899" t="s">
        <v>10956</v>
      </c>
    </row>
    <row r="5900" spans="2:3">
      <c r="B5900" t="s">
        <v>10957</v>
      </c>
      <c r="C5900" t="s">
        <v>10958</v>
      </c>
    </row>
    <row r="5901" spans="2:3">
      <c r="B5901" t="s">
        <v>10959</v>
      </c>
      <c r="C5901" t="s">
        <v>10960</v>
      </c>
    </row>
    <row r="5902" spans="2:3">
      <c r="B5902" t="s">
        <v>10961</v>
      </c>
      <c r="C5902" t="s">
        <v>10962</v>
      </c>
    </row>
    <row r="5903" spans="2:3">
      <c r="B5903" t="s">
        <v>10963</v>
      </c>
      <c r="C5903" t="s">
        <v>10964</v>
      </c>
    </row>
    <row r="5904" spans="2:3">
      <c r="B5904" t="s">
        <v>10965</v>
      </c>
      <c r="C5904" t="s">
        <v>10966</v>
      </c>
    </row>
    <row r="5905" spans="2:3">
      <c r="B5905" t="s">
        <v>10967</v>
      </c>
      <c r="C5905" t="s">
        <v>10968</v>
      </c>
    </row>
    <row r="5906" spans="2:3">
      <c r="B5906" t="s">
        <v>10969</v>
      </c>
      <c r="C5906" t="s">
        <v>10970</v>
      </c>
    </row>
    <row r="5907" spans="2:3">
      <c r="B5907" t="s">
        <v>10971</v>
      </c>
      <c r="C5907" t="s">
        <v>10972</v>
      </c>
    </row>
    <row r="5908" spans="2:3">
      <c r="B5908" t="s">
        <v>10971</v>
      </c>
      <c r="C5908" t="s">
        <v>10973</v>
      </c>
    </row>
    <row r="5909" spans="2:3">
      <c r="B5909" t="s">
        <v>435</v>
      </c>
      <c r="C5909" t="s">
        <v>10974</v>
      </c>
    </row>
    <row r="5910" spans="2:3">
      <c r="B5910" t="s">
        <v>10975</v>
      </c>
      <c r="C5910" t="s">
        <v>10976</v>
      </c>
    </row>
    <row r="5911" spans="2:3">
      <c r="B5911" t="s">
        <v>5</v>
      </c>
      <c r="C5911" t="s">
        <v>10977</v>
      </c>
    </row>
    <row r="5912" spans="2:3">
      <c r="B5912" t="s">
        <v>10978</v>
      </c>
      <c r="C5912" t="s">
        <v>10979</v>
      </c>
    </row>
    <row r="5913" spans="2:3">
      <c r="B5913" t="s">
        <v>10980</v>
      </c>
      <c r="C5913" t="s">
        <v>10981</v>
      </c>
    </row>
    <row r="5914" spans="2:3">
      <c r="B5914" t="s">
        <v>10982</v>
      </c>
      <c r="C5914" t="s">
        <v>10983</v>
      </c>
    </row>
    <row r="5915" spans="2:3">
      <c r="B5915" t="s">
        <v>10984</v>
      </c>
      <c r="C5915" t="s">
        <v>10985</v>
      </c>
    </row>
    <row r="5916" spans="2:3">
      <c r="B5916" t="s">
        <v>10986</v>
      </c>
      <c r="C5916" t="s">
        <v>10987</v>
      </c>
    </row>
    <row r="5917" spans="2:3">
      <c r="B5917" t="s">
        <v>10988</v>
      </c>
      <c r="C5917" t="s">
        <v>10989</v>
      </c>
    </row>
    <row r="5918" spans="2:3">
      <c r="B5918" t="s">
        <v>5</v>
      </c>
      <c r="C5918" t="s">
        <v>10990</v>
      </c>
    </row>
    <row r="5919" spans="2:3">
      <c r="B5919" t="s">
        <v>5</v>
      </c>
      <c r="C5919" t="s">
        <v>10991</v>
      </c>
    </row>
    <row r="5920" spans="2:3">
      <c r="B5920" t="s">
        <v>10992</v>
      </c>
      <c r="C5920" t="s">
        <v>10993</v>
      </c>
    </row>
    <row r="5921" spans="2:3">
      <c r="B5921" t="s">
        <v>10994</v>
      </c>
      <c r="C5921" t="s">
        <v>10995</v>
      </c>
    </row>
    <row r="5922" spans="2:3">
      <c r="B5922" t="s">
        <v>10996</v>
      </c>
      <c r="C5922" t="s">
        <v>10997</v>
      </c>
    </row>
    <row r="5923" spans="2:3">
      <c r="B5923" t="s">
        <v>10996</v>
      </c>
      <c r="C5923" t="s">
        <v>10998</v>
      </c>
    </row>
    <row r="5924" spans="2:3">
      <c r="B5924" t="s">
        <v>10996</v>
      </c>
      <c r="C5924" t="s">
        <v>10999</v>
      </c>
    </row>
    <row r="5925" spans="2:3">
      <c r="B5925" t="s">
        <v>11000</v>
      </c>
      <c r="C5925" t="s">
        <v>11001</v>
      </c>
    </row>
    <row r="5926" spans="2:3">
      <c r="B5926" t="s">
        <v>11002</v>
      </c>
      <c r="C5926" t="s">
        <v>11003</v>
      </c>
    </row>
    <row r="5927" spans="2:3">
      <c r="B5927" t="s">
        <v>11002</v>
      </c>
      <c r="C5927" t="s">
        <v>11004</v>
      </c>
    </row>
    <row r="5928" spans="2:3">
      <c r="B5928" t="s">
        <v>11005</v>
      </c>
      <c r="C5928" t="s">
        <v>11006</v>
      </c>
    </row>
    <row r="5929" spans="2:3">
      <c r="B5929" t="s">
        <v>11007</v>
      </c>
      <c r="C5929" t="s">
        <v>11008</v>
      </c>
    </row>
    <row r="5930" spans="2:3">
      <c r="B5930" t="s">
        <v>438</v>
      </c>
      <c r="C5930" t="s">
        <v>11009</v>
      </c>
    </row>
    <row r="5931" spans="2:3">
      <c r="B5931" t="s">
        <v>5</v>
      </c>
      <c r="C5931" t="s">
        <v>11010</v>
      </c>
    </row>
    <row r="5932" spans="2:3">
      <c r="B5932" t="s">
        <v>11011</v>
      </c>
      <c r="C5932" t="s">
        <v>11012</v>
      </c>
    </row>
    <row r="5933" spans="2:3">
      <c r="B5933" t="s">
        <v>11013</v>
      </c>
      <c r="C5933" t="s">
        <v>11014</v>
      </c>
    </row>
    <row r="5934" spans="2:3">
      <c r="B5934" t="s">
        <v>11015</v>
      </c>
      <c r="C5934" t="s">
        <v>11016</v>
      </c>
    </row>
    <row r="5935" spans="2:3">
      <c r="B5935" t="s">
        <v>11017</v>
      </c>
      <c r="C5935" t="s">
        <v>11018</v>
      </c>
    </row>
    <row r="5936" spans="2:3">
      <c r="B5936" t="s">
        <v>11019</v>
      </c>
      <c r="C5936" t="s">
        <v>11020</v>
      </c>
    </row>
    <row r="5937" spans="2:3">
      <c r="B5937" t="s">
        <v>11021</v>
      </c>
      <c r="C5937" t="s">
        <v>11022</v>
      </c>
    </row>
    <row r="5938" spans="2:3">
      <c r="B5938" t="s">
        <v>11023</v>
      </c>
      <c r="C5938" t="s">
        <v>11024</v>
      </c>
    </row>
    <row r="5939" spans="2:3">
      <c r="B5939" t="s">
        <v>11025</v>
      </c>
      <c r="C5939" t="s">
        <v>11026</v>
      </c>
    </row>
    <row r="5940" spans="2:3">
      <c r="B5940" t="s">
        <v>11027</v>
      </c>
      <c r="C5940" t="s">
        <v>11028</v>
      </c>
    </row>
    <row r="5941" spans="2:3">
      <c r="B5941" t="s">
        <v>11029</v>
      </c>
      <c r="C5941" t="s">
        <v>11030</v>
      </c>
    </row>
    <row r="5942" spans="2:3">
      <c r="B5942" t="s">
        <v>11031</v>
      </c>
      <c r="C5942" t="s">
        <v>11032</v>
      </c>
    </row>
    <row r="5943" spans="2:3">
      <c r="B5943" t="s">
        <v>11033</v>
      </c>
      <c r="C5943" t="s">
        <v>11034</v>
      </c>
    </row>
    <row r="5944" spans="2:3">
      <c r="B5944" t="s">
        <v>440</v>
      </c>
      <c r="C5944" t="s">
        <v>11035</v>
      </c>
    </row>
    <row r="5945" spans="2:3">
      <c r="B5945" t="s">
        <v>11036</v>
      </c>
      <c r="C5945" t="s">
        <v>11037</v>
      </c>
    </row>
    <row r="5946" spans="2:3">
      <c r="B5946" t="s">
        <v>5</v>
      </c>
      <c r="C5946" t="s">
        <v>11038</v>
      </c>
    </row>
    <row r="5947" spans="2:3">
      <c r="B5947" t="s">
        <v>11039</v>
      </c>
      <c r="C5947" t="s">
        <v>11040</v>
      </c>
    </row>
    <row r="5948" spans="2:3">
      <c r="B5948" t="s">
        <v>11041</v>
      </c>
      <c r="C5948" t="s">
        <v>11042</v>
      </c>
    </row>
    <row r="5949" spans="2:3">
      <c r="B5949" t="s">
        <v>11043</v>
      </c>
      <c r="C5949" t="s">
        <v>11044</v>
      </c>
    </row>
    <row r="5950" spans="2:3">
      <c r="B5950" t="s">
        <v>11045</v>
      </c>
      <c r="C5950" t="s">
        <v>11046</v>
      </c>
    </row>
    <row r="5951" spans="2:3">
      <c r="B5951" t="s">
        <v>11047</v>
      </c>
      <c r="C5951" t="s">
        <v>11048</v>
      </c>
    </row>
    <row r="5952" spans="2:3">
      <c r="B5952" t="s">
        <v>11049</v>
      </c>
      <c r="C5952" t="s">
        <v>11050</v>
      </c>
    </row>
    <row r="5953" spans="2:3">
      <c r="B5953" t="s">
        <v>442</v>
      </c>
      <c r="C5953" t="s">
        <v>11051</v>
      </c>
    </row>
    <row r="5954" spans="2:3">
      <c r="B5954" t="s">
        <v>11052</v>
      </c>
      <c r="C5954" t="s">
        <v>11053</v>
      </c>
    </row>
    <row r="5955" spans="2:3">
      <c r="B5955" t="s">
        <v>11054</v>
      </c>
      <c r="C5955" t="s">
        <v>11055</v>
      </c>
    </row>
    <row r="5956" spans="2:3">
      <c r="B5956" t="s">
        <v>11056</v>
      </c>
      <c r="C5956" t="s">
        <v>11057</v>
      </c>
    </row>
    <row r="5957" spans="2:3">
      <c r="B5957" t="s">
        <v>11058</v>
      </c>
      <c r="C5957" t="s">
        <v>11059</v>
      </c>
    </row>
    <row r="5958" spans="2:3">
      <c r="B5958" t="s">
        <v>11060</v>
      </c>
      <c r="C5958" t="s">
        <v>11061</v>
      </c>
    </row>
    <row r="5959" spans="2:3">
      <c r="B5959" t="s">
        <v>11062</v>
      </c>
      <c r="C5959" t="s">
        <v>11063</v>
      </c>
    </row>
    <row r="5960" spans="2:3">
      <c r="B5960" t="s">
        <v>11064</v>
      </c>
      <c r="C5960" t="s">
        <v>11065</v>
      </c>
    </row>
    <row r="5961" spans="2:3">
      <c r="B5961" t="s">
        <v>11064</v>
      </c>
      <c r="C5961" t="s">
        <v>11066</v>
      </c>
    </row>
    <row r="5962" spans="2:3">
      <c r="B5962" t="s">
        <v>5</v>
      </c>
      <c r="C5962" t="s">
        <v>11067</v>
      </c>
    </row>
    <row r="5963" spans="2:3">
      <c r="B5963" t="s">
        <v>11068</v>
      </c>
      <c r="C5963" t="s">
        <v>11069</v>
      </c>
    </row>
    <row r="5964" spans="2:3">
      <c r="B5964" t="s">
        <v>11070</v>
      </c>
      <c r="C5964" t="s">
        <v>11071</v>
      </c>
    </row>
    <row r="5965" spans="2:3">
      <c r="B5965" t="s">
        <v>5</v>
      </c>
      <c r="C5965" t="s">
        <v>11072</v>
      </c>
    </row>
    <row r="5966" spans="2:3">
      <c r="B5966" t="s">
        <v>11073</v>
      </c>
      <c r="C5966" t="s">
        <v>11074</v>
      </c>
    </row>
    <row r="5967" spans="2:3">
      <c r="B5967" t="s">
        <v>445</v>
      </c>
      <c r="C5967" t="s">
        <v>11075</v>
      </c>
    </row>
    <row r="5968" spans="2:3">
      <c r="B5968" t="s">
        <v>11076</v>
      </c>
      <c r="C5968" t="s">
        <v>11077</v>
      </c>
    </row>
    <row r="5969" spans="2:3">
      <c r="B5969" t="s">
        <v>11078</v>
      </c>
      <c r="C5969" t="s">
        <v>11079</v>
      </c>
    </row>
    <row r="5970" spans="2:3">
      <c r="B5970" t="s">
        <v>11080</v>
      </c>
      <c r="C5970" t="s">
        <v>11081</v>
      </c>
    </row>
    <row r="5971" spans="2:3">
      <c r="B5971" t="s">
        <v>11082</v>
      </c>
      <c r="C5971" t="s">
        <v>11083</v>
      </c>
    </row>
    <row r="5972" spans="2:3">
      <c r="B5972" t="s">
        <v>11084</v>
      </c>
      <c r="C5972" t="s">
        <v>11085</v>
      </c>
    </row>
    <row r="5973" spans="2:3">
      <c r="B5973" t="s">
        <v>11084</v>
      </c>
      <c r="C5973" t="s">
        <v>11086</v>
      </c>
    </row>
    <row r="5974" spans="2:3">
      <c r="B5974" t="s">
        <v>11087</v>
      </c>
      <c r="C5974" t="s">
        <v>11088</v>
      </c>
    </row>
    <row r="5975" spans="2:3">
      <c r="B5975" t="s">
        <v>5</v>
      </c>
      <c r="C5975" t="s">
        <v>11089</v>
      </c>
    </row>
    <row r="5976" spans="2:3">
      <c r="B5976" t="s">
        <v>11090</v>
      </c>
      <c r="C5976" t="s">
        <v>11091</v>
      </c>
    </row>
    <row r="5977" spans="2:3">
      <c r="B5977" t="s">
        <v>11092</v>
      </c>
      <c r="C5977" t="s">
        <v>11093</v>
      </c>
    </row>
    <row r="5978" spans="2:3">
      <c r="B5978" t="s">
        <v>11090</v>
      </c>
      <c r="C5978" t="s">
        <v>11094</v>
      </c>
    </row>
    <row r="5979" spans="2:3">
      <c r="B5979" t="s">
        <v>5</v>
      </c>
      <c r="C5979" t="s">
        <v>11095</v>
      </c>
    </row>
    <row r="5980" spans="2:3">
      <c r="B5980" t="s">
        <v>11096</v>
      </c>
      <c r="C5980" t="s">
        <v>11097</v>
      </c>
    </row>
    <row r="5981" spans="2:3">
      <c r="B5981" t="s">
        <v>11098</v>
      </c>
      <c r="C5981" t="s">
        <v>11099</v>
      </c>
    </row>
    <row r="5982" spans="2:3">
      <c r="B5982" t="s">
        <v>5</v>
      </c>
      <c r="C5982" t="s">
        <v>11100</v>
      </c>
    </row>
    <row r="5983" spans="2:3">
      <c r="B5983" t="s">
        <v>11101</v>
      </c>
      <c r="C5983" t="s">
        <v>11102</v>
      </c>
    </row>
    <row r="5984" spans="2:3">
      <c r="B5984" t="s">
        <v>11103</v>
      </c>
      <c r="C5984" t="s">
        <v>11104</v>
      </c>
    </row>
    <row r="5985" spans="2:3">
      <c r="B5985" t="s">
        <v>11105</v>
      </c>
      <c r="C5985" t="s">
        <v>11106</v>
      </c>
    </row>
    <row r="5986" spans="2:3">
      <c r="B5986" t="s">
        <v>11107</v>
      </c>
      <c r="C5986" t="s">
        <v>11108</v>
      </c>
    </row>
    <row r="5987" spans="2:3">
      <c r="B5987" t="s">
        <v>447</v>
      </c>
      <c r="C5987" t="s">
        <v>11109</v>
      </c>
    </row>
    <row r="5988" spans="2:3">
      <c r="B5988" t="s">
        <v>5</v>
      </c>
      <c r="C5988" t="s">
        <v>11110</v>
      </c>
    </row>
    <row r="5989" spans="2:3">
      <c r="B5989" t="s">
        <v>11111</v>
      </c>
      <c r="C5989" t="s">
        <v>11112</v>
      </c>
    </row>
    <row r="5990" spans="2:3">
      <c r="B5990" t="s">
        <v>11113</v>
      </c>
      <c r="C5990" t="s">
        <v>11114</v>
      </c>
    </row>
    <row r="5991" spans="2:3">
      <c r="B5991" t="s">
        <v>5</v>
      </c>
      <c r="C5991" t="s">
        <v>11115</v>
      </c>
    </row>
    <row r="5992" spans="2:3">
      <c r="B5992" t="s">
        <v>11111</v>
      </c>
      <c r="C5992" t="s">
        <v>11116</v>
      </c>
    </row>
    <row r="5993" spans="2:3">
      <c r="B5993" t="s">
        <v>5</v>
      </c>
      <c r="C5993" t="s">
        <v>11117</v>
      </c>
    </row>
    <row r="5994" spans="2:3">
      <c r="B5994" t="s">
        <v>11118</v>
      </c>
      <c r="C5994" t="s">
        <v>11119</v>
      </c>
    </row>
    <row r="5995" spans="2:3">
      <c r="B5995" t="s">
        <v>11120</v>
      </c>
      <c r="C5995" t="s">
        <v>11121</v>
      </c>
    </row>
    <row r="5996" spans="2:3">
      <c r="B5996" t="s">
        <v>11118</v>
      </c>
      <c r="C5996" t="s">
        <v>11122</v>
      </c>
    </row>
    <row r="5997" spans="2:3">
      <c r="B5997" t="s">
        <v>11118</v>
      </c>
      <c r="C5997" t="s">
        <v>11123</v>
      </c>
    </row>
    <row r="5998" spans="2:3">
      <c r="B5998" t="s">
        <v>5</v>
      </c>
      <c r="C5998" t="s">
        <v>11124</v>
      </c>
    </row>
    <row r="5999" spans="2:3">
      <c r="B5999" t="s">
        <v>11125</v>
      </c>
      <c r="C5999" t="s">
        <v>11126</v>
      </c>
    </row>
    <row r="6000" spans="2:3">
      <c r="B6000" t="s">
        <v>5</v>
      </c>
      <c r="C6000" t="s">
        <v>11127</v>
      </c>
    </row>
    <row r="6001" spans="2:3">
      <c r="B6001" t="s">
        <v>5</v>
      </c>
      <c r="C6001" t="s">
        <v>11128</v>
      </c>
    </row>
    <row r="6002" spans="2:3">
      <c r="B6002" t="s">
        <v>5</v>
      </c>
      <c r="C6002" t="s">
        <v>11129</v>
      </c>
    </row>
    <row r="6003" spans="2:3">
      <c r="B6003" t="s">
        <v>5</v>
      </c>
      <c r="C6003" t="s">
        <v>11130</v>
      </c>
    </row>
    <row r="6004" spans="2:3">
      <c r="B6004" t="s">
        <v>5</v>
      </c>
      <c r="C6004" t="s">
        <v>11131</v>
      </c>
    </row>
    <row r="6005" spans="2:3">
      <c r="B6005" t="s">
        <v>5</v>
      </c>
      <c r="C6005" t="s">
        <v>11132</v>
      </c>
    </row>
    <row r="6006" spans="2:3">
      <c r="B6006" t="s">
        <v>11133</v>
      </c>
      <c r="C6006" t="s">
        <v>11134</v>
      </c>
    </row>
    <row r="6007" spans="2:3">
      <c r="B6007" t="s">
        <v>11135</v>
      </c>
      <c r="C6007" t="s">
        <v>11136</v>
      </c>
    </row>
    <row r="6008" spans="2:3">
      <c r="B6008" t="s">
        <v>11137</v>
      </c>
      <c r="C6008" t="s">
        <v>11138</v>
      </c>
    </row>
    <row r="6009" spans="2:3">
      <c r="B6009" t="s">
        <v>11137</v>
      </c>
      <c r="C6009" t="s">
        <v>11139</v>
      </c>
    </row>
    <row r="6010" spans="2:3">
      <c r="B6010" t="s">
        <v>5</v>
      </c>
      <c r="C6010" t="s">
        <v>11140</v>
      </c>
    </row>
    <row r="6011" spans="2:3">
      <c r="B6011" t="s">
        <v>11141</v>
      </c>
      <c r="C6011" t="s">
        <v>11142</v>
      </c>
    </row>
    <row r="6012" spans="2:3">
      <c r="B6012" t="s">
        <v>11141</v>
      </c>
      <c r="C6012" t="s">
        <v>11143</v>
      </c>
    </row>
    <row r="6013" spans="2:3">
      <c r="B6013" t="s">
        <v>11141</v>
      </c>
      <c r="C6013" t="s">
        <v>11144</v>
      </c>
    </row>
    <row r="6014" spans="2:3">
      <c r="B6014" t="s">
        <v>11145</v>
      </c>
      <c r="C6014" t="s">
        <v>11146</v>
      </c>
    </row>
    <row r="6015" spans="2:3">
      <c r="B6015" t="s">
        <v>11145</v>
      </c>
      <c r="C6015" t="s">
        <v>11147</v>
      </c>
    </row>
    <row r="6016" spans="2:3">
      <c r="B6016" t="s">
        <v>11148</v>
      </c>
      <c r="C6016" t="s">
        <v>11149</v>
      </c>
    </row>
    <row r="6017" spans="2:3">
      <c r="B6017" t="s">
        <v>11148</v>
      </c>
      <c r="C6017" t="s">
        <v>11150</v>
      </c>
    </row>
    <row r="6018" spans="2:3">
      <c r="B6018" t="s">
        <v>5</v>
      </c>
      <c r="C6018" t="s">
        <v>11151</v>
      </c>
    </row>
    <row r="6019" spans="2:3">
      <c r="B6019" t="s">
        <v>5</v>
      </c>
      <c r="C6019" t="s">
        <v>11152</v>
      </c>
    </row>
    <row r="6020" spans="2:3">
      <c r="B6020" t="s">
        <v>5</v>
      </c>
      <c r="C6020" t="s">
        <v>11153</v>
      </c>
    </row>
    <row r="6021" spans="2:3">
      <c r="B6021" t="s">
        <v>11154</v>
      </c>
      <c r="C6021" t="s">
        <v>11155</v>
      </c>
    </row>
    <row r="6022" spans="2:3">
      <c r="B6022" t="s">
        <v>11156</v>
      </c>
      <c r="C6022" t="s">
        <v>11157</v>
      </c>
    </row>
    <row r="6023" spans="2:3">
      <c r="B6023" t="s">
        <v>11158</v>
      </c>
      <c r="C6023" t="s">
        <v>11159</v>
      </c>
    </row>
    <row r="6024" spans="2:3">
      <c r="B6024" t="s">
        <v>11160</v>
      </c>
      <c r="C6024" t="s">
        <v>11161</v>
      </c>
    </row>
    <row r="6025" spans="2:3">
      <c r="B6025" t="s">
        <v>11162</v>
      </c>
      <c r="C6025" t="s">
        <v>11163</v>
      </c>
    </row>
    <row r="6026" spans="2:3">
      <c r="B6026" t="s">
        <v>11164</v>
      </c>
      <c r="C6026" t="s">
        <v>11165</v>
      </c>
    </row>
    <row r="6027" spans="2:3">
      <c r="B6027" t="s">
        <v>11164</v>
      </c>
      <c r="C6027" t="s">
        <v>11166</v>
      </c>
    </row>
    <row r="6028" spans="2:3">
      <c r="B6028" t="s">
        <v>5</v>
      </c>
      <c r="C6028" t="s">
        <v>11167</v>
      </c>
    </row>
    <row r="6029" spans="2:3">
      <c r="B6029" t="s">
        <v>5</v>
      </c>
      <c r="C6029" t="s">
        <v>11168</v>
      </c>
    </row>
    <row r="6030" spans="2:3">
      <c r="B6030" t="s">
        <v>11169</v>
      </c>
      <c r="C6030" t="s">
        <v>11170</v>
      </c>
    </row>
    <row r="6031" spans="2:3">
      <c r="B6031" t="s">
        <v>11169</v>
      </c>
      <c r="C6031" t="s">
        <v>11171</v>
      </c>
    </row>
    <row r="6032" spans="2:3">
      <c r="B6032" t="s">
        <v>11172</v>
      </c>
      <c r="C6032" t="s">
        <v>11173</v>
      </c>
    </row>
    <row r="6033" spans="2:3">
      <c r="B6033" t="s">
        <v>11174</v>
      </c>
      <c r="C6033" t="s">
        <v>11175</v>
      </c>
    </row>
    <row r="6034" spans="2:3">
      <c r="B6034" t="s">
        <v>11176</v>
      </c>
      <c r="C6034" t="s">
        <v>11177</v>
      </c>
    </row>
    <row r="6035" spans="2:3">
      <c r="B6035" t="s">
        <v>11178</v>
      </c>
      <c r="C6035" t="s">
        <v>11179</v>
      </c>
    </row>
    <row r="6036" spans="2:3">
      <c r="B6036" t="s">
        <v>11180</v>
      </c>
      <c r="C6036" t="s">
        <v>11181</v>
      </c>
    </row>
    <row r="6037" spans="2:3">
      <c r="B6037" t="s">
        <v>11182</v>
      </c>
      <c r="C6037" t="s">
        <v>11183</v>
      </c>
    </row>
    <row r="6038" spans="2:3">
      <c r="B6038" t="s">
        <v>11184</v>
      </c>
      <c r="C6038" t="s">
        <v>11185</v>
      </c>
    </row>
    <row r="6039" spans="2:3">
      <c r="B6039" t="s">
        <v>11186</v>
      </c>
      <c r="C6039" t="s">
        <v>11187</v>
      </c>
    </row>
    <row r="6040" spans="2:3">
      <c r="B6040" t="s">
        <v>11188</v>
      </c>
      <c r="C6040" t="s">
        <v>11189</v>
      </c>
    </row>
    <row r="6041" spans="2:3">
      <c r="B6041" t="s">
        <v>11190</v>
      </c>
      <c r="C6041" t="s">
        <v>11191</v>
      </c>
    </row>
    <row r="6042" spans="2:3">
      <c r="B6042" t="s">
        <v>11192</v>
      </c>
      <c r="C6042" t="s">
        <v>11193</v>
      </c>
    </row>
    <row r="6043" spans="2:3">
      <c r="B6043" t="s">
        <v>11194</v>
      </c>
      <c r="C6043" t="s">
        <v>11195</v>
      </c>
    </row>
    <row r="6044" spans="2:3">
      <c r="B6044" t="s">
        <v>11194</v>
      </c>
      <c r="C6044" t="s">
        <v>11196</v>
      </c>
    </row>
    <row r="6045" spans="2:3">
      <c r="B6045" t="s">
        <v>11197</v>
      </c>
      <c r="C6045" t="s">
        <v>11198</v>
      </c>
    </row>
    <row r="6046" spans="2:3">
      <c r="B6046" t="s">
        <v>11197</v>
      </c>
      <c r="C6046" t="s">
        <v>11199</v>
      </c>
    </row>
    <row r="6047" spans="2:3">
      <c r="B6047" t="s">
        <v>450</v>
      </c>
      <c r="C6047" t="s">
        <v>450</v>
      </c>
    </row>
    <row r="6048" spans="2:3">
      <c r="B6048" t="s">
        <v>11200</v>
      </c>
      <c r="C6048" t="s">
        <v>11201</v>
      </c>
    </row>
    <row r="6049" spans="2:3">
      <c r="B6049" t="s">
        <v>11202</v>
      </c>
      <c r="C6049" t="s">
        <v>11202</v>
      </c>
    </row>
    <row r="6050" spans="2:3">
      <c r="B6050" t="s">
        <v>11203</v>
      </c>
      <c r="C6050" t="s">
        <v>11204</v>
      </c>
    </row>
    <row r="6051" spans="2:3">
      <c r="B6051" t="s">
        <v>11205</v>
      </c>
      <c r="C6051" t="s">
        <v>11206</v>
      </c>
    </row>
    <row r="6052" spans="2:3">
      <c r="B6052" t="s">
        <v>11207</v>
      </c>
      <c r="C6052" t="s">
        <v>11208</v>
      </c>
    </row>
    <row r="6053" spans="2:3">
      <c r="B6053" t="s">
        <v>11209</v>
      </c>
      <c r="C6053" t="s">
        <v>11210</v>
      </c>
    </row>
    <row r="6054" spans="2:3">
      <c r="B6054" t="s">
        <v>11211</v>
      </c>
      <c r="C6054" t="s">
        <v>11212</v>
      </c>
    </row>
    <row r="6055" spans="2:3">
      <c r="B6055" t="s">
        <v>11213</v>
      </c>
      <c r="C6055" t="s">
        <v>11214</v>
      </c>
    </row>
    <row r="6056" spans="2:3">
      <c r="B6056" t="s">
        <v>11215</v>
      </c>
      <c r="C6056" t="s">
        <v>11216</v>
      </c>
    </row>
    <row r="6057" spans="2:3">
      <c r="B6057" t="s">
        <v>11215</v>
      </c>
      <c r="C6057" t="s">
        <v>11217</v>
      </c>
    </row>
    <row r="6058" spans="2:3">
      <c r="B6058" t="s">
        <v>11218</v>
      </c>
      <c r="C6058" t="s">
        <v>11219</v>
      </c>
    </row>
    <row r="6059" spans="2:3">
      <c r="B6059" t="s">
        <v>5</v>
      </c>
      <c r="C6059" t="s">
        <v>11220</v>
      </c>
    </row>
    <row r="6060" spans="2:3">
      <c r="B6060" t="s">
        <v>11221</v>
      </c>
      <c r="C6060" t="s">
        <v>11222</v>
      </c>
    </row>
    <row r="6061" spans="2:3">
      <c r="B6061" t="s">
        <v>11223</v>
      </c>
      <c r="C6061" t="s">
        <v>11224</v>
      </c>
    </row>
    <row r="6062" spans="2:3">
      <c r="B6062" t="s">
        <v>11225</v>
      </c>
      <c r="C6062" t="s">
        <v>11226</v>
      </c>
    </row>
    <row r="6063" spans="2:3">
      <c r="B6063" t="s">
        <v>11227</v>
      </c>
      <c r="C6063" t="s">
        <v>11228</v>
      </c>
    </row>
    <row r="6064" spans="2:3">
      <c r="B6064" t="s">
        <v>11229</v>
      </c>
      <c r="C6064" t="s">
        <v>11230</v>
      </c>
    </row>
    <row r="6065" spans="2:3">
      <c r="B6065" t="s">
        <v>11231</v>
      </c>
      <c r="C6065" t="s">
        <v>11232</v>
      </c>
    </row>
    <row r="6066" spans="2:3">
      <c r="B6066" t="s">
        <v>11233</v>
      </c>
      <c r="C6066" t="s">
        <v>11234</v>
      </c>
    </row>
    <row r="6067" spans="2:3">
      <c r="B6067" t="s">
        <v>11235</v>
      </c>
      <c r="C6067" t="s">
        <v>11236</v>
      </c>
    </row>
    <row r="6068" spans="2:3">
      <c r="B6068" t="s">
        <v>11237</v>
      </c>
      <c r="C6068" t="s">
        <v>11238</v>
      </c>
    </row>
    <row r="6069" spans="2:3">
      <c r="B6069" t="s">
        <v>11239</v>
      </c>
      <c r="C6069" t="s">
        <v>11240</v>
      </c>
    </row>
    <row r="6070" spans="2:3">
      <c r="B6070" t="s">
        <v>11241</v>
      </c>
      <c r="C6070" t="s">
        <v>11242</v>
      </c>
    </row>
    <row r="6071" spans="2:3">
      <c r="B6071" t="s">
        <v>11243</v>
      </c>
      <c r="C6071" t="s">
        <v>11244</v>
      </c>
    </row>
    <row r="6072" spans="2:3">
      <c r="B6072" t="s">
        <v>453</v>
      </c>
      <c r="C6072" t="s">
        <v>11245</v>
      </c>
    </row>
    <row r="6073" spans="2:3">
      <c r="B6073" t="s">
        <v>11246</v>
      </c>
      <c r="C6073" t="s">
        <v>11247</v>
      </c>
    </row>
    <row r="6074" spans="2:3">
      <c r="B6074" t="s">
        <v>11246</v>
      </c>
      <c r="C6074" t="s">
        <v>11248</v>
      </c>
    </row>
    <row r="6075" spans="2:3">
      <c r="B6075" t="s">
        <v>11249</v>
      </c>
      <c r="C6075" t="s">
        <v>11250</v>
      </c>
    </row>
    <row r="6076" spans="2:3">
      <c r="B6076" t="s">
        <v>11251</v>
      </c>
      <c r="C6076" t="s">
        <v>11252</v>
      </c>
    </row>
    <row r="6077" spans="2:3">
      <c r="B6077" t="s">
        <v>11253</v>
      </c>
      <c r="C6077" t="s">
        <v>11254</v>
      </c>
    </row>
    <row r="6078" spans="2:3">
      <c r="B6078" t="s">
        <v>11255</v>
      </c>
      <c r="C6078" t="s">
        <v>11256</v>
      </c>
    </row>
    <row r="6079" spans="2:3">
      <c r="B6079" t="s">
        <v>11257</v>
      </c>
      <c r="C6079" t="s">
        <v>11258</v>
      </c>
    </row>
    <row r="6080" spans="2:3">
      <c r="B6080" t="s">
        <v>11257</v>
      </c>
      <c r="C6080" t="s">
        <v>11259</v>
      </c>
    </row>
    <row r="6081" spans="2:3">
      <c r="B6081" t="s">
        <v>11257</v>
      </c>
      <c r="C6081" t="s">
        <v>11260</v>
      </c>
    </row>
    <row r="6082" spans="2:3">
      <c r="B6082" t="s">
        <v>11261</v>
      </c>
      <c r="C6082" t="s">
        <v>11262</v>
      </c>
    </row>
    <row r="6083" spans="2:3">
      <c r="B6083" t="s">
        <v>11263</v>
      </c>
      <c r="C6083" t="s">
        <v>11264</v>
      </c>
    </row>
    <row r="6084" spans="2:3">
      <c r="B6084" t="s">
        <v>11265</v>
      </c>
      <c r="C6084" t="s">
        <v>11266</v>
      </c>
    </row>
    <row r="6085" spans="2:3">
      <c r="B6085" t="s">
        <v>11265</v>
      </c>
      <c r="C6085" t="s">
        <v>11267</v>
      </c>
    </row>
    <row r="6086" spans="2:3">
      <c r="B6086" t="s">
        <v>11268</v>
      </c>
      <c r="C6086" t="s">
        <v>11269</v>
      </c>
    </row>
    <row r="6087" spans="2:3">
      <c r="B6087" t="s">
        <v>455</v>
      </c>
      <c r="C6087" t="s">
        <v>11270</v>
      </c>
    </row>
    <row r="6088" spans="2:3">
      <c r="B6088" t="s">
        <v>11271</v>
      </c>
      <c r="C6088" t="s">
        <v>11272</v>
      </c>
    </row>
    <row r="6089" spans="2:3">
      <c r="B6089" t="s">
        <v>11271</v>
      </c>
      <c r="C6089" t="s">
        <v>11273</v>
      </c>
    </row>
    <row r="6090" spans="2:3">
      <c r="B6090" t="s">
        <v>11274</v>
      </c>
      <c r="C6090" t="s">
        <v>11275</v>
      </c>
    </row>
    <row r="6091" spans="2:3">
      <c r="B6091" t="s">
        <v>11274</v>
      </c>
      <c r="C6091" t="s">
        <v>11276</v>
      </c>
    </row>
    <row r="6092" spans="2:3">
      <c r="B6092" t="s">
        <v>11277</v>
      </c>
      <c r="C6092" t="s">
        <v>11278</v>
      </c>
    </row>
    <row r="6093" spans="2:3">
      <c r="B6093" t="s">
        <v>11279</v>
      </c>
      <c r="C6093" t="s">
        <v>11280</v>
      </c>
    </row>
    <row r="6094" spans="2:3">
      <c r="B6094" t="s">
        <v>11281</v>
      </c>
      <c r="C6094" t="s">
        <v>11282</v>
      </c>
    </row>
    <row r="6095" spans="2:3">
      <c r="B6095" t="s">
        <v>11283</v>
      </c>
      <c r="C6095" t="s">
        <v>11284</v>
      </c>
    </row>
    <row r="6096" spans="2:3">
      <c r="B6096" t="s">
        <v>11285</v>
      </c>
      <c r="C6096" t="s">
        <v>11286</v>
      </c>
    </row>
    <row r="6097" spans="2:3">
      <c r="B6097" t="s">
        <v>11287</v>
      </c>
      <c r="C6097" t="s">
        <v>11288</v>
      </c>
    </row>
    <row r="6098" spans="2:3">
      <c r="B6098" t="s">
        <v>5</v>
      </c>
      <c r="C6098" t="s">
        <v>11289</v>
      </c>
    </row>
    <row r="6099" spans="2:3">
      <c r="B6099" t="s">
        <v>5</v>
      </c>
      <c r="C6099" t="s">
        <v>11290</v>
      </c>
    </row>
    <row r="6100" spans="2:3">
      <c r="B6100" t="s">
        <v>11291</v>
      </c>
      <c r="C6100" t="s">
        <v>11292</v>
      </c>
    </row>
    <row r="6101" spans="2:3">
      <c r="B6101" t="s">
        <v>11293</v>
      </c>
      <c r="C6101" t="s">
        <v>11294</v>
      </c>
    </row>
    <row r="6102" spans="2:3">
      <c r="B6102" t="s">
        <v>11295</v>
      </c>
      <c r="C6102" t="s">
        <v>11295</v>
      </c>
    </row>
    <row r="6103" spans="2:3">
      <c r="B6103" t="s">
        <v>11296</v>
      </c>
      <c r="C6103" t="s">
        <v>11297</v>
      </c>
    </row>
    <row r="6104" spans="2:3">
      <c r="B6104" t="s">
        <v>11298</v>
      </c>
      <c r="C6104" t="s">
        <v>11299</v>
      </c>
    </row>
    <row r="6105" spans="2:3">
      <c r="B6105" t="s">
        <v>11300</v>
      </c>
      <c r="C6105" t="s">
        <v>11301</v>
      </c>
    </row>
    <row r="6106" spans="2:3">
      <c r="B6106" t="s">
        <v>5</v>
      </c>
      <c r="C6106" t="s">
        <v>11302</v>
      </c>
    </row>
    <row r="6107" spans="2:3">
      <c r="B6107" t="s">
        <v>458</v>
      </c>
      <c r="C6107" t="s">
        <v>11303</v>
      </c>
    </row>
    <row r="6108" spans="2:3">
      <c r="B6108" t="s">
        <v>11304</v>
      </c>
      <c r="C6108" t="s">
        <v>11305</v>
      </c>
    </row>
    <row r="6109" spans="2:3">
      <c r="B6109" t="s">
        <v>11306</v>
      </c>
      <c r="C6109" t="s">
        <v>11307</v>
      </c>
    </row>
    <row r="6110" spans="2:3">
      <c r="B6110" t="s">
        <v>11306</v>
      </c>
      <c r="C6110" t="s">
        <v>11308</v>
      </c>
    </row>
    <row r="6111" spans="2:3">
      <c r="B6111" t="s">
        <v>11309</v>
      </c>
      <c r="C6111" t="s">
        <v>11310</v>
      </c>
    </row>
    <row r="6112" spans="2:3">
      <c r="B6112" t="s">
        <v>11311</v>
      </c>
      <c r="C6112" t="s">
        <v>11312</v>
      </c>
    </row>
    <row r="6113" spans="2:3">
      <c r="B6113" t="s">
        <v>11313</v>
      </c>
      <c r="C6113" t="s">
        <v>11314</v>
      </c>
    </row>
    <row r="6114" spans="2:3">
      <c r="B6114" t="s">
        <v>11315</v>
      </c>
      <c r="C6114" t="s">
        <v>11316</v>
      </c>
    </row>
    <row r="6115" spans="2:3">
      <c r="B6115" t="s">
        <v>11317</v>
      </c>
      <c r="C6115" t="s">
        <v>11318</v>
      </c>
    </row>
    <row r="6116" spans="2:3">
      <c r="B6116" t="s">
        <v>11319</v>
      </c>
      <c r="C6116" t="s">
        <v>11320</v>
      </c>
    </row>
    <row r="6117" spans="2:3">
      <c r="B6117" t="s">
        <v>11321</v>
      </c>
      <c r="C6117" t="s">
        <v>11322</v>
      </c>
    </row>
    <row r="6118" spans="2:3">
      <c r="B6118" t="s">
        <v>11323</v>
      </c>
      <c r="C6118" t="s">
        <v>11324</v>
      </c>
    </row>
    <row r="6119" spans="2:3">
      <c r="B6119" t="s">
        <v>11325</v>
      </c>
      <c r="C6119" t="s">
        <v>11326</v>
      </c>
    </row>
    <row r="6120" spans="2:3">
      <c r="B6120" t="s">
        <v>11327</v>
      </c>
      <c r="C6120" t="s">
        <v>11328</v>
      </c>
    </row>
    <row r="6121" spans="2:3">
      <c r="B6121" t="s">
        <v>11329</v>
      </c>
      <c r="C6121" t="s">
        <v>11330</v>
      </c>
    </row>
    <row r="6122" spans="2:3">
      <c r="B6122" t="s">
        <v>11331</v>
      </c>
      <c r="C6122" t="s">
        <v>11332</v>
      </c>
    </row>
    <row r="6123" spans="2:3">
      <c r="B6123" t="s">
        <v>11333</v>
      </c>
      <c r="C6123" t="s">
        <v>11334</v>
      </c>
    </row>
    <row r="6124" spans="2:3">
      <c r="B6124" t="s">
        <v>5</v>
      </c>
      <c r="C6124" t="s">
        <v>11335</v>
      </c>
    </row>
    <row r="6125" spans="2:3">
      <c r="B6125" t="s">
        <v>11336</v>
      </c>
      <c r="C6125" t="s">
        <v>11337</v>
      </c>
    </row>
    <row r="6126" spans="2:3">
      <c r="B6126" t="s">
        <v>11338</v>
      </c>
      <c r="C6126" t="s">
        <v>11339</v>
      </c>
    </row>
    <row r="6127" spans="2:3">
      <c r="B6127" t="s">
        <v>11340</v>
      </c>
      <c r="C6127" t="s">
        <v>11341</v>
      </c>
    </row>
    <row r="6128" spans="2:3">
      <c r="B6128" t="s">
        <v>11342</v>
      </c>
      <c r="C6128" t="s">
        <v>11343</v>
      </c>
    </row>
    <row r="6129" spans="2:3">
      <c r="B6129" t="s">
        <v>11344</v>
      </c>
      <c r="C6129" t="s">
        <v>11345</v>
      </c>
    </row>
    <row r="6130" spans="2:3">
      <c r="B6130" t="s">
        <v>11346</v>
      </c>
      <c r="C6130" t="s">
        <v>11347</v>
      </c>
    </row>
    <row r="6131" spans="2:3">
      <c r="B6131" t="s">
        <v>11346</v>
      </c>
      <c r="C6131" t="s">
        <v>11348</v>
      </c>
    </row>
    <row r="6132" spans="2:3">
      <c r="B6132" t="s">
        <v>11349</v>
      </c>
      <c r="C6132" t="s">
        <v>11350</v>
      </c>
    </row>
    <row r="6133" spans="2:3">
      <c r="B6133" t="s">
        <v>11351</v>
      </c>
      <c r="C6133" t="s">
        <v>11352</v>
      </c>
    </row>
    <row r="6134" spans="2:3">
      <c r="B6134" t="s">
        <v>11353</v>
      </c>
      <c r="C6134" t="s">
        <v>11354</v>
      </c>
    </row>
    <row r="6135" spans="2:3">
      <c r="B6135" t="s">
        <v>11355</v>
      </c>
      <c r="C6135" t="s">
        <v>11356</v>
      </c>
    </row>
    <row r="6136" spans="2:3">
      <c r="B6136" t="s">
        <v>11357</v>
      </c>
      <c r="C6136" t="s">
        <v>11358</v>
      </c>
    </row>
    <row r="6137" spans="2:3">
      <c r="B6137" t="s">
        <v>11357</v>
      </c>
      <c r="C6137" t="s">
        <v>11359</v>
      </c>
    </row>
    <row r="6138" spans="2:3">
      <c r="B6138" t="s">
        <v>11360</v>
      </c>
      <c r="C6138" t="s">
        <v>11361</v>
      </c>
    </row>
    <row r="6139" spans="2:3">
      <c r="B6139" t="s">
        <v>11362</v>
      </c>
      <c r="C6139" t="s">
        <v>11363</v>
      </c>
    </row>
    <row r="6140" spans="2:3">
      <c r="B6140" t="s">
        <v>460</v>
      </c>
      <c r="C6140" t="s">
        <v>11364</v>
      </c>
    </row>
    <row r="6141" spans="2:3">
      <c r="B6141" t="s">
        <v>460</v>
      </c>
      <c r="C6141" t="s">
        <v>11365</v>
      </c>
    </row>
    <row r="6142" spans="2:3">
      <c r="B6142" t="s">
        <v>11366</v>
      </c>
      <c r="C6142" t="s">
        <v>11367</v>
      </c>
    </row>
    <row r="6143" spans="2:3">
      <c r="B6143" t="s">
        <v>11368</v>
      </c>
      <c r="C6143" t="s">
        <v>11369</v>
      </c>
    </row>
    <row r="6144" spans="2:3">
      <c r="B6144" t="s">
        <v>11370</v>
      </c>
      <c r="C6144" t="s">
        <v>11371</v>
      </c>
    </row>
    <row r="6145" spans="2:3">
      <c r="B6145" t="s">
        <v>11372</v>
      </c>
      <c r="C6145" t="s">
        <v>11373</v>
      </c>
    </row>
    <row r="6146" spans="2:3">
      <c r="B6146" t="s">
        <v>11374</v>
      </c>
      <c r="C6146" t="s">
        <v>11375</v>
      </c>
    </row>
    <row r="6147" spans="2:3">
      <c r="B6147" t="s">
        <v>11376</v>
      </c>
      <c r="C6147" t="s">
        <v>11377</v>
      </c>
    </row>
    <row r="6148" spans="2:3">
      <c r="B6148" t="s">
        <v>462</v>
      </c>
      <c r="C6148" t="s">
        <v>11378</v>
      </c>
    </row>
    <row r="6149" spans="2:3">
      <c r="B6149" t="s">
        <v>11379</v>
      </c>
      <c r="C6149" t="s">
        <v>11380</v>
      </c>
    </row>
    <row r="6150" spans="2:3">
      <c r="B6150" t="s">
        <v>11381</v>
      </c>
      <c r="C6150" t="s">
        <v>11382</v>
      </c>
    </row>
    <row r="6151" spans="2:3">
      <c r="B6151" t="s">
        <v>11383</v>
      </c>
      <c r="C6151" t="s">
        <v>11384</v>
      </c>
    </row>
    <row r="6152" spans="2:3">
      <c r="B6152" t="s">
        <v>11385</v>
      </c>
      <c r="C6152" t="s">
        <v>11386</v>
      </c>
    </row>
    <row r="6153" spans="2:3">
      <c r="B6153" t="s">
        <v>11387</v>
      </c>
      <c r="C6153" t="s">
        <v>11388</v>
      </c>
    </row>
    <row r="6154" spans="2:3">
      <c r="B6154" t="s">
        <v>5</v>
      </c>
      <c r="C6154" t="s">
        <v>11389</v>
      </c>
    </row>
    <row r="6155" spans="2:3">
      <c r="B6155" t="s">
        <v>464</v>
      </c>
      <c r="C6155" t="s">
        <v>11390</v>
      </c>
    </row>
    <row r="6156" spans="2:3">
      <c r="B6156" t="s">
        <v>5</v>
      </c>
      <c r="C6156" t="s">
        <v>11391</v>
      </c>
    </row>
    <row r="6157" spans="2:3">
      <c r="B6157" t="s">
        <v>11392</v>
      </c>
      <c r="C6157" t="s">
        <v>11393</v>
      </c>
    </row>
    <row r="6158" spans="2:3">
      <c r="B6158" t="s">
        <v>11394</v>
      </c>
      <c r="C6158" t="s">
        <v>11395</v>
      </c>
    </row>
    <row r="6159" spans="2:3">
      <c r="B6159" t="s">
        <v>11396</v>
      </c>
      <c r="C6159" t="s">
        <v>11397</v>
      </c>
    </row>
    <row r="6160" spans="2:3">
      <c r="B6160" t="s">
        <v>11398</v>
      </c>
      <c r="C6160" t="s">
        <v>11399</v>
      </c>
    </row>
    <row r="6161" spans="2:3">
      <c r="B6161" t="s">
        <v>11400</v>
      </c>
      <c r="C6161" t="s">
        <v>11401</v>
      </c>
    </row>
    <row r="6162" spans="2:3">
      <c r="B6162" t="s">
        <v>11402</v>
      </c>
      <c r="C6162" t="s">
        <v>11403</v>
      </c>
    </row>
    <row r="6163" spans="2:3">
      <c r="B6163" t="s">
        <v>11404</v>
      </c>
      <c r="C6163" t="s">
        <v>11405</v>
      </c>
    </row>
    <row r="6164" spans="2:3">
      <c r="B6164" t="s">
        <v>466</v>
      </c>
      <c r="C6164" t="s">
        <v>11406</v>
      </c>
    </row>
    <row r="6165" spans="2:3">
      <c r="B6165" t="s">
        <v>468</v>
      </c>
      <c r="C6165" t="s">
        <v>11407</v>
      </c>
    </row>
    <row r="6166" spans="2:3">
      <c r="B6166" t="s">
        <v>11408</v>
      </c>
      <c r="C6166" t="s">
        <v>11409</v>
      </c>
    </row>
    <row r="6167" spans="2:3">
      <c r="B6167" t="s">
        <v>11408</v>
      </c>
      <c r="C6167" t="s">
        <v>11410</v>
      </c>
    </row>
    <row r="6168" spans="2:3">
      <c r="B6168" t="s">
        <v>11411</v>
      </c>
      <c r="C6168" t="s">
        <v>11412</v>
      </c>
    </row>
    <row r="6169" spans="2:3">
      <c r="B6169" t="s">
        <v>11413</v>
      </c>
      <c r="C6169" t="s">
        <v>11414</v>
      </c>
    </row>
    <row r="6170" spans="2:3">
      <c r="B6170" t="s">
        <v>11415</v>
      </c>
      <c r="C6170" t="s">
        <v>11416</v>
      </c>
    </row>
    <row r="6171" spans="2:3">
      <c r="B6171" t="s">
        <v>11417</v>
      </c>
      <c r="C6171" t="s">
        <v>11418</v>
      </c>
    </row>
    <row r="6172" spans="2:3">
      <c r="B6172" t="s">
        <v>11419</v>
      </c>
      <c r="C6172" t="s">
        <v>11420</v>
      </c>
    </row>
    <row r="6173" spans="2:3">
      <c r="B6173" t="s">
        <v>11421</v>
      </c>
      <c r="C6173" t="s">
        <v>11422</v>
      </c>
    </row>
    <row r="6174" spans="2:3">
      <c r="B6174" t="s">
        <v>11423</v>
      </c>
      <c r="C6174" t="s">
        <v>11424</v>
      </c>
    </row>
    <row r="6175" spans="2:3">
      <c r="B6175" t="s">
        <v>11423</v>
      </c>
      <c r="C6175" t="s">
        <v>11425</v>
      </c>
    </row>
    <row r="6176" spans="2:3">
      <c r="B6176" t="s">
        <v>11426</v>
      </c>
      <c r="C6176" t="s">
        <v>11427</v>
      </c>
    </row>
    <row r="6177" spans="2:3">
      <c r="B6177" t="s">
        <v>11428</v>
      </c>
      <c r="C6177" t="s">
        <v>11429</v>
      </c>
    </row>
    <row r="6178" spans="2:3">
      <c r="B6178" t="s">
        <v>11430</v>
      </c>
      <c r="C6178" t="s">
        <v>11431</v>
      </c>
    </row>
    <row r="6179" spans="2:3">
      <c r="B6179" t="s">
        <v>11432</v>
      </c>
      <c r="C6179" t="s">
        <v>11433</v>
      </c>
    </row>
    <row r="6180" spans="2:3">
      <c r="B6180" t="s">
        <v>11434</v>
      </c>
      <c r="C6180" t="s">
        <v>11435</v>
      </c>
    </row>
    <row r="6181" spans="2:3">
      <c r="B6181" t="s">
        <v>11436</v>
      </c>
      <c r="C6181" t="s">
        <v>11437</v>
      </c>
    </row>
    <row r="6182" spans="2:3">
      <c r="B6182" t="s">
        <v>11438</v>
      </c>
      <c r="C6182" t="s">
        <v>11439</v>
      </c>
    </row>
    <row r="6183" spans="2:3">
      <c r="B6183" t="s">
        <v>11440</v>
      </c>
      <c r="C6183" t="s">
        <v>11441</v>
      </c>
    </row>
    <row r="6184" spans="2:3">
      <c r="B6184" t="s">
        <v>11442</v>
      </c>
      <c r="C6184" t="s">
        <v>11443</v>
      </c>
    </row>
    <row r="6185" spans="2:3">
      <c r="B6185" t="s">
        <v>5</v>
      </c>
      <c r="C6185" t="s">
        <v>11444</v>
      </c>
    </row>
    <row r="6186" spans="2:3">
      <c r="B6186" t="s">
        <v>11445</v>
      </c>
      <c r="C6186" t="s">
        <v>11446</v>
      </c>
    </row>
    <row r="6187" spans="2:3">
      <c r="B6187" t="s">
        <v>11447</v>
      </c>
      <c r="C6187" t="s">
        <v>11448</v>
      </c>
    </row>
    <row r="6188" spans="2:3">
      <c r="B6188" t="s">
        <v>11449</v>
      </c>
      <c r="C6188" t="s">
        <v>11450</v>
      </c>
    </row>
    <row r="6189" spans="2:3">
      <c r="B6189" t="s">
        <v>11451</v>
      </c>
      <c r="C6189" t="s">
        <v>11452</v>
      </c>
    </row>
    <row r="6190" spans="2:3">
      <c r="B6190" t="s">
        <v>5</v>
      </c>
      <c r="C6190" t="s">
        <v>11453</v>
      </c>
    </row>
    <row r="6191" spans="2:3">
      <c r="B6191" t="s">
        <v>11454</v>
      </c>
      <c r="C6191" t="s">
        <v>11455</v>
      </c>
    </row>
    <row r="6192" spans="2:3">
      <c r="B6192" t="s">
        <v>5</v>
      </c>
      <c r="C6192" t="s">
        <v>11456</v>
      </c>
    </row>
    <row r="6193" spans="2:3">
      <c r="B6193" t="s">
        <v>11457</v>
      </c>
      <c r="C6193" t="s">
        <v>11458</v>
      </c>
    </row>
    <row r="6194" spans="2:3">
      <c r="B6194" t="s">
        <v>11459</v>
      </c>
      <c r="C6194" t="s">
        <v>11460</v>
      </c>
    </row>
    <row r="6195" spans="2:3">
      <c r="B6195" t="s">
        <v>11461</v>
      </c>
      <c r="C6195" t="s">
        <v>11462</v>
      </c>
    </row>
    <row r="6196" spans="2:3">
      <c r="B6196" t="s">
        <v>11463</v>
      </c>
      <c r="C6196" t="s">
        <v>11464</v>
      </c>
    </row>
    <row r="6197" spans="2:3">
      <c r="B6197" t="s">
        <v>11465</v>
      </c>
      <c r="C6197" t="s">
        <v>11466</v>
      </c>
    </row>
    <row r="6198" spans="2:3">
      <c r="B6198" t="s">
        <v>11467</v>
      </c>
      <c r="C6198" t="s">
        <v>11468</v>
      </c>
    </row>
    <row r="6199" spans="2:3">
      <c r="B6199" t="s">
        <v>11469</v>
      </c>
      <c r="C6199" t="s">
        <v>11470</v>
      </c>
    </row>
    <row r="6200" spans="2:3">
      <c r="B6200" t="s">
        <v>11471</v>
      </c>
      <c r="C6200" t="s">
        <v>11472</v>
      </c>
    </row>
    <row r="6201" spans="2:3">
      <c r="B6201" t="s">
        <v>11473</v>
      </c>
      <c r="C6201" t="s">
        <v>11474</v>
      </c>
    </row>
    <row r="6202" spans="2:3">
      <c r="B6202" t="s">
        <v>11475</v>
      </c>
      <c r="C6202" t="s">
        <v>11476</v>
      </c>
    </row>
    <row r="6203" spans="2:3">
      <c r="B6203" t="s">
        <v>11477</v>
      </c>
      <c r="C6203" t="s">
        <v>11478</v>
      </c>
    </row>
    <row r="6204" spans="2:3">
      <c r="B6204" t="s">
        <v>11479</v>
      </c>
      <c r="C6204" t="s">
        <v>11480</v>
      </c>
    </row>
    <row r="6205" spans="2:3">
      <c r="B6205" t="s">
        <v>11481</v>
      </c>
      <c r="C6205" t="s">
        <v>11481</v>
      </c>
    </row>
    <row r="6206" spans="2:3">
      <c r="B6206" t="s">
        <v>11482</v>
      </c>
      <c r="C6206" t="s">
        <v>11483</v>
      </c>
    </row>
    <row r="6207" spans="2:3">
      <c r="B6207" t="s">
        <v>11484</v>
      </c>
      <c r="C6207" t="s">
        <v>11485</v>
      </c>
    </row>
    <row r="6208" spans="2:3">
      <c r="B6208" t="s">
        <v>11486</v>
      </c>
      <c r="C6208" t="s">
        <v>11487</v>
      </c>
    </row>
    <row r="6209" spans="2:3">
      <c r="B6209" t="s">
        <v>11488</v>
      </c>
      <c r="C6209" t="s">
        <v>11489</v>
      </c>
    </row>
    <row r="6210" spans="2:3">
      <c r="B6210" t="s">
        <v>11490</v>
      </c>
      <c r="C6210" t="s">
        <v>11491</v>
      </c>
    </row>
    <row r="6211" spans="2:3">
      <c r="B6211" t="s">
        <v>11492</v>
      </c>
      <c r="C6211" t="s">
        <v>11493</v>
      </c>
    </row>
    <row r="6212" spans="2:3">
      <c r="B6212" t="s">
        <v>11494</v>
      </c>
      <c r="C6212" t="s">
        <v>11495</v>
      </c>
    </row>
    <row r="6213" spans="2:3">
      <c r="B6213" t="s">
        <v>11496</v>
      </c>
      <c r="C6213" t="s">
        <v>11497</v>
      </c>
    </row>
    <row r="6214" spans="2:3">
      <c r="B6214" t="s">
        <v>11498</v>
      </c>
      <c r="C6214" t="s">
        <v>11499</v>
      </c>
    </row>
    <row r="6215" spans="2:3">
      <c r="B6215" t="s">
        <v>11500</v>
      </c>
      <c r="C6215" t="s">
        <v>11501</v>
      </c>
    </row>
    <row r="6216" spans="2:3">
      <c r="B6216" t="s">
        <v>11500</v>
      </c>
      <c r="C6216" t="s">
        <v>11502</v>
      </c>
    </row>
    <row r="6217" spans="2:3">
      <c r="B6217" t="s">
        <v>11503</v>
      </c>
      <c r="C6217" t="s">
        <v>11504</v>
      </c>
    </row>
    <row r="6218" spans="2:3">
      <c r="B6218" t="s">
        <v>11505</v>
      </c>
      <c r="C6218" t="s">
        <v>11506</v>
      </c>
    </row>
    <row r="6219" spans="2:3">
      <c r="B6219" t="s">
        <v>11507</v>
      </c>
      <c r="C6219" t="s">
        <v>11508</v>
      </c>
    </row>
    <row r="6220" spans="2:3">
      <c r="B6220" t="s">
        <v>11509</v>
      </c>
      <c r="C6220" t="s">
        <v>11510</v>
      </c>
    </row>
    <row r="6221" spans="2:3">
      <c r="B6221" t="s">
        <v>11511</v>
      </c>
      <c r="C6221" t="s">
        <v>11512</v>
      </c>
    </row>
    <row r="6222" spans="2:3">
      <c r="B6222" t="s">
        <v>11513</v>
      </c>
      <c r="C6222" t="s">
        <v>11514</v>
      </c>
    </row>
    <row r="6223" spans="2:3">
      <c r="B6223" t="s">
        <v>11515</v>
      </c>
      <c r="C6223" t="s">
        <v>11516</v>
      </c>
    </row>
    <row r="6224" spans="2:3">
      <c r="B6224" t="s">
        <v>11517</v>
      </c>
      <c r="C6224" t="s">
        <v>11518</v>
      </c>
    </row>
    <row r="6225" spans="2:3">
      <c r="B6225" t="s">
        <v>11519</v>
      </c>
      <c r="C6225" t="s">
        <v>11520</v>
      </c>
    </row>
    <row r="6226" spans="2:3">
      <c r="B6226" t="s">
        <v>11521</v>
      </c>
      <c r="C6226" t="s">
        <v>11522</v>
      </c>
    </row>
    <row r="6227" spans="2:3">
      <c r="B6227" t="s">
        <v>11523</v>
      </c>
      <c r="C6227" t="s">
        <v>11524</v>
      </c>
    </row>
    <row r="6228" spans="2:3">
      <c r="B6228" t="s">
        <v>11525</v>
      </c>
      <c r="C6228" t="s">
        <v>11526</v>
      </c>
    </row>
    <row r="6229" spans="2:3">
      <c r="B6229" t="s">
        <v>11527</v>
      </c>
      <c r="C6229" t="s">
        <v>11528</v>
      </c>
    </row>
    <row r="6230" spans="2:3">
      <c r="B6230" t="s">
        <v>11529</v>
      </c>
      <c r="C6230" t="s">
        <v>11530</v>
      </c>
    </row>
    <row r="6231" spans="2:3">
      <c r="B6231" t="s">
        <v>11531</v>
      </c>
      <c r="C6231" t="s">
        <v>11532</v>
      </c>
    </row>
    <row r="6232" spans="2:3">
      <c r="B6232" t="s">
        <v>11533</v>
      </c>
      <c r="C6232" t="s">
        <v>11534</v>
      </c>
    </row>
    <row r="6233" spans="2:3">
      <c r="B6233" t="s">
        <v>11535</v>
      </c>
      <c r="C6233" t="s">
        <v>11536</v>
      </c>
    </row>
    <row r="6234" spans="2:3">
      <c r="B6234" t="s">
        <v>11537</v>
      </c>
      <c r="C6234" t="s">
        <v>11538</v>
      </c>
    </row>
    <row r="6235" spans="2:3">
      <c r="B6235" t="s">
        <v>11539</v>
      </c>
      <c r="C6235" t="s">
        <v>11540</v>
      </c>
    </row>
    <row r="6236" spans="2:3">
      <c r="B6236" t="s">
        <v>11541</v>
      </c>
      <c r="C6236" t="s">
        <v>11542</v>
      </c>
    </row>
    <row r="6237" spans="2:3">
      <c r="B6237" t="s">
        <v>11543</v>
      </c>
      <c r="C6237" t="s">
        <v>11544</v>
      </c>
    </row>
    <row r="6238" spans="2:3">
      <c r="B6238" t="s">
        <v>5</v>
      </c>
      <c r="C6238" t="s">
        <v>11545</v>
      </c>
    </row>
    <row r="6239" spans="2:3">
      <c r="B6239" t="s">
        <v>11546</v>
      </c>
      <c r="C6239" t="s">
        <v>11546</v>
      </c>
    </row>
    <row r="6240" spans="2:3">
      <c r="B6240" t="s">
        <v>11547</v>
      </c>
      <c r="C6240" t="s">
        <v>11548</v>
      </c>
    </row>
    <row r="6241" spans="2:3">
      <c r="B6241" t="s">
        <v>11549</v>
      </c>
      <c r="C6241" t="s">
        <v>11550</v>
      </c>
    </row>
    <row r="6242" spans="2:3">
      <c r="B6242" t="s">
        <v>11551</v>
      </c>
      <c r="C6242" t="s">
        <v>11552</v>
      </c>
    </row>
    <row r="6243" spans="2:3">
      <c r="B6243" t="s">
        <v>11553</v>
      </c>
      <c r="C6243" t="s">
        <v>11554</v>
      </c>
    </row>
    <row r="6244" spans="2:3">
      <c r="B6244" t="s">
        <v>11555</v>
      </c>
      <c r="C6244" t="s">
        <v>11556</v>
      </c>
    </row>
    <row r="6245" spans="2:3">
      <c r="B6245" t="s">
        <v>471</v>
      </c>
      <c r="C6245" t="s">
        <v>11557</v>
      </c>
    </row>
    <row r="6246" spans="2:3">
      <c r="B6246" t="s">
        <v>471</v>
      </c>
      <c r="C6246" t="s">
        <v>11558</v>
      </c>
    </row>
    <row r="6247" spans="2:3">
      <c r="B6247" t="s">
        <v>11559</v>
      </c>
      <c r="C6247" t="s">
        <v>11560</v>
      </c>
    </row>
    <row r="6248" spans="2:3">
      <c r="B6248" t="s">
        <v>11561</v>
      </c>
      <c r="C6248" t="s">
        <v>11562</v>
      </c>
    </row>
    <row r="6249" spans="2:3">
      <c r="B6249" t="s">
        <v>11563</v>
      </c>
      <c r="C6249" t="s">
        <v>11564</v>
      </c>
    </row>
    <row r="6250" spans="2:3">
      <c r="B6250" t="s">
        <v>11565</v>
      </c>
      <c r="C6250" t="s">
        <v>11566</v>
      </c>
    </row>
    <row r="6251" spans="2:3">
      <c r="B6251" t="s">
        <v>11567</v>
      </c>
      <c r="C6251" t="s">
        <v>11568</v>
      </c>
    </row>
    <row r="6252" spans="2:3">
      <c r="B6252" t="s">
        <v>11569</v>
      </c>
      <c r="C6252" t="s">
        <v>11570</v>
      </c>
    </row>
    <row r="6253" spans="2:3">
      <c r="B6253" t="s">
        <v>11571</v>
      </c>
      <c r="C6253" t="s">
        <v>11572</v>
      </c>
    </row>
    <row r="6254" spans="2:3">
      <c r="B6254" t="s">
        <v>11573</v>
      </c>
      <c r="C6254" t="s">
        <v>11574</v>
      </c>
    </row>
    <row r="6255" spans="2:3">
      <c r="B6255" t="s">
        <v>11575</v>
      </c>
      <c r="C6255" t="s">
        <v>11576</v>
      </c>
    </row>
    <row r="6256" spans="2:3">
      <c r="B6256" t="s">
        <v>11577</v>
      </c>
      <c r="C6256" t="s">
        <v>11578</v>
      </c>
    </row>
    <row r="6257" spans="2:3">
      <c r="B6257" t="s">
        <v>11579</v>
      </c>
      <c r="C6257" t="s">
        <v>11580</v>
      </c>
    </row>
    <row r="6258" spans="2:3">
      <c r="B6258" t="s">
        <v>11581</v>
      </c>
      <c r="C6258" t="s">
        <v>11582</v>
      </c>
    </row>
    <row r="6259" spans="2:3">
      <c r="B6259" t="s">
        <v>11583</v>
      </c>
      <c r="C6259" t="s">
        <v>11584</v>
      </c>
    </row>
    <row r="6260" spans="2:3">
      <c r="B6260" t="s">
        <v>11585</v>
      </c>
      <c r="C6260" t="s">
        <v>11586</v>
      </c>
    </row>
    <row r="6261" spans="2:3">
      <c r="B6261" t="s">
        <v>11587</v>
      </c>
      <c r="C6261" t="s">
        <v>11588</v>
      </c>
    </row>
    <row r="6262" spans="2:3">
      <c r="B6262" t="s">
        <v>11589</v>
      </c>
      <c r="C6262" t="s">
        <v>11590</v>
      </c>
    </row>
    <row r="6263" spans="2:3">
      <c r="B6263" t="s">
        <v>11591</v>
      </c>
      <c r="C6263" t="s">
        <v>11592</v>
      </c>
    </row>
    <row r="6264" spans="2:3">
      <c r="B6264" t="s">
        <v>11593</v>
      </c>
      <c r="C6264" t="s">
        <v>11594</v>
      </c>
    </row>
    <row r="6265" spans="2:3">
      <c r="B6265" t="s">
        <v>474</v>
      </c>
      <c r="C6265" t="s">
        <v>11595</v>
      </c>
    </row>
    <row r="6266" spans="2:3">
      <c r="B6266" t="s">
        <v>476</v>
      </c>
      <c r="C6266" t="s">
        <v>11596</v>
      </c>
    </row>
    <row r="6267" spans="2:3">
      <c r="B6267" t="s">
        <v>11597</v>
      </c>
      <c r="C6267" t="s">
        <v>11598</v>
      </c>
    </row>
    <row r="6268" spans="2:3">
      <c r="B6268" t="s">
        <v>11599</v>
      </c>
      <c r="C6268" t="s">
        <v>11600</v>
      </c>
    </row>
    <row r="6269" spans="2:3">
      <c r="B6269" t="s">
        <v>11601</v>
      </c>
      <c r="C6269" t="s">
        <v>11602</v>
      </c>
    </row>
    <row r="6270" spans="2:3">
      <c r="B6270" t="s">
        <v>11603</v>
      </c>
      <c r="C6270" t="s">
        <v>11604</v>
      </c>
    </row>
    <row r="6271" spans="2:3">
      <c r="B6271" t="s">
        <v>11605</v>
      </c>
      <c r="C6271" t="s">
        <v>11606</v>
      </c>
    </row>
    <row r="6272" spans="2:3">
      <c r="B6272" t="s">
        <v>11607</v>
      </c>
      <c r="C6272" t="s">
        <v>11608</v>
      </c>
    </row>
    <row r="6273" spans="2:3">
      <c r="B6273" t="s">
        <v>11609</v>
      </c>
      <c r="C6273" t="s">
        <v>11610</v>
      </c>
    </row>
    <row r="6274" spans="2:3">
      <c r="B6274" t="s">
        <v>11611</v>
      </c>
      <c r="C6274" t="s">
        <v>11612</v>
      </c>
    </row>
    <row r="6275" spans="2:3">
      <c r="B6275" t="s">
        <v>478</v>
      </c>
      <c r="C6275" t="s">
        <v>11613</v>
      </c>
    </row>
    <row r="6276" spans="2:3">
      <c r="B6276" t="s">
        <v>11614</v>
      </c>
      <c r="C6276" t="s">
        <v>11615</v>
      </c>
    </row>
    <row r="6277" spans="2:3">
      <c r="B6277" t="s">
        <v>11616</v>
      </c>
      <c r="C6277" t="s">
        <v>11616</v>
      </c>
    </row>
    <row r="6278" spans="2:3">
      <c r="B6278" t="s">
        <v>11617</v>
      </c>
      <c r="C6278" t="s">
        <v>11618</v>
      </c>
    </row>
    <row r="6279" spans="2:3">
      <c r="B6279" t="s">
        <v>11619</v>
      </c>
      <c r="C6279" t="s">
        <v>11620</v>
      </c>
    </row>
    <row r="6280" spans="2:3">
      <c r="B6280" t="s">
        <v>11621</v>
      </c>
      <c r="C6280" t="s">
        <v>11622</v>
      </c>
    </row>
    <row r="6281" spans="2:3">
      <c r="B6281" t="s">
        <v>11623</v>
      </c>
      <c r="C6281" t="s">
        <v>11624</v>
      </c>
    </row>
    <row r="6282" spans="2:3">
      <c r="B6282" t="s">
        <v>11625</v>
      </c>
      <c r="C6282" t="s">
        <v>11626</v>
      </c>
    </row>
    <row r="6283" spans="2:3">
      <c r="B6283" t="s">
        <v>11627</v>
      </c>
      <c r="C6283" t="s">
        <v>11628</v>
      </c>
    </row>
    <row r="6284" spans="2:3">
      <c r="B6284" t="s">
        <v>11629</v>
      </c>
      <c r="C6284" t="s">
        <v>11630</v>
      </c>
    </row>
    <row r="6285" spans="2:3">
      <c r="B6285" t="s">
        <v>11631</v>
      </c>
      <c r="C6285" t="s">
        <v>11632</v>
      </c>
    </row>
    <row r="6286" spans="2:3">
      <c r="B6286" t="s">
        <v>11633</v>
      </c>
      <c r="C6286" t="s">
        <v>11634</v>
      </c>
    </row>
    <row r="6287" spans="2:3">
      <c r="B6287" t="s">
        <v>11635</v>
      </c>
      <c r="C6287" t="s">
        <v>11636</v>
      </c>
    </row>
    <row r="6288" spans="2:3">
      <c r="B6288" t="s">
        <v>11637</v>
      </c>
      <c r="C6288" t="s">
        <v>11638</v>
      </c>
    </row>
    <row r="6289" spans="2:3">
      <c r="B6289" t="s">
        <v>11639</v>
      </c>
      <c r="C6289" t="s">
        <v>11640</v>
      </c>
    </row>
    <row r="6290" spans="2:3">
      <c r="B6290" t="s">
        <v>11641</v>
      </c>
      <c r="C6290" t="s">
        <v>11642</v>
      </c>
    </row>
    <row r="6291" spans="2:3">
      <c r="B6291" t="s">
        <v>11643</v>
      </c>
      <c r="C6291" t="s">
        <v>11644</v>
      </c>
    </row>
    <row r="6292" spans="2:3">
      <c r="B6292" t="s">
        <v>11645</v>
      </c>
      <c r="C6292" t="s">
        <v>11646</v>
      </c>
    </row>
    <row r="6293" spans="2:3">
      <c r="B6293" t="s">
        <v>11647</v>
      </c>
      <c r="C6293" t="s">
        <v>11648</v>
      </c>
    </row>
    <row r="6294" spans="2:3">
      <c r="B6294" t="s">
        <v>11649</v>
      </c>
      <c r="C6294" t="s">
        <v>11650</v>
      </c>
    </row>
    <row r="6295" spans="2:3">
      <c r="B6295" t="s">
        <v>11651</v>
      </c>
      <c r="C6295" t="s">
        <v>11652</v>
      </c>
    </row>
    <row r="6296" spans="2:3">
      <c r="B6296" t="s">
        <v>11653</v>
      </c>
      <c r="C6296" t="s">
        <v>11654</v>
      </c>
    </row>
    <row r="6297" spans="2:3">
      <c r="B6297" t="s">
        <v>11655</v>
      </c>
      <c r="C6297" t="s">
        <v>11656</v>
      </c>
    </row>
    <row r="6298" spans="2:3">
      <c r="B6298" t="s">
        <v>11657</v>
      </c>
      <c r="C6298" t="s">
        <v>11658</v>
      </c>
    </row>
    <row r="6299" spans="2:3">
      <c r="B6299" t="s">
        <v>11659</v>
      </c>
      <c r="C6299" t="s">
        <v>11660</v>
      </c>
    </row>
    <row r="6300" spans="2:3">
      <c r="B6300" t="s">
        <v>11661</v>
      </c>
      <c r="C6300" t="s">
        <v>11662</v>
      </c>
    </row>
    <row r="6301" spans="2:3">
      <c r="B6301" t="s">
        <v>11663</v>
      </c>
      <c r="C6301" t="s">
        <v>11664</v>
      </c>
    </row>
    <row r="6302" spans="2:3">
      <c r="B6302" t="s">
        <v>11665</v>
      </c>
      <c r="C6302" t="s">
        <v>11666</v>
      </c>
    </row>
    <row r="6303" spans="2:3">
      <c r="B6303" t="s">
        <v>11667</v>
      </c>
      <c r="C6303" t="s">
        <v>11668</v>
      </c>
    </row>
    <row r="6304" spans="2:3">
      <c r="B6304" t="s">
        <v>11667</v>
      </c>
      <c r="C6304" t="s">
        <v>11669</v>
      </c>
    </row>
    <row r="6305" spans="2:3">
      <c r="B6305" t="s">
        <v>11670</v>
      </c>
      <c r="C6305" t="s">
        <v>11671</v>
      </c>
    </row>
    <row r="6306" spans="2:3">
      <c r="B6306" t="s">
        <v>5</v>
      </c>
      <c r="C6306" t="s">
        <v>11672</v>
      </c>
    </row>
    <row r="6307" spans="2:3">
      <c r="B6307" t="s">
        <v>11673</v>
      </c>
      <c r="C6307" t="s">
        <v>11674</v>
      </c>
    </row>
    <row r="6308" spans="2:3">
      <c r="B6308" t="s">
        <v>11675</v>
      </c>
      <c r="C6308" t="s">
        <v>11676</v>
      </c>
    </row>
    <row r="6309" spans="2:3">
      <c r="B6309" t="s">
        <v>11677</v>
      </c>
      <c r="C6309" t="s">
        <v>11678</v>
      </c>
    </row>
    <row r="6310" spans="2:3">
      <c r="B6310" t="s">
        <v>11679</v>
      </c>
      <c r="C6310" t="s">
        <v>11680</v>
      </c>
    </row>
    <row r="6311" spans="2:3">
      <c r="B6311" t="s">
        <v>11681</v>
      </c>
      <c r="C6311" t="s">
        <v>11682</v>
      </c>
    </row>
    <row r="6312" spans="2:3">
      <c r="B6312" t="s">
        <v>11683</v>
      </c>
      <c r="C6312" t="s">
        <v>11684</v>
      </c>
    </row>
    <row r="6313" spans="2:3">
      <c r="B6313" t="s">
        <v>11685</v>
      </c>
      <c r="C6313" t="s">
        <v>11686</v>
      </c>
    </row>
    <row r="6314" spans="2:3">
      <c r="B6314" t="s">
        <v>11687</v>
      </c>
      <c r="C6314" t="s">
        <v>11688</v>
      </c>
    </row>
    <row r="6315" spans="2:3">
      <c r="B6315" t="s">
        <v>11689</v>
      </c>
      <c r="C6315" t="s">
        <v>11690</v>
      </c>
    </row>
    <row r="6316" spans="2:3">
      <c r="B6316" t="s">
        <v>11691</v>
      </c>
      <c r="C6316" t="s">
        <v>11692</v>
      </c>
    </row>
    <row r="6317" spans="2:3">
      <c r="B6317" t="s">
        <v>11693</v>
      </c>
      <c r="C6317" t="s">
        <v>11694</v>
      </c>
    </row>
    <row r="6318" spans="2:3">
      <c r="B6318" t="s">
        <v>11695</v>
      </c>
      <c r="C6318" t="s">
        <v>11696</v>
      </c>
    </row>
    <row r="6319" spans="2:3">
      <c r="B6319" t="s">
        <v>11697</v>
      </c>
      <c r="C6319" t="s">
        <v>11698</v>
      </c>
    </row>
    <row r="6320" spans="2:3">
      <c r="B6320" t="s">
        <v>11699</v>
      </c>
      <c r="C6320" t="s">
        <v>11700</v>
      </c>
    </row>
    <row r="6321" spans="2:3">
      <c r="B6321" t="s">
        <v>11701</v>
      </c>
      <c r="C6321" t="s">
        <v>11702</v>
      </c>
    </row>
    <row r="6322" spans="2:3">
      <c r="B6322" t="s">
        <v>11703</v>
      </c>
      <c r="C6322" t="s">
        <v>11703</v>
      </c>
    </row>
    <row r="6323" spans="2:3">
      <c r="B6323" t="s">
        <v>11704</v>
      </c>
      <c r="C6323" t="s">
        <v>11705</v>
      </c>
    </row>
    <row r="6324" spans="2:3">
      <c r="B6324" t="s">
        <v>11706</v>
      </c>
      <c r="C6324" t="s">
        <v>11707</v>
      </c>
    </row>
    <row r="6325" spans="2:3">
      <c r="B6325" t="s">
        <v>11708</v>
      </c>
      <c r="C6325" t="s">
        <v>11709</v>
      </c>
    </row>
    <row r="6326" spans="2:3">
      <c r="B6326" t="s">
        <v>11710</v>
      </c>
      <c r="C6326" t="s">
        <v>11711</v>
      </c>
    </row>
    <row r="6327" spans="2:3">
      <c r="B6327" t="s">
        <v>11712</v>
      </c>
      <c r="C6327" t="s">
        <v>11713</v>
      </c>
    </row>
    <row r="6328" spans="2:3">
      <c r="B6328" t="s">
        <v>11714</v>
      </c>
      <c r="C6328" t="s">
        <v>11715</v>
      </c>
    </row>
    <row r="6329" spans="2:3">
      <c r="B6329" t="s">
        <v>11716</v>
      </c>
      <c r="C6329" t="s">
        <v>11717</v>
      </c>
    </row>
    <row r="6330" spans="2:3">
      <c r="B6330" t="s">
        <v>11718</v>
      </c>
      <c r="C6330" t="s">
        <v>11719</v>
      </c>
    </row>
    <row r="6331" spans="2:3">
      <c r="B6331" t="s">
        <v>11720</v>
      </c>
      <c r="C6331" t="s">
        <v>11721</v>
      </c>
    </row>
    <row r="6332" spans="2:3">
      <c r="B6332" t="s">
        <v>5</v>
      </c>
      <c r="C6332" t="s">
        <v>11722</v>
      </c>
    </row>
    <row r="6333" spans="2:3">
      <c r="B6333" t="s">
        <v>11723</v>
      </c>
      <c r="C6333" t="s">
        <v>11724</v>
      </c>
    </row>
    <row r="6334" spans="2:3">
      <c r="B6334" t="s">
        <v>11725</v>
      </c>
      <c r="C6334" t="s">
        <v>11726</v>
      </c>
    </row>
    <row r="6335" spans="2:3">
      <c r="B6335" t="s">
        <v>11727</v>
      </c>
      <c r="C6335" t="s">
        <v>11728</v>
      </c>
    </row>
    <row r="6336" spans="2:3">
      <c r="B6336" t="s">
        <v>11727</v>
      </c>
      <c r="C6336" t="s">
        <v>11729</v>
      </c>
    </row>
    <row r="6337" spans="2:3">
      <c r="B6337" t="s">
        <v>11730</v>
      </c>
      <c r="C6337" t="s">
        <v>11731</v>
      </c>
    </row>
    <row r="6338" spans="2:3">
      <c r="B6338" t="s">
        <v>11732</v>
      </c>
      <c r="C6338" t="s">
        <v>11733</v>
      </c>
    </row>
    <row r="6339" spans="2:3">
      <c r="B6339" t="s">
        <v>11734</v>
      </c>
      <c r="C6339" t="s">
        <v>11735</v>
      </c>
    </row>
    <row r="6340" spans="2:3">
      <c r="B6340" t="s">
        <v>11736</v>
      </c>
      <c r="C6340" t="s">
        <v>11737</v>
      </c>
    </row>
    <row r="6341" spans="2:3">
      <c r="B6341" t="s">
        <v>11736</v>
      </c>
      <c r="C6341" t="s">
        <v>11738</v>
      </c>
    </row>
    <row r="6342" spans="2:3">
      <c r="B6342" t="s">
        <v>11739</v>
      </c>
      <c r="C6342" t="s">
        <v>11740</v>
      </c>
    </row>
    <row r="6343" spans="2:3">
      <c r="B6343" t="s">
        <v>11741</v>
      </c>
      <c r="C6343" t="s">
        <v>11742</v>
      </c>
    </row>
    <row r="6344" spans="2:3">
      <c r="B6344" t="s">
        <v>11743</v>
      </c>
      <c r="C6344" t="s">
        <v>11744</v>
      </c>
    </row>
    <row r="6345" spans="2:3">
      <c r="B6345" t="s">
        <v>11745</v>
      </c>
      <c r="C6345" t="s">
        <v>11746</v>
      </c>
    </row>
    <row r="6346" spans="2:3">
      <c r="B6346" t="s">
        <v>11747</v>
      </c>
      <c r="C6346" t="s">
        <v>11748</v>
      </c>
    </row>
    <row r="6347" spans="2:3">
      <c r="B6347" t="s">
        <v>11749</v>
      </c>
      <c r="C6347" t="s">
        <v>11750</v>
      </c>
    </row>
    <row r="6348" spans="2:3">
      <c r="B6348" t="s">
        <v>11751</v>
      </c>
      <c r="C6348" t="s">
        <v>11752</v>
      </c>
    </row>
    <row r="6349" spans="2:3">
      <c r="B6349" t="s">
        <v>11753</v>
      </c>
      <c r="C6349" t="s">
        <v>11754</v>
      </c>
    </row>
    <row r="6350" spans="2:3">
      <c r="B6350" t="s">
        <v>11755</v>
      </c>
      <c r="C6350" t="s">
        <v>11756</v>
      </c>
    </row>
    <row r="6351" spans="2:3">
      <c r="B6351" t="s">
        <v>11757</v>
      </c>
      <c r="C6351" t="s">
        <v>11758</v>
      </c>
    </row>
    <row r="6352" spans="2:3">
      <c r="B6352" t="s">
        <v>11759</v>
      </c>
      <c r="C6352" t="s">
        <v>11760</v>
      </c>
    </row>
    <row r="6353" spans="2:3">
      <c r="B6353" t="s">
        <v>11761</v>
      </c>
      <c r="C6353" t="s">
        <v>11762</v>
      </c>
    </row>
    <row r="6354" spans="2:3">
      <c r="B6354" t="s">
        <v>11763</v>
      </c>
      <c r="C6354" t="s">
        <v>11764</v>
      </c>
    </row>
    <row r="6355" spans="2:3">
      <c r="B6355" t="s">
        <v>11765</v>
      </c>
      <c r="C6355" t="s">
        <v>11766</v>
      </c>
    </row>
    <row r="6356" spans="2:3">
      <c r="B6356" t="s">
        <v>11767</v>
      </c>
      <c r="C6356" t="s">
        <v>11768</v>
      </c>
    </row>
    <row r="6357" spans="2:3">
      <c r="B6357" t="s">
        <v>11769</v>
      </c>
      <c r="C6357" t="s">
        <v>11770</v>
      </c>
    </row>
    <row r="6358" spans="2:3">
      <c r="B6358" t="s">
        <v>11769</v>
      </c>
      <c r="C6358" t="s">
        <v>11771</v>
      </c>
    </row>
    <row r="6359" spans="2:3">
      <c r="B6359" t="s">
        <v>11772</v>
      </c>
      <c r="C6359" t="s">
        <v>11773</v>
      </c>
    </row>
    <row r="6360" spans="2:3">
      <c r="B6360" t="s">
        <v>11774</v>
      </c>
      <c r="C6360" t="s">
        <v>11775</v>
      </c>
    </row>
    <row r="6361" spans="2:3">
      <c r="B6361" t="s">
        <v>11774</v>
      </c>
      <c r="C6361" t="s">
        <v>11776</v>
      </c>
    </row>
    <row r="6362" spans="2:3">
      <c r="B6362" t="s">
        <v>11777</v>
      </c>
      <c r="C6362" t="s">
        <v>11778</v>
      </c>
    </row>
    <row r="6363" spans="2:3">
      <c r="B6363" t="s">
        <v>11779</v>
      </c>
      <c r="C6363" t="s">
        <v>11780</v>
      </c>
    </row>
    <row r="6364" spans="2:3">
      <c r="B6364" t="s">
        <v>11781</v>
      </c>
      <c r="C6364" t="s">
        <v>11782</v>
      </c>
    </row>
    <row r="6365" spans="2:3">
      <c r="B6365" t="s">
        <v>11783</v>
      </c>
      <c r="C6365" t="s">
        <v>11784</v>
      </c>
    </row>
    <row r="6366" spans="2:3">
      <c r="B6366" t="s">
        <v>11783</v>
      </c>
      <c r="C6366" t="s">
        <v>11785</v>
      </c>
    </row>
    <row r="6367" spans="2:3">
      <c r="B6367" t="s">
        <v>11786</v>
      </c>
      <c r="C6367" t="s">
        <v>11787</v>
      </c>
    </row>
    <row r="6368" spans="2:3">
      <c r="B6368" t="s">
        <v>11788</v>
      </c>
      <c r="C6368" t="s">
        <v>11789</v>
      </c>
    </row>
    <row r="6369" spans="2:3">
      <c r="B6369" t="s">
        <v>11790</v>
      </c>
      <c r="C6369" t="s">
        <v>11791</v>
      </c>
    </row>
    <row r="6370" spans="2:3">
      <c r="B6370" t="s">
        <v>11790</v>
      </c>
      <c r="C6370" t="s">
        <v>11792</v>
      </c>
    </row>
    <row r="6371" spans="2:3">
      <c r="B6371" t="s">
        <v>11793</v>
      </c>
      <c r="C6371" t="s">
        <v>11794</v>
      </c>
    </row>
    <row r="6372" spans="2:3">
      <c r="B6372" t="s">
        <v>481</v>
      </c>
      <c r="C6372" t="s">
        <v>11795</v>
      </c>
    </row>
    <row r="6373" spans="2:3">
      <c r="B6373" t="s">
        <v>11796</v>
      </c>
      <c r="C6373" t="s">
        <v>11797</v>
      </c>
    </row>
    <row r="6374" spans="2:3">
      <c r="B6374" t="s">
        <v>11798</v>
      </c>
      <c r="C6374" t="s">
        <v>11799</v>
      </c>
    </row>
    <row r="6375" spans="2:3">
      <c r="B6375" t="s">
        <v>11800</v>
      </c>
      <c r="C6375" t="s">
        <v>11801</v>
      </c>
    </row>
    <row r="6376" spans="2:3">
      <c r="B6376" t="s">
        <v>11800</v>
      </c>
      <c r="C6376" t="s">
        <v>11802</v>
      </c>
    </row>
    <row r="6377" spans="2:3">
      <c r="B6377" t="s">
        <v>11800</v>
      </c>
      <c r="C6377" t="s">
        <v>11803</v>
      </c>
    </row>
    <row r="6378" spans="2:3">
      <c r="B6378" t="s">
        <v>11804</v>
      </c>
      <c r="C6378" t="s">
        <v>11805</v>
      </c>
    </row>
    <row r="6379" spans="2:3">
      <c r="B6379" t="s">
        <v>11806</v>
      </c>
      <c r="C6379" t="s">
        <v>11807</v>
      </c>
    </row>
    <row r="6380" spans="2:3">
      <c r="B6380" t="s">
        <v>11808</v>
      </c>
      <c r="C6380" t="s">
        <v>11809</v>
      </c>
    </row>
    <row r="6381" spans="2:3">
      <c r="B6381" t="s">
        <v>11810</v>
      </c>
      <c r="C6381" t="s">
        <v>11811</v>
      </c>
    </row>
    <row r="6382" spans="2:3">
      <c r="B6382" t="s">
        <v>11812</v>
      </c>
      <c r="C6382" t="s">
        <v>11813</v>
      </c>
    </row>
    <row r="6383" spans="2:3">
      <c r="B6383" t="s">
        <v>11814</v>
      </c>
      <c r="C6383" t="s">
        <v>11815</v>
      </c>
    </row>
    <row r="6384" spans="2:3">
      <c r="B6384" t="s">
        <v>11814</v>
      </c>
      <c r="C6384" t="s">
        <v>11816</v>
      </c>
    </row>
    <row r="6385" spans="2:3">
      <c r="B6385" t="s">
        <v>11817</v>
      </c>
      <c r="C6385" t="s">
        <v>11818</v>
      </c>
    </row>
    <row r="6386" spans="2:3">
      <c r="B6386" t="s">
        <v>11819</v>
      </c>
      <c r="C6386" t="s">
        <v>11820</v>
      </c>
    </row>
    <row r="6387" spans="2:3">
      <c r="B6387" t="s">
        <v>11821</v>
      </c>
      <c r="C6387" t="s">
        <v>11822</v>
      </c>
    </row>
    <row r="6388" spans="2:3">
      <c r="B6388" t="s">
        <v>11823</v>
      </c>
      <c r="C6388" t="s">
        <v>11824</v>
      </c>
    </row>
    <row r="6389" spans="2:3">
      <c r="B6389" t="s">
        <v>11825</v>
      </c>
      <c r="C6389" t="s">
        <v>11826</v>
      </c>
    </row>
    <row r="6390" spans="2:3">
      <c r="B6390" t="s">
        <v>11827</v>
      </c>
      <c r="C6390" t="s">
        <v>11828</v>
      </c>
    </row>
    <row r="6391" spans="2:3">
      <c r="B6391" t="s">
        <v>11829</v>
      </c>
      <c r="C6391" t="s">
        <v>11830</v>
      </c>
    </row>
    <row r="6392" spans="2:3">
      <c r="B6392" t="s">
        <v>11831</v>
      </c>
      <c r="C6392" t="s">
        <v>11832</v>
      </c>
    </row>
    <row r="6393" spans="2:3">
      <c r="B6393" t="s">
        <v>11831</v>
      </c>
      <c r="C6393" t="s">
        <v>11833</v>
      </c>
    </row>
    <row r="6394" spans="2:3">
      <c r="B6394" t="s">
        <v>11831</v>
      </c>
      <c r="C6394" t="s">
        <v>11834</v>
      </c>
    </row>
    <row r="6395" spans="2:3">
      <c r="B6395" t="s">
        <v>5</v>
      </c>
      <c r="C6395" t="s">
        <v>11835</v>
      </c>
    </row>
    <row r="6396" spans="2:3">
      <c r="B6396" t="s">
        <v>11836</v>
      </c>
      <c r="C6396" t="s">
        <v>11837</v>
      </c>
    </row>
    <row r="6397" spans="2:3">
      <c r="B6397" t="s">
        <v>11838</v>
      </c>
      <c r="C6397" t="s">
        <v>11839</v>
      </c>
    </row>
    <row r="6398" spans="2:3">
      <c r="B6398" t="s">
        <v>11840</v>
      </c>
      <c r="C6398" t="s">
        <v>11841</v>
      </c>
    </row>
    <row r="6399" spans="2:3">
      <c r="B6399" t="s">
        <v>11842</v>
      </c>
      <c r="C6399" t="s">
        <v>11843</v>
      </c>
    </row>
    <row r="6400" spans="2:3">
      <c r="B6400" t="s">
        <v>11844</v>
      </c>
      <c r="C6400" t="s">
        <v>11844</v>
      </c>
    </row>
    <row r="6401" spans="2:3">
      <c r="B6401" t="s">
        <v>11845</v>
      </c>
      <c r="C6401" t="s">
        <v>11846</v>
      </c>
    </row>
    <row r="6402" spans="2:3">
      <c r="B6402" t="s">
        <v>11847</v>
      </c>
      <c r="C6402" t="s">
        <v>11848</v>
      </c>
    </row>
    <row r="6403" spans="2:3">
      <c r="B6403" t="s">
        <v>11849</v>
      </c>
      <c r="C6403" t="s">
        <v>11850</v>
      </c>
    </row>
    <row r="6404" spans="2:3">
      <c r="B6404" t="s">
        <v>11849</v>
      </c>
      <c r="C6404" t="s">
        <v>11851</v>
      </c>
    </row>
    <row r="6405" spans="2:3">
      <c r="B6405" t="s">
        <v>11852</v>
      </c>
      <c r="C6405" t="s">
        <v>11853</v>
      </c>
    </row>
    <row r="6406" spans="2:3">
      <c r="B6406" t="s">
        <v>11854</v>
      </c>
      <c r="C6406" t="s">
        <v>11855</v>
      </c>
    </row>
    <row r="6407" spans="2:3">
      <c r="B6407" t="s">
        <v>11856</v>
      </c>
      <c r="C6407" t="s">
        <v>11857</v>
      </c>
    </row>
    <row r="6408" spans="2:3">
      <c r="B6408" t="s">
        <v>11858</v>
      </c>
      <c r="C6408" t="s">
        <v>11859</v>
      </c>
    </row>
    <row r="6409" spans="2:3">
      <c r="B6409" t="s">
        <v>11860</v>
      </c>
      <c r="C6409" t="s">
        <v>11861</v>
      </c>
    </row>
    <row r="6410" spans="2:3">
      <c r="B6410" t="s">
        <v>11862</v>
      </c>
      <c r="C6410" t="s">
        <v>11863</v>
      </c>
    </row>
    <row r="6411" spans="2:3">
      <c r="B6411" t="s">
        <v>11864</v>
      </c>
      <c r="C6411" t="s">
        <v>11865</v>
      </c>
    </row>
    <row r="6412" spans="2:3">
      <c r="B6412" t="s">
        <v>11866</v>
      </c>
      <c r="C6412" t="s">
        <v>11867</v>
      </c>
    </row>
    <row r="6413" spans="2:3">
      <c r="B6413" t="s">
        <v>5</v>
      </c>
      <c r="C6413" t="s">
        <v>11868</v>
      </c>
    </row>
    <row r="6414" spans="2:3">
      <c r="B6414" t="s">
        <v>11869</v>
      </c>
      <c r="C6414" t="s">
        <v>11869</v>
      </c>
    </row>
    <row r="6415" spans="2:3">
      <c r="B6415" t="s">
        <v>11870</v>
      </c>
      <c r="C6415" t="s">
        <v>11871</v>
      </c>
    </row>
    <row r="6416" spans="2:3">
      <c r="B6416" t="s">
        <v>11872</v>
      </c>
      <c r="C6416" t="s">
        <v>11873</v>
      </c>
    </row>
    <row r="6417" spans="2:3">
      <c r="B6417" t="s">
        <v>11874</v>
      </c>
      <c r="C6417" t="s">
        <v>11875</v>
      </c>
    </row>
    <row r="6418" spans="2:3">
      <c r="B6418" t="s">
        <v>11876</v>
      </c>
      <c r="C6418" t="s">
        <v>11877</v>
      </c>
    </row>
    <row r="6419" spans="2:3">
      <c r="B6419" t="s">
        <v>11878</v>
      </c>
      <c r="C6419" t="s">
        <v>11879</v>
      </c>
    </row>
    <row r="6420" spans="2:3">
      <c r="B6420" t="s">
        <v>11880</v>
      </c>
      <c r="C6420" t="s">
        <v>11881</v>
      </c>
    </row>
    <row r="6421" spans="2:3">
      <c r="B6421" t="s">
        <v>11882</v>
      </c>
      <c r="C6421" t="s">
        <v>11882</v>
      </c>
    </row>
    <row r="6422" spans="2:3">
      <c r="B6422" t="s">
        <v>11883</v>
      </c>
      <c r="C6422" t="s">
        <v>11884</v>
      </c>
    </row>
    <row r="6423" spans="2:3">
      <c r="B6423" t="s">
        <v>11885</v>
      </c>
      <c r="C6423" t="s">
        <v>11886</v>
      </c>
    </row>
    <row r="6424" spans="2:3">
      <c r="B6424" t="s">
        <v>11887</v>
      </c>
      <c r="C6424" t="s">
        <v>11888</v>
      </c>
    </row>
    <row r="6425" spans="2:3">
      <c r="B6425" t="s">
        <v>11889</v>
      </c>
      <c r="C6425" t="s">
        <v>11890</v>
      </c>
    </row>
    <row r="6426" spans="2:3">
      <c r="B6426" t="s">
        <v>11891</v>
      </c>
      <c r="C6426" t="s">
        <v>11892</v>
      </c>
    </row>
    <row r="6427" spans="2:3">
      <c r="B6427" t="s">
        <v>11893</v>
      </c>
      <c r="C6427" t="s">
        <v>11894</v>
      </c>
    </row>
    <row r="6428" spans="2:3">
      <c r="B6428" t="s">
        <v>5</v>
      </c>
      <c r="C6428" t="s">
        <v>11895</v>
      </c>
    </row>
    <row r="6429" spans="2:3">
      <c r="B6429" t="s">
        <v>11896</v>
      </c>
      <c r="C6429" t="s">
        <v>11897</v>
      </c>
    </row>
    <row r="6430" spans="2:3">
      <c r="B6430" t="s">
        <v>11898</v>
      </c>
      <c r="C6430" t="s">
        <v>11899</v>
      </c>
    </row>
    <row r="6431" spans="2:3">
      <c r="B6431" t="s">
        <v>11900</v>
      </c>
      <c r="C6431" t="s">
        <v>11901</v>
      </c>
    </row>
    <row r="6432" spans="2:3">
      <c r="B6432" t="s">
        <v>5</v>
      </c>
      <c r="C6432" t="s">
        <v>11902</v>
      </c>
    </row>
    <row r="6433" spans="2:3">
      <c r="B6433" t="s">
        <v>11903</v>
      </c>
      <c r="C6433" t="s">
        <v>11904</v>
      </c>
    </row>
    <row r="6434" spans="2:3">
      <c r="B6434" t="s">
        <v>11905</v>
      </c>
      <c r="C6434" t="s">
        <v>11906</v>
      </c>
    </row>
    <row r="6435" spans="2:3">
      <c r="B6435" t="s">
        <v>11907</v>
      </c>
      <c r="C6435" t="s">
        <v>11908</v>
      </c>
    </row>
    <row r="6436" spans="2:3">
      <c r="B6436" t="s">
        <v>11909</v>
      </c>
      <c r="C6436" t="s">
        <v>11910</v>
      </c>
    </row>
    <row r="6437" spans="2:3">
      <c r="B6437" t="s">
        <v>11911</v>
      </c>
      <c r="C6437" t="s">
        <v>11912</v>
      </c>
    </row>
    <row r="6438" spans="2:3">
      <c r="B6438" t="s">
        <v>11911</v>
      </c>
      <c r="C6438" t="s">
        <v>11913</v>
      </c>
    </row>
    <row r="6439" spans="2:3">
      <c r="B6439" t="s">
        <v>11914</v>
      </c>
      <c r="C6439" t="s">
        <v>11915</v>
      </c>
    </row>
    <row r="6440" spans="2:3">
      <c r="B6440" t="s">
        <v>11914</v>
      </c>
      <c r="C6440" t="s">
        <v>11916</v>
      </c>
    </row>
    <row r="6441" spans="2:3">
      <c r="B6441" t="s">
        <v>11917</v>
      </c>
      <c r="C6441" t="s">
        <v>11918</v>
      </c>
    </row>
    <row r="6442" spans="2:3">
      <c r="B6442" t="s">
        <v>11919</v>
      </c>
      <c r="C6442" t="s">
        <v>11920</v>
      </c>
    </row>
    <row r="6443" spans="2:3">
      <c r="B6443" t="s">
        <v>11919</v>
      </c>
      <c r="C6443" t="s">
        <v>11921</v>
      </c>
    </row>
    <row r="6444" spans="2:3">
      <c r="B6444" t="s">
        <v>11922</v>
      </c>
      <c r="C6444" t="s">
        <v>11923</v>
      </c>
    </row>
    <row r="6445" spans="2:3">
      <c r="B6445" t="s">
        <v>11924</v>
      </c>
      <c r="C6445" t="s">
        <v>11924</v>
      </c>
    </row>
    <row r="6446" spans="2:3">
      <c r="B6446" t="s">
        <v>484</v>
      </c>
      <c r="C6446" t="s">
        <v>11925</v>
      </c>
    </row>
    <row r="6447" spans="2:3">
      <c r="B6447" t="s">
        <v>11926</v>
      </c>
      <c r="C6447" t="s">
        <v>11927</v>
      </c>
    </row>
    <row r="6448" spans="2:3">
      <c r="B6448" t="s">
        <v>11928</v>
      </c>
      <c r="C6448" t="s">
        <v>11929</v>
      </c>
    </row>
    <row r="6449" spans="2:3">
      <c r="B6449" t="s">
        <v>11930</v>
      </c>
      <c r="C6449" t="s">
        <v>11931</v>
      </c>
    </row>
    <row r="6450" spans="2:3">
      <c r="B6450" t="s">
        <v>11932</v>
      </c>
      <c r="C6450" t="s">
        <v>11932</v>
      </c>
    </row>
    <row r="6451" spans="2:3">
      <c r="B6451" t="s">
        <v>11933</v>
      </c>
      <c r="C6451" t="s">
        <v>11934</v>
      </c>
    </row>
    <row r="6452" spans="2:3">
      <c r="B6452" t="s">
        <v>11935</v>
      </c>
      <c r="C6452" t="s">
        <v>11936</v>
      </c>
    </row>
    <row r="6453" spans="2:3">
      <c r="B6453" t="s">
        <v>11937</v>
      </c>
      <c r="C6453" t="s">
        <v>11938</v>
      </c>
    </row>
    <row r="6454" spans="2:3">
      <c r="B6454" t="s">
        <v>11939</v>
      </c>
      <c r="C6454" t="s">
        <v>11940</v>
      </c>
    </row>
    <row r="6455" spans="2:3">
      <c r="B6455" t="s">
        <v>11941</v>
      </c>
      <c r="C6455" t="s">
        <v>11942</v>
      </c>
    </row>
    <row r="6456" spans="2:3">
      <c r="B6456" t="s">
        <v>11943</v>
      </c>
      <c r="C6456" t="s">
        <v>11944</v>
      </c>
    </row>
    <row r="6457" spans="2:3">
      <c r="B6457" t="s">
        <v>11945</v>
      </c>
      <c r="C6457" t="s">
        <v>11946</v>
      </c>
    </row>
    <row r="6458" spans="2:3">
      <c r="B6458" t="s">
        <v>11947</v>
      </c>
      <c r="C6458" t="s">
        <v>11948</v>
      </c>
    </row>
    <row r="6459" spans="2:3">
      <c r="B6459" t="s">
        <v>486</v>
      </c>
      <c r="C6459" t="s">
        <v>11949</v>
      </c>
    </row>
    <row r="6460" spans="2:3">
      <c r="B6460" t="s">
        <v>11950</v>
      </c>
      <c r="C6460" t="s">
        <v>11951</v>
      </c>
    </row>
    <row r="6461" spans="2:3">
      <c r="B6461" t="s">
        <v>11952</v>
      </c>
      <c r="C6461" t="s">
        <v>11953</v>
      </c>
    </row>
    <row r="6462" spans="2:3">
      <c r="B6462" t="s">
        <v>11954</v>
      </c>
      <c r="C6462" t="s">
        <v>11955</v>
      </c>
    </row>
    <row r="6463" spans="2:3">
      <c r="B6463" t="s">
        <v>11956</v>
      </c>
      <c r="C6463" t="s">
        <v>11957</v>
      </c>
    </row>
    <row r="6464" spans="2:3">
      <c r="B6464" t="s">
        <v>11958</v>
      </c>
      <c r="C6464" t="s">
        <v>11959</v>
      </c>
    </row>
    <row r="6465" spans="2:3">
      <c r="B6465" t="s">
        <v>489</v>
      </c>
      <c r="C6465" t="s">
        <v>11960</v>
      </c>
    </row>
    <row r="6466" spans="2:3">
      <c r="B6466" t="s">
        <v>11961</v>
      </c>
      <c r="C6466" t="s">
        <v>11962</v>
      </c>
    </row>
    <row r="6467" spans="2:3">
      <c r="B6467" t="s">
        <v>11963</v>
      </c>
      <c r="C6467" t="s">
        <v>11964</v>
      </c>
    </row>
    <row r="6468" spans="2:3">
      <c r="B6468" t="s">
        <v>11965</v>
      </c>
      <c r="C6468" t="s">
        <v>11966</v>
      </c>
    </row>
    <row r="6469" spans="2:3">
      <c r="B6469" t="s">
        <v>11967</v>
      </c>
      <c r="C6469" t="s">
        <v>11968</v>
      </c>
    </row>
    <row r="6470" spans="2:3">
      <c r="B6470" t="s">
        <v>11969</v>
      </c>
      <c r="C6470" t="s">
        <v>11970</v>
      </c>
    </row>
    <row r="6471" spans="2:3">
      <c r="B6471" t="s">
        <v>11971</v>
      </c>
      <c r="C6471" t="s">
        <v>11972</v>
      </c>
    </row>
    <row r="6472" spans="2:3">
      <c r="B6472" t="s">
        <v>11973</v>
      </c>
      <c r="C6472" t="s">
        <v>11974</v>
      </c>
    </row>
    <row r="6473" spans="2:3">
      <c r="B6473" t="s">
        <v>11975</v>
      </c>
      <c r="C6473" t="s">
        <v>11976</v>
      </c>
    </row>
    <row r="6474" spans="2:3">
      <c r="B6474" t="s">
        <v>11977</v>
      </c>
      <c r="C6474" t="s">
        <v>11978</v>
      </c>
    </row>
    <row r="6475" spans="2:3">
      <c r="B6475" t="s">
        <v>11979</v>
      </c>
      <c r="C6475" t="s">
        <v>11980</v>
      </c>
    </row>
    <row r="6476" spans="2:3">
      <c r="B6476" t="s">
        <v>11981</v>
      </c>
      <c r="C6476" t="s">
        <v>11982</v>
      </c>
    </row>
    <row r="6477" spans="2:3">
      <c r="B6477" t="s">
        <v>11983</v>
      </c>
      <c r="C6477" t="s">
        <v>11984</v>
      </c>
    </row>
    <row r="6478" spans="2:3">
      <c r="B6478" t="s">
        <v>11985</v>
      </c>
      <c r="C6478" t="s">
        <v>11986</v>
      </c>
    </row>
    <row r="6479" spans="2:3">
      <c r="B6479" t="s">
        <v>11985</v>
      </c>
      <c r="C6479" t="s">
        <v>11987</v>
      </c>
    </row>
    <row r="6480" spans="2:3">
      <c r="B6480" t="s">
        <v>11988</v>
      </c>
      <c r="C6480" t="s">
        <v>11989</v>
      </c>
    </row>
    <row r="6481" spans="2:3">
      <c r="B6481" t="s">
        <v>11990</v>
      </c>
      <c r="C6481" t="s">
        <v>11991</v>
      </c>
    </row>
    <row r="6482" spans="2:3">
      <c r="B6482" t="s">
        <v>11992</v>
      </c>
      <c r="C6482" t="s">
        <v>11993</v>
      </c>
    </row>
    <row r="6483" spans="2:3">
      <c r="B6483" t="s">
        <v>491</v>
      </c>
      <c r="C6483" t="s">
        <v>11994</v>
      </c>
    </row>
    <row r="6484" spans="2:3">
      <c r="B6484" t="s">
        <v>11995</v>
      </c>
      <c r="C6484" t="s">
        <v>11996</v>
      </c>
    </row>
    <row r="6485" spans="2:3">
      <c r="B6485" t="s">
        <v>11997</v>
      </c>
      <c r="C6485" t="s">
        <v>11998</v>
      </c>
    </row>
    <row r="6486" spans="2:3">
      <c r="B6486" t="s">
        <v>11999</v>
      </c>
      <c r="C6486" t="s">
        <v>12000</v>
      </c>
    </row>
    <row r="6487" spans="2:3">
      <c r="B6487" t="s">
        <v>12001</v>
      </c>
      <c r="C6487" t="s">
        <v>12002</v>
      </c>
    </row>
    <row r="6488" spans="2:3">
      <c r="B6488" t="s">
        <v>12003</v>
      </c>
      <c r="C6488" t="s">
        <v>12004</v>
      </c>
    </row>
    <row r="6489" spans="2:3">
      <c r="B6489" t="s">
        <v>12005</v>
      </c>
      <c r="C6489" t="s">
        <v>12006</v>
      </c>
    </row>
    <row r="6490" spans="2:3">
      <c r="B6490" t="s">
        <v>12007</v>
      </c>
      <c r="C6490" t="s">
        <v>12008</v>
      </c>
    </row>
    <row r="6491" spans="2:3">
      <c r="B6491" t="s">
        <v>12007</v>
      </c>
      <c r="C6491" t="s">
        <v>12009</v>
      </c>
    </row>
    <row r="6492" spans="2:3">
      <c r="B6492" t="s">
        <v>12010</v>
      </c>
      <c r="C6492" t="s">
        <v>12011</v>
      </c>
    </row>
    <row r="6493" spans="2:3">
      <c r="B6493" t="s">
        <v>493</v>
      </c>
      <c r="C6493" t="s">
        <v>12012</v>
      </c>
    </row>
    <row r="6494" spans="2:3">
      <c r="B6494" t="s">
        <v>12013</v>
      </c>
      <c r="C6494" t="s">
        <v>12014</v>
      </c>
    </row>
    <row r="6495" spans="2:3">
      <c r="B6495" t="s">
        <v>12015</v>
      </c>
      <c r="C6495" t="s">
        <v>12016</v>
      </c>
    </row>
    <row r="6496" spans="2:3">
      <c r="B6496" t="s">
        <v>12017</v>
      </c>
      <c r="C6496" t="s">
        <v>12018</v>
      </c>
    </row>
    <row r="6497" spans="2:3">
      <c r="B6497" t="s">
        <v>12019</v>
      </c>
      <c r="C6497" t="s">
        <v>12020</v>
      </c>
    </row>
    <row r="6498" spans="2:3">
      <c r="B6498" t="s">
        <v>12021</v>
      </c>
      <c r="C6498" t="s">
        <v>12022</v>
      </c>
    </row>
    <row r="6499" spans="2:3">
      <c r="B6499" t="s">
        <v>12023</v>
      </c>
      <c r="C6499" t="s">
        <v>12024</v>
      </c>
    </row>
    <row r="6500" spans="2:3">
      <c r="B6500" t="s">
        <v>12025</v>
      </c>
      <c r="C6500" t="s">
        <v>12026</v>
      </c>
    </row>
    <row r="6501" spans="2:3">
      <c r="B6501" t="s">
        <v>495</v>
      </c>
      <c r="C6501" t="s">
        <v>12027</v>
      </c>
    </row>
    <row r="6502" spans="2:3">
      <c r="B6502" t="s">
        <v>12028</v>
      </c>
      <c r="C6502" t="s">
        <v>12029</v>
      </c>
    </row>
    <row r="6503" spans="2:3">
      <c r="B6503" t="s">
        <v>12030</v>
      </c>
      <c r="C6503" t="s">
        <v>12031</v>
      </c>
    </row>
    <row r="6504" spans="2:3">
      <c r="B6504" t="s">
        <v>12032</v>
      </c>
      <c r="C6504" t="s">
        <v>12033</v>
      </c>
    </row>
    <row r="6505" spans="2:3">
      <c r="B6505" t="s">
        <v>12034</v>
      </c>
      <c r="C6505" t="s">
        <v>12035</v>
      </c>
    </row>
    <row r="6506" spans="2:3">
      <c r="B6506" t="s">
        <v>12036</v>
      </c>
      <c r="C6506" t="s">
        <v>12037</v>
      </c>
    </row>
    <row r="6507" spans="2:3">
      <c r="B6507" t="s">
        <v>12038</v>
      </c>
      <c r="C6507" t="s">
        <v>12039</v>
      </c>
    </row>
    <row r="6508" spans="2:3">
      <c r="B6508" t="s">
        <v>12040</v>
      </c>
      <c r="C6508" t="s">
        <v>12041</v>
      </c>
    </row>
    <row r="6509" spans="2:3">
      <c r="B6509" t="s">
        <v>12042</v>
      </c>
      <c r="C6509" t="s">
        <v>12043</v>
      </c>
    </row>
    <row r="6510" spans="2:3">
      <c r="B6510" t="s">
        <v>12044</v>
      </c>
      <c r="C6510" t="s">
        <v>12045</v>
      </c>
    </row>
    <row r="6511" spans="2:3">
      <c r="B6511" t="s">
        <v>12046</v>
      </c>
      <c r="C6511" t="s">
        <v>12046</v>
      </c>
    </row>
    <row r="6512" spans="2:3">
      <c r="B6512" t="s">
        <v>498</v>
      </c>
      <c r="C6512" t="s">
        <v>12047</v>
      </c>
    </row>
    <row r="6513" spans="2:3">
      <c r="B6513" t="s">
        <v>12048</v>
      </c>
      <c r="C6513" t="s">
        <v>12049</v>
      </c>
    </row>
    <row r="6514" spans="2:3">
      <c r="B6514" t="s">
        <v>12050</v>
      </c>
      <c r="C6514" t="s">
        <v>12051</v>
      </c>
    </row>
    <row r="6515" spans="2:3">
      <c r="B6515" t="s">
        <v>12052</v>
      </c>
      <c r="C6515" t="s">
        <v>12053</v>
      </c>
    </row>
    <row r="6516" spans="2:3">
      <c r="B6516" t="s">
        <v>12054</v>
      </c>
      <c r="C6516" t="s">
        <v>12055</v>
      </c>
    </row>
    <row r="6517" spans="2:3">
      <c r="B6517" t="s">
        <v>12056</v>
      </c>
      <c r="C6517" t="s">
        <v>12057</v>
      </c>
    </row>
    <row r="6518" spans="2:3">
      <c r="B6518" t="s">
        <v>12058</v>
      </c>
      <c r="C6518" t="s">
        <v>12059</v>
      </c>
    </row>
    <row r="6519" spans="2:3">
      <c r="B6519" t="s">
        <v>12060</v>
      </c>
      <c r="C6519" t="s">
        <v>12061</v>
      </c>
    </row>
    <row r="6520" spans="2:3">
      <c r="B6520" t="s">
        <v>12062</v>
      </c>
      <c r="C6520" t="s">
        <v>12063</v>
      </c>
    </row>
    <row r="6521" spans="2:3">
      <c r="B6521" t="s">
        <v>12064</v>
      </c>
      <c r="C6521" t="s">
        <v>12065</v>
      </c>
    </row>
    <row r="6522" spans="2:3">
      <c r="B6522" t="s">
        <v>12066</v>
      </c>
      <c r="C6522" t="s">
        <v>12067</v>
      </c>
    </row>
    <row r="6523" spans="2:3">
      <c r="B6523" t="s">
        <v>12068</v>
      </c>
      <c r="C6523" t="s">
        <v>12069</v>
      </c>
    </row>
    <row r="6524" spans="2:3">
      <c r="B6524" t="s">
        <v>12070</v>
      </c>
      <c r="C6524" t="s">
        <v>12071</v>
      </c>
    </row>
    <row r="6525" spans="2:3">
      <c r="B6525" t="s">
        <v>12072</v>
      </c>
      <c r="C6525" t="s">
        <v>12073</v>
      </c>
    </row>
    <row r="6526" spans="2:3">
      <c r="B6526" t="s">
        <v>12074</v>
      </c>
      <c r="C6526" t="s">
        <v>12075</v>
      </c>
    </row>
    <row r="6527" spans="2:3">
      <c r="B6527" t="s">
        <v>12076</v>
      </c>
      <c r="C6527" t="s">
        <v>12077</v>
      </c>
    </row>
    <row r="6528" spans="2:3">
      <c r="B6528" t="s">
        <v>12078</v>
      </c>
      <c r="C6528" t="s">
        <v>12079</v>
      </c>
    </row>
    <row r="6529" spans="2:3">
      <c r="B6529" t="s">
        <v>12080</v>
      </c>
      <c r="C6529" t="s">
        <v>12081</v>
      </c>
    </row>
    <row r="6530" spans="2:3">
      <c r="B6530" t="s">
        <v>12082</v>
      </c>
      <c r="C6530" t="s">
        <v>12083</v>
      </c>
    </row>
    <row r="6531" spans="2:3">
      <c r="B6531" t="s">
        <v>12084</v>
      </c>
      <c r="C6531" t="s">
        <v>12085</v>
      </c>
    </row>
    <row r="6532" spans="2:3">
      <c r="B6532" t="s">
        <v>12086</v>
      </c>
      <c r="C6532" t="s">
        <v>12087</v>
      </c>
    </row>
    <row r="6533" spans="2:3">
      <c r="B6533" t="s">
        <v>12086</v>
      </c>
      <c r="C6533" t="s">
        <v>12088</v>
      </c>
    </row>
    <row r="6534" spans="2:3">
      <c r="B6534" t="s">
        <v>12089</v>
      </c>
      <c r="C6534" t="s">
        <v>12090</v>
      </c>
    </row>
    <row r="6535" spans="2:3">
      <c r="B6535" t="s">
        <v>12089</v>
      </c>
      <c r="C6535" t="s">
        <v>12091</v>
      </c>
    </row>
    <row r="6536" spans="2:3">
      <c r="B6536" t="s">
        <v>12092</v>
      </c>
      <c r="C6536" t="s">
        <v>12093</v>
      </c>
    </row>
    <row r="6537" spans="2:3">
      <c r="B6537" t="s">
        <v>12092</v>
      </c>
      <c r="C6537" t="s">
        <v>12094</v>
      </c>
    </row>
    <row r="6538" spans="2:3">
      <c r="B6538" t="s">
        <v>12095</v>
      </c>
      <c r="C6538" t="s">
        <v>12096</v>
      </c>
    </row>
    <row r="6539" spans="2:3">
      <c r="B6539" t="s">
        <v>12097</v>
      </c>
      <c r="C6539" t="s">
        <v>12098</v>
      </c>
    </row>
    <row r="6540" spans="2:3">
      <c r="B6540" t="s">
        <v>12097</v>
      </c>
      <c r="C6540" t="s">
        <v>12099</v>
      </c>
    </row>
    <row r="6541" spans="2:3">
      <c r="B6541" t="s">
        <v>12100</v>
      </c>
      <c r="C6541" t="s">
        <v>12101</v>
      </c>
    </row>
    <row r="6542" spans="2:3">
      <c r="B6542" t="s">
        <v>12102</v>
      </c>
      <c r="C6542" t="s">
        <v>12103</v>
      </c>
    </row>
    <row r="6543" spans="2:3">
      <c r="B6543" t="s">
        <v>12104</v>
      </c>
      <c r="C6543" t="s">
        <v>12105</v>
      </c>
    </row>
    <row r="6544" spans="2:3">
      <c r="B6544" t="s">
        <v>12106</v>
      </c>
      <c r="C6544" t="s">
        <v>12107</v>
      </c>
    </row>
    <row r="6545" spans="2:3">
      <c r="B6545" t="s">
        <v>12106</v>
      </c>
      <c r="C6545" t="s">
        <v>12108</v>
      </c>
    </row>
    <row r="6546" spans="2:3">
      <c r="B6546" t="s">
        <v>12109</v>
      </c>
      <c r="C6546" t="s">
        <v>12110</v>
      </c>
    </row>
    <row r="6547" spans="2:3">
      <c r="B6547" t="s">
        <v>12111</v>
      </c>
      <c r="C6547" t="s">
        <v>12112</v>
      </c>
    </row>
    <row r="6548" spans="2:3">
      <c r="B6548" t="s">
        <v>12113</v>
      </c>
      <c r="C6548" t="s">
        <v>12114</v>
      </c>
    </row>
    <row r="6549" spans="2:3">
      <c r="B6549" t="s">
        <v>12115</v>
      </c>
      <c r="C6549" t="s">
        <v>12116</v>
      </c>
    </row>
    <row r="6550" spans="2:3">
      <c r="B6550" t="s">
        <v>12117</v>
      </c>
      <c r="C6550" t="s">
        <v>12118</v>
      </c>
    </row>
    <row r="6551" spans="2:3">
      <c r="B6551" t="s">
        <v>12119</v>
      </c>
      <c r="C6551" t="s">
        <v>12120</v>
      </c>
    </row>
    <row r="6552" spans="2:3">
      <c r="B6552" t="s">
        <v>12121</v>
      </c>
      <c r="C6552" t="s">
        <v>12122</v>
      </c>
    </row>
    <row r="6553" spans="2:3">
      <c r="B6553" t="s">
        <v>12121</v>
      </c>
      <c r="C6553" t="s">
        <v>12123</v>
      </c>
    </row>
    <row r="6554" spans="2:3">
      <c r="B6554" t="s">
        <v>12124</v>
      </c>
      <c r="C6554" t="s">
        <v>12125</v>
      </c>
    </row>
    <row r="6555" spans="2:3">
      <c r="B6555" t="s">
        <v>12126</v>
      </c>
      <c r="C6555" t="s">
        <v>12127</v>
      </c>
    </row>
    <row r="6556" spans="2:3">
      <c r="B6556" t="s">
        <v>12128</v>
      </c>
      <c r="C6556" t="s">
        <v>12129</v>
      </c>
    </row>
    <row r="6557" spans="2:3">
      <c r="B6557" t="s">
        <v>12130</v>
      </c>
      <c r="C6557" t="s">
        <v>12131</v>
      </c>
    </row>
    <row r="6558" spans="2:3">
      <c r="B6558" t="s">
        <v>12132</v>
      </c>
      <c r="C6558" t="s">
        <v>12133</v>
      </c>
    </row>
    <row r="6559" spans="2:3">
      <c r="B6559" t="s">
        <v>12134</v>
      </c>
      <c r="C6559" t="s">
        <v>12135</v>
      </c>
    </row>
    <row r="6560" spans="2:3">
      <c r="B6560" t="s">
        <v>12136</v>
      </c>
      <c r="C6560" t="s">
        <v>12137</v>
      </c>
    </row>
    <row r="6561" spans="2:3">
      <c r="B6561" t="s">
        <v>12138</v>
      </c>
      <c r="C6561" t="s">
        <v>12139</v>
      </c>
    </row>
    <row r="6562" spans="2:3">
      <c r="B6562" t="s">
        <v>12140</v>
      </c>
      <c r="C6562" t="s">
        <v>12141</v>
      </c>
    </row>
    <row r="6563" spans="2:3">
      <c r="B6563" t="s">
        <v>12142</v>
      </c>
      <c r="C6563" t="s">
        <v>12143</v>
      </c>
    </row>
    <row r="6564" spans="2:3">
      <c r="B6564" t="s">
        <v>12144</v>
      </c>
      <c r="C6564" t="s">
        <v>12145</v>
      </c>
    </row>
    <row r="6565" spans="2:3">
      <c r="B6565" t="s">
        <v>12146</v>
      </c>
      <c r="C6565" t="s">
        <v>12147</v>
      </c>
    </row>
    <row r="6566" spans="2:3">
      <c r="B6566" t="s">
        <v>12148</v>
      </c>
      <c r="C6566" t="s">
        <v>12149</v>
      </c>
    </row>
    <row r="6567" spans="2:3">
      <c r="B6567" t="s">
        <v>12150</v>
      </c>
      <c r="C6567" t="s">
        <v>12151</v>
      </c>
    </row>
    <row r="6568" spans="2:3">
      <c r="B6568" t="s">
        <v>12152</v>
      </c>
      <c r="C6568" t="s">
        <v>12153</v>
      </c>
    </row>
    <row r="6569" spans="2:3">
      <c r="B6569" t="s">
        <v>12154</v>
      </c>
      <c r="C6569" t="s">
        <v>12155</v>
      </c>
    </row>
    <row r="6570" spans="2:3">
      <c r="B6570" t="s">
        <v>12156</v>
      </c>
      <c r="C6570" t="s">
        <v>12157</v>
      </c>
    </row>
    <row r="6571" spans="2:3">
      <c r="B6571" t="s">
        <v>12158</v>
      </c>
      <c r="C6571" t="s">
        <v>12159</v>
      </c>
    </row>
    <row r="6572" spans="2:3">
      <c r="B6572" t="s">
        <v>12160</v>
      </c>
      <c r="C6572" t="s">
        <v>12161</v>
      </c>
    </row>
    <row r="6573" spans="2:3">
      <c r="B6573" t="s">
        <v>12162</v>
      </c>
      <c r="C6573" t="s">
        <v>12163</v>
      </c>
    </row>
    <row r="6574" spans="2:3">
      <c r="B6574" t="s">
        <v>12164</v>
      </c>
      <c r="C6574" t="s">
        <v>12165</v>
      </c>
    </row>
    <row r="6575" spans="2:3">
      <c r="B6575" t="s">
        <v>12166</v>
      </c>
      <c r="C6575" t="s">
        <v>12167</v>
      </c>
    </row>
    <row r="6576" spans="2:3">
      <c r="B6576" t="s">
        <v>5</v>
      </c>
      <c r="C6576" t="s">
        <v>12168</v>
      </c>
    </row>
    <row r="6577" spans="2:3">
      <c r="B6577" t="s">
        <v>1028</v>
      </c>
      <c r="C6577" t="s">
        <v>12169</v>
      </c>
    </row>
    <row r="6578" spans="2:3">
      <c r="B6578" t="s">
        <v>12170</v>
      </c>
      <c r="C6578" t="s">
        <v>12171</v>
      </c>
    </row>
    <row r="6579" spans="2:3">
      <c r="B6579" t="s">
        <v>5</v>
      </c>
      <c r="C6579" t="s">
        <v>12172</v>
      </c>
    </row>
    <row r="6580" spans="2:3">
      <c r="B6580" t="s">
        <v>12173</v>
      </c>
      <c r="C6580" t="s">
        <v>12174</v>
      </c>
    </row>
    <row r="6581" spans="2:3">
      <c r="B6581" t="s">
        <v>12175</v>
      </c>
      <c r="C6581" t="s">
        <v>12176</v>
      </c>
    </row>
    <row r="6582" spans="2:3">
      <c r="B6582" t="s">
        <v>12177</v>
      </c>
      <c r="C6582" t="s">
        <v>12178</v>
      </c>
    </row>
    <row r="6583" spans="2:3">
      <c r="B6583" t="s">
        <v>12179</v>
      </c>
      <c r="C6583" t="s">
        <v>12180</v>
      </c>
    </row>
    <row r="6584" spans="2:3">
      <c r="B6584" t="s">
        <v>12179</v>
      </c>
      <c r="C6584" t="s">
        <v>12181</v>
      </c>
    </row>
    <row r="6585" spans="2:3">
      <c r="B6585" t="s">
        <v>12182</v>
      </c>
      <c r="C6585" t="s">
        <v>12183</v>
      </c>
    </row>
    <row r="6586" spans="2:3">
      <c r="B6586" t="s">
        <v>12184</v>
      </c>
      <c r="C6586" t="s">
        <v>12185</v>
      </c>
    </row>
    <row r="6587" spans="2:3">
      <c r="B6587" t="s">
        <v>12186</v>
      </c>
      <c r="C6587" t="s">
        <v>12187</v>
      </c>
    </row>
    <row r="6588" spans="2:3">
      <c r="B6588" t="s">
        <v>12186</v>
      </c>
      <c r="C6588" t="s">
        <v>12188</v>
      </c>
    </row>
    <row r="6589" spans="2:3">
      <c r="B6589" t="s">
        <v>12189</v>
      </c>
      <c r="C6589" t="s">
        <v>12190</v>
      </c>
    </row>
    <row r="6590" spans="2:3">
      <c r="B6590" t="s">
        <v>12191</v>
      </c>
      <c r="C6590" t="s">
        <v>12192</v>
      </c>
    </row>
    <row r="6591" spans="2:3">
      <c r="B6591" t="s">
        <v>12193</v>
      </c>
      <c r="C6591" t="s">
        <v>12194</v>
      </c>
    </row>
    <row r="6592" spans="2:3">
      <c r="B6592" t="s">
        <v>12195</v>
      </c>
      <c r="C6592" t="s">
        <v>12196</v>
      </c>
    </row>
    <row r="6593" spans="2:3">
      <c r="B6593" t="s">
        <v>12197</v>
      </c>
      <c r="C6593" t="s">
        <v>12198</v>
      </c>
    </row>
    <row r="6594" spans="2:3">
      <c r="B6594" t="s">
        <v>12199</v>
      </c>
      <c r="C6594" t="s">
        <v>12200</v>
      </c>
    </row>
    <row r="6595" spans="2:3">
      <c r="B6595" t="s">
        <v>12201</v>
      </c>
      <c r="C6595" t="s">
        <v>12202</v>
      </c>
    </row>
    <row r="6596" spans="2:3">
      <c r="B6596" t="s">
        <v>12203</v>
      </c>
      <c r="C6596" t="s">
        <v>12204</v>
      </c>
    </row>
    <row r="6597" spans="2:3">
      <c r="B6597" t="s">
        <v>12205</v>
      </c>
      <c r="C6597" t="s">
        <v>12206</v>
      </c>
    </row>
    <row r="6598" spans="2:3">
      <c r="B6598" t="s">
        <v>5</v>
      </c>
      <c r="C6598" t="s">
        <v>12207</v>
      </c>
    </row>
    <row r="6599" spans="2:3">
      <c r="B6599" t="s">
        <v>12208</v>
      </c>
      <c r="C6599" t="s">
        <v>12209</v>
      </c>
    </row>
    <row r="6600" spans="2:3">
      <c r="B6600" t="s">
        <v>12208</v>
      </c>
      <c r="C6600" t="s">
        <v>12210</v>
      </c>
    </row>
    <row r="6601" spans="2:3">
      <c r="B6601" t="s">
        <v>12211</v>
      </c>
      <c r="C6601" t="s">
        <v>12212</v>
      </c>
    </row>
    <row r="6602" spans="2:3">
      <c r="B6602" t="s">
        <v>12211</v>
      </c>
      <c r="C6602" t="s">
        <v>12213</v>
      </c>
    </row>
    <row r="6603" spans="2:3">
      <c r="B6603" t="s">
        <v>12214</v>
      </c>
      <c r="C6603" t="s">
        <v>12215</v>
      </c>
    </row>
    <row r="6604" spans="2:3">
      <c r="B6604" t="s">
        <v>12216</v>
      </c>
      <c r="C6604" t="s">
        <v>12217</v>
      </c>
    </row>
    <row r="6605" spans="2:3">
      <c r="B6605" t="s">
        <v>12218</v>
      </c>
      <c r="C6605" t="s">
        <v>12219</v>
      </c>
    </row>
    <row r="6606" spans="2:3">
      <c r="B6606" t="s">
        <v>12220</v>
      </c>
      <c r="C6606" t="s">
        <v>12221</v>
      </c>
    </row>
    <row r="6607" spans="2:3">
      <c r="B6607" t="s">
        <v>12222</v>
      </c>
      <c r="C6607" t="s">
        <v>12223</v>
      </c>
    </row>
    <row r="6608" spans="2:3">
      <c r="B6608" t="s">
        <v>12224</v>
      </c>
      <c r="C6608" t="s">
        <v>12225</v>
      </c>
    </row>
    <row r="6609" spans="2:3">
      <c r="B6609" t="s">
        <v>12226</v>
      </c>
      <c r="C6609" t="s">
        <v>12227</v>
      </c>
    </row>
    <row r="6610" spans="2:3">
      <c r="B6610" t="s">
        <v>12228</v>
      </c>
      <c r="C6610" t="s">
        <v>12229</v>
      </c>
    </row>
    <row r="6611" spans="2:3">
      <c r="B6611" t="s">
        <v>12230</v>
      </c>
      <c r="C6611" t="s">
        <v>12231</v>
      </c>
    </row>
    <row r="6612" spans="2:3">
      <c r="B6612" t="s">
        <v>12232</v>
      </c>
      <c r="C6612" t="s">
        <v>12233</v>
      </c>
    </row>
    <row r="6613" spans="2:3">
      <c r="B6613" t="s">
        <v>12232</v>
      </c>
      <c r="C6613" t="s">
        <v>12234</v>
      </c>
    </row>
    <row r="6614" spans="2:3">
      <c r="B6614" t="s">
        <v>12232</v>
      </c>
      <c r="C6614" t="s">
        <v>12235</v>
      </c>
    </row>
    <row r="6615" spans="2:3">
      <c r="B6615" t="s">
        <v>12236</v>
      </c>
      <c r="C6615" t="s">
        <v>12237</v>
      </c>
    </row>
    <row r="6616" spans="2:3">
      <c r="B6616" t="s">
        <v>5</v>
      </c>
      <c r="C6616" t="s">
        <v>12238</v>
      </c>
    </row>
    <row r="6617" spans="2:3">
      <c r="B6617" t="s">
        <v>5</v>
      </c>
      <c r="C6617" t="s">
        <v>12239</v>
      </c>
    </row>
    <row r="6618" spans="2:3">
      <c r="B6618" t="s">
        <v>12240</v>
      </c>
      <c r="C6618" t="s">
        <v>12241</v>
      </c>
    </row>
    <row r="6619" spans="2:3">
      <c r="B6619" t="s">
        <v>5</v>
      </c>
      <c r="C6619" t="s">
        <v>12242</v>
      </c>
    </row>
    <row r="6620" spans="2:3">
      <c r="B6620" t="s">
        <v>12243</v>
      </c>
      <c r="C6620" t="s">
        <v>12244</v>
      </c>
    </row>
    <row r="6621" spans="2:3">
      <c r="B6621" t="s">
        <v>5</v>
      </c>
      <c r="C6621" t="s">
        <v>12245</v>
      </c>
    </row>
    <row r="6622" spans="2:3">
      <c r="B6622" t="s">
        <v>12246</v>
      </c>
      <c r="C6622" t="s">
        <v>12247</v>
      </c>
    </row>
    <row r="6623" spans="2:3">
      <c r="B6623" t="s">
        <v>12248</v>
      </c>
      <c r="C6623" t="s">
        <v>12249</v>
      </c>
    </row>
    <row r="6624" spans="2:3">
      <c r="B6624" t="s">
        <v>12250</v>
      </c>
      <c r="C6624" t="s">
        <v>12251</v>
      </c>
    </row>
    <row r="6625" spans="2:3">
      <c r="B6625" t="s">
        <v>12252</v>
      </c>
      <c r="C6625" t="s">
        <v>12253</v>
      </c>
    </row>
    <row r="6626" spans="2:3">
      <c r="B6626" t="s">
        <v>12254</v>
      </c>
      <c r="C6626" t="s">
        <v>12255</v>
      </c>
    </row>
    <row r="6627" spans="2:3">
      <c r="B6627" t="s">
        <v>12256</v>
      </c>
      <c r="C6627" t="s">
        <v>12257</v>
      </c>
    </row>
    <row r="6628" spans="2:3">
      <c r="B6628" t="s">
        <v>12258</v>
      </c>
      <c r="C6628" t="s">
        <v>12259</v>
      </c>
    </row>
    <row r="6629" spans="2:3">
      <c r="B6629" t="s">
        <v>12260</v>
      </c>
      <c r="C6629" t="s">
        <v>12261</v>
      </c>
    </row>
    <row r="6630" spans="2:3">
      <c r="B6630" t="s">
        <v>12262</v>
      </c>
      <c r="C6630" t="s">
        <v>12263</v>
      </c>
    </row>
    <row r="6631" spans="2:3">
      <c r="B6631" t="s">
        <v>1031</v>
      </c>
      <c r="C6631" t="s">
        <v>12264</v>
      </c>
    </row>
    <row r="6632" spans="2:3">
      <c r="B6632" t="s">
        <v>12265</v>
      </c>
      <c r="C6632" t="s">
        <v>12266</v>
      </c>
    </row>
    <row r="6633" spans="2:3">
      <c r="B6633" t="s">
        <v>12267</v>
      </c>
      <c r="C6633" t="s">
        <v>12268</v>
      </c>
    </row>
    <row r="6634" spans="2:3">
      <c r="B6634" t="s">
        <v>12269</v>
      </c>
      <c r="C6634" t="s">
        <v>12270</v>
      </c>
    </row>
    <row r="6635" spans="2:3">
      <c r="B6635" t="s">
        <v>12271</v>
      </c>
      <c r="C6635" t="s">
        <v>12272</v>
      </c>
    </row>
    <row r="6636" spans="2:3">
      <c r="B6636" t="s">
        <v>12273</v>
      </c>
      <c r="C6636" t="s">
        <v>12274</v>
      </c>
    </row>
    <row r="6637" spans="2:3">
      <c r="B6637" t="s">
        <v>12275</v>
      </c>
      <c r="C6637" t="s">
        <v>12276</v>
      </c>
    </row>
    <row r="6638" spans="2:3">
      <c r="B6638" t="s">
        <v>12277</v>
      </c>
      <c r="C6638" t="s">
        <v>12278</v>
      </c>
    </row>
    <row r="6639" spans="2:3">
      <c r="B6639" t="s">
        <v>12279</v>
      </c>
      <c r="C6639" t="s">
        <v>12280</v>
      </c>
    </row>
    <row r="6640" spans="2:3">
      <c r="B6640" t="s">
        <v>12281</v>
      </c>
      <c r="C6640" t="s">
        <v>12282</v>
      </c>
    </row>
    <row r="6641" spans="2:3">
      <c r="B6641" t="s">
        <v>12283</v>
      </c>
      <c r="C6641" t="s">
        <v>12284</v>
      </c>
    </row>
    <row r="6642" spans="2:3">
      <c r="B6642" t="s">
        <v>12285</v>
      </c>
      <c r="C6642" t="s">
        <v>12286</v>
      </c>
    </row>
    <row r="6643" spans="2:3">
      <c r="B6643" t="s">
        <v>12287</v>
      </c>
      <c r="C6643" t="s">
        <v>12288</v>
      </c>
    </row>
    <row r="6644" spans="2:3">
      <c r="B6644" t="s">
        <v>12289</v>
      </c>
      <c r="C6644" t="s">
        <v>12290</v>
      </c>
    </row>
    <row r="6645" spans="2:3">
      <c r="B6645" t="s">
        <v>12291</v>
      </c>
      <c r="C6645" t="s">
        <v>12292</v>
      </c>
    </row>
    <row r="6646" spans="2:3">
      <c r="B6646" t="s">
        <v>12293</v>
      </c>
      <c r="C6646" t="s">
        <v>12294</v>
      </c>
    </row>
    <row r="6647" spans="2:3">
      <c r="B6647" t="s">
        <v>12295</v>
      </c>
      <c r="C6647" t="s">
        <v>12296</v>
      </c>
    </row>
    <row r="6648" spans="2:3">
      <c r="B6648" t="s">
        <v>12297</v>
      </c>
      <c r="C6648" t="s">
        <v>12298</v>
      </c>
    </row>
    <row r="6649" spans="2:3">
      <c r="B6649" t="s">
        <v>12299</v>
      </c>
      <c r="C6649" t="s">
        <v>12300</v>
      </c>
    </row>
    <row r="6650" spans="2:3">
      <c r="B6650" t="s">
        <v>12301</v>
      </c>
      <c r="C6650" t="s">
        <v>12302</v>
      </c>
    </row>
    <row r="6651" spans="2:3">
      <c r="B6651" t="s">
        <v>12303</v>
      </c>
      <c r="C6651" t="s">
        <v>12304</v>
      </c>
    </row>
    <row r="6652" spans="2:3">
      <c r="B6652" t="s">
        <v>12305</v>
      </c>
      <c r="C6652" t="s">
        <v>12306</v>
      </c>
    </row>
    <row r="6653" spans="2:3">
      <c r="B6653" t="s">
        <v>12307</v>
      </c>
      <c r="C6653" t="s">
        <v>12308</v>
      </c>
    </row>
    <row r="6654" spans="2:3">
      <c r="B6654" t="s">
        <v>12309</v>
      </c>
      <c r="C6654" t="s">
        <v>12310</v>
      </c>
    </row>
    <row r="6655" spans="2:3">
      <c r="B6655" t="s">
        <v>12311</v>
      </c>
      <c r="C6655" t="s">
        <v>12312</v>
      </c>
    </row>
    <row r="6656" spans="2:3">
      <c r="B6656" t="s">
        <v>12313</v>
      </c>
      <c r="C6656" t="s">
        <v>12314</v>
      </c>
    </row>
    <row r="6657" spans="2:3">
      <c r="B6657" t="s">
        <v>12315</v>
      </c>
      <c r="C6657" t="s">
        <v>12316</v>
      </c>
    </row>
    <row r="6658" spans="2:3">
      <c r="B6658" t="s">
        <v>12317</v>
      </c>
      <c r="C6658" t="s">
        <v>12318</v>
      </c>
    </row>
    <row r="6659" spans="2:3">
      <c r="B6659" t="s">
        <v>12319</v>
      </c>
      <c r="C6659" t="s">
        <v>12320</v>
      </c>
    </row>
    <row r="6660" spans="2:3">
      <c r="B6660" t="s">
        <v>12321</v>
      </c>
      <c r="C6660" t="s">
        <v>12322</v>
      </c>
    </row>
    <row r="6661" spans="2:3">
      <c r="B6661" t="s">
        <v>12323</v>
      </c>
      <c r="C6661" t="s">
        <v>12324</v>
      </c>
    </row>
    <row r="6662" spans="2:3">
      <c r="B6662" t="s">
        <v>12325</v>
      </c>
      <c r="C6662" t="s">
        <v>12326</v>
      </c>
    </row>
    <row r="6663" spans="2:3">
      <c r="B6663" t="s">
        <v>12327</v>
      </c>
      <c r="C6663" t="s">
        <v>12328</v>
      </c>
    </row>
    <row r="6664" spans="2:3">
      <c r="B6664" t="s">
        <v>12329</v>
      </c>
      <c r="C6664" t="s">
        <v>12330</v>
      </c>
    </row>
    <row r="6665" spans="2:3">
      <c r="B6665" t="s">
        <v>12331</v>
      </c>
      <c r="C6665" t="s">
        <v>12332</v>
      </c>
    </row>
    <row r="6666" spans="2:3">
      <c r="B6666" t="s">
        <v>12333</v>
      </c>
      <c r="C6666" t="s">
        <v>12334</v>
      </c>
    </row>
    <row r="6667" spans="2:3">
      <c r="B6667" t="s">
        <v>12335</v>
      </c>
      <c r="C6667" t="s">
        <v>12336</v>
      </c>
    </row>
    <row r="6668" spans="2:3">
      <c r="B6668" t="s">
        <v>12337</v>
      </c>
      <c r="C6668" t="s">
        <v>12338</v>
      </c>
    </row>
    <row r="6669" spans="2:3">
      <c r="B6669" t="s">
        <v>12339</v>
      </c>
      <c r="C6669" t="s">
        <v>12340</v>
      </c>
    </row>
    <row r="6670" spans="2:3">
      <c r="B6670" t="s">
        <v>12341</v>
      </c>
      <c r="C6670" t="s">
        <v>12342</v>
      </c>
    </row>
    <row r="6671" spans="2:3">
      <c r="B6671" t="s">
        <v>12343</v>
      </c>
      <c r="C6671" t="s">
        <v>12344</v>
      </c>
    </row>
    <row r="6672" spans="2:3">
      <c r="B6672" t="s">
        <v>12345</v>
      </c>
      <c r="C6672" t="s">
        <v>12346</v>
      </c>
    </row>
    <row r="6673" spans="2:3">
      <c r="B6673" t="s">
        <v>12347</v>
      </c>
      <c r="C6673" t="s">
        <v>12348</v>
      </c>
    </row>
    <row r="6674" spans="2:3">
      <c r="B6674" t="s">
        <v>12349</v>
      </c>
      <c r="C6674" t="s">
        <v>12350</v>
      </c>
    </row>
    <row r="6675" spans="2:3">
      <c r="B6675" t="s">
        <v>12351</v>
      </c>
      <c r="C6675" t="s">
        <v>12352</v>
      </c>
    </row>
    <row r="6676" spans="2:3">
      <c r="B6676" t="s">
        <v>12351</v>
      </c>
      <c r="C6676" t="s">
        <v>12353</v>
      </c>
    </row>
    <row r="6677" spans="2:3">
      <c r="B6677" t="s">
        <v>12354</v>
      </c>
      <c r="C6677" t="s">
        <v>12355</v>
      </c>
    </row>
    <row r="6678" spans="2:3">
      <c r="B6678" t="s">
        <v>12354</v>
      </c>
      <c r="C6678" t="s">
        <v>12356</v>
      </c>
    </row>
    <row r="6679" spans="2:3">
      <c r="B6679" t="s">
        <v>12357</v>
      </c>
      <c r="C6679" t="s">
        <v>12358</v>
      </c>
    </row>
    <row r="6680" spans="2:3">
      <c r="B6680" t="s">
        <v>12359</v>
      </c>
      <c r="C6680" t="s">
        <v>12360</v>
      </c>
    </row>
    <row r="6681" spans="2:3">
      <c r="B6681" t="s">
        <v>12361</v>
      </c>
      <c r="C6681" t="s">
        <v>12362</v>
      </c>
    </row>
    <row r="6682" spans="2:3">
      <c r="B6682" t="s">
        <v>1034</v>
      </c>
      <c r="C6682" t="s">
        <v>12363</v>
      </c>
    </row>
    <row r="6683" spans="2:3">
      <c r="B6683" t="s">
        <v>12364</v>
      </c>
      <c r="C6683" t="s">
        <v>12365</v>
      </c>
    </row>
    <row r="6684" spans="2:3">
      <c r="B6684" t="s">
        <v>12366</v>
      </c>
      <c r="C6684" t="s">
        <v>12367</v>
      </c>
    </row>
    <row r="6685" spans="2:3">
      <c r="B6685" t="s">
        <v>12366</v>
      </c>
      <c r="C6685" t="s">
        <v>12368</v>
      </c>
    </row>
    <row r="6686" spans="2:3">
      <c r="B6686" t="s">
        <v>12369</v>
      </c>
      <c r="C6686" t="s">
        <v>12370</v>
      </c>
    </row>
    <row r="6687" spans="2:3">
      <c r="B6687" t="s">
        <v>12371</v>
      </c>
      <c r="C6687" t="s">
        <v>12372</v>
      </c>
    </row>
    <row r="6688" spans="2:3">
      <c r="B6688" t="s">
        <v>12373</v>
      </c>
      <c r="C6688" t="s">
        <v>12374</v>
      </c>
    </row>
    <row r="6689" spans="2:3">
      <c r="B6689" t="s">
        <v>12375</v>
      </c>
      <c r="C6689" t="s">
        <v>12376</v>
      </c>
    </row>
    <row r="6690" spans="2:3">
      <c r="B6690" t="s">
        <v>12377</v>
      </c>
      <c r="C6690" t="s">
        <v>12378</v>
      </c>
    </row>
    <row r="6691" spans="2:3">
      <c r="B6691" t="s">
        <v>12379</v>
      </c>
      <c r="C6691" t="s">
        <v>12380</v>
      </c>
    </row>
    <row r="6692" spans="2:3">
      <c r="B6692" t="s">
        <v>12381</v>
      </c>
      <c r="C6692" t="s">
        <v>12382</v>
      </c>
    </row>
    <row r="6693" spans="2:3">
      <c r="B6693" t="s">
        <v>12383</v>
      </c>
      <c r="C6693" t="s">
        <v>12384</v>
      </c>
    </row>
    <row r="6694" spans="2:3">
      <c r="B6694" t="s">
        <v>12385</v>
      </c>
      <c r="C6694" t="s">
        <v>12386</v>
      </c>
    </row>
    <row r="6695" spans="2:3">
      <c r="B6695" t="s">
        <v>12387</v>
      </c>
      <c r="C6695" t="s">
        <v>12388</v>
      </c>
    </row>
    <row r="6696" spans="2:3">
      <c r="B6696" t="s">
        <v>12389</v>
      </c>
      <c r="C6696" t="s">
        <v>12390</v>
      </c>
    </row>
    <row r="6697" spans="2:3">
      <c r="B6697" t="s">
        <v>12391</v>
      </c>
      <c r="C6697" t="s">
        <v>12392</v>
      </c>
    </row>
    <row r="6698" spans="2:3">
      <c r="B6698" t="s">
        <v>12393</v>
      </c>
      <c r="C6698" t="s">
        <v>12394</v>
      </c>
    </row>
    <row r="6699" spans="2:3">
      <c r="B6699" t="s">
        <v>12395</v>
      </c>
      <c r="C6699" t="s">
        <v>12396</v>
      </c>
    </row>
    <row r="6700" spans="2:3">
      <c r="B6700" t="s">
        <v>12397</v>
      </c>
      <c r="C6700" t="s">
        <v>12398</v>
      </c>
    </row>
    <row r="6701" spans="2:3">
      <c r="B6701" t="s">
        <v>12399</v>
      </c>
      <c r="C6701" t="s">
        <v>12400</v>
      </c>
    </row>
    <row r="6702" spans="2:3">
      <c r="B6702" t="s">
        <v>12401</v>
      </c>
      <c r="C6702" t="s">
        <v>12402</v>
      </c>
    </row>
    <row r="6703" spans="2:3">
      <c r="B6703" t="s">
        <v>12403</v>
      </c>
      <c r="C6703" t="s">
        <v>12404</v>
      </c>
    </row>
    <row r="6704" spans="2:3">
      <c r="B6704" t="s">
        <v>12405</v>
      </c>
      <c r="C6704" t="s">
        <v>12406</v>
      </c>
    </row>
    <row r="6705" spans="2:3">
      <c r="B6705" t="s">
        <v>12407</v>
      </c>
      <c r="C6705" t="s">
        <v>12408</v>
      </c>
    </row>
    <row r="6706" spans="2:3">
      <c r="B6706" t="s">
        <v>12409</v>
      </c>
      <c r="C6706" t="s">
        <v>12410</v>
      </c>
    </row>
    <row r="6707" spans="2:3">
      <c r="B6707" t="s">
        <v>12411</v>
      </c>
      <c r="C6707" t="s">
        <v>12412</v>
      </c>
    </row>
    <row r="6708" spans="2:3">
      <c r="B6708" t="s">
        <v>12411</v>
      </c>
      <c r="C6708" t="s">
        <v>12413</v>
      </c>
    </row>
    <row r="6709" spans="2:3">
      <c r="B6709" t="s">
        <v>12414</v>
      </c>
      <c r="C6709" t="s">
        <v>12415</v>
      </c>
    </row>
    <row r="6710" spans="2:3">
      <c r="B6710" t="s">
        <v>12416</v>
      </c>
      <c r="C6710" t="s">
        <v>12417</v>
      </c>
    </row>
    <row r="6711" spans="2:3">
      <c r="B6711" t="s">
        <v>12418</v>
      </c>
      <c r="C6711" t="s">
        <v>12419</v>
      </c>
    </row>
    <row r="6712" spans="2:3">
      <c r="B6712" t="s">
        <v>1037</v>
      </c>
      <c r="C6712" t="s">
        <v>12420</v>
      </c>
    </row>
    <row r="6713" spans="2:3">
      <c r="B6713" t="s">
        <v>12421</v>
      </c>
      <c r="C6713" t="s">
        <v>12422</v>
      </c>
    </row>
    <row r="6714" spans="2:3">
      <c r="B6714" t="s">
        <v>12423</v>
      </c>
      <c r="C6714" t="s">
        <v>12424</v>
      </c>
    </row>
    <row r="6715" spans="2:3">
      <c r="B6715" t="s">
        <v>12425</v>
      </c>
      <c r="C6715" t="s">
        <v>12426</v>
      </c>
    </row>
    <row r="6716" spans="2:3">
      <c r="B6716" t="s">
        <v>12427</v>
      </c>
      <c r="C6716" t="s">
        <v>12428</v>
      </c>
    </row>
    <row r="6717" spans="2:3">
      <c r="B6717" t="s">
        <v>12429</v>
      </c>
      <c r="C6717" t="s">
        <v>12430</v>
      </c>
    </row>
    <row r="6718" spans="2:3">
      <c r="B6718" t="s">
        <v>12431</v>
      </c>
      <c r="C6718" t="s">
        <v>12432</v>
      </c>
    </row>
    <row r="6719" spans="2:3">
      <c r="B6719" t="s">
        <v>12433</v>
      </c>
      <c r="C6719" t="s">
        <v>12434</v>
      </c>
    </row>
    <row r="6720" spans="2:3">
      <c r="B6720" t="s">
        <v>5</v>
      </c>
      <c r="C6720" t="s">
        <v>12435</v>
      </c>
    </row>
    <row r="6721" spans="2:3">
      <c r="B6721" t="s">
        <v>12436</v>
      </c>
      <c r="C6721" t="s">
        <v>12437</v>
      </c>
    </row>
    <row r="6722" spans="2:3">
      <c r="B6722" t="s">
        <v>12438</v>
      </c>
      <c r="C6722" t="s">
        <v>12439</v>
      </c>
    </row>
    <row r="6723" spans="2:3">
      <c r="B6723" t="s">
        <v>12440</v>
      </c>
      <c r="C6723" t="s">
        <v>12441</v>
      </c>
    </row>
    <row r="6724" spans="2:3">
      <c r="B6724" t="s">
        <v>12442</v>
      </c>
      <c r="C6724" t="s">
        <v>12443</v>
      </c>
    </row>
    <row r="6725" spans="2:3">
      <c r="B6725" t="s">
        <v>12444</v>
      </c>
      <c r="C6725" t="s">
        <v>12445</v>
      </c>
    </row>
    <row r="6726" spans="2:3">
      <c r="B6726" t="s">
        <v>12446</v>
      </c>
      <c r="C6726" t="s">
        <v>12447</v>
      </c>
    </row>
    <row r="6727" spans="2:3">
      <c r="B6727" t="s">
        <v>12448</v>
      </c>
      <c r="C6727" t="s">
        <v>12449</v>
      </c>
    </row>
    <row r="6728" spans="2:3">
      <c r="B6728" t="s">
        <v>12450</v>
      </c>
      <c r="C6728" t="s">
        <v>12451</v>
      </c>
    </row>
    <row r="6729" spans="2:3">
      <c r="B6729" t="s">
        <v>12452</v>
      </c>
      <c r="C6729" t="s">
        <v>12453</v>
      </c>
    </row>
    <row r="6730" spans="2:3">
      <c r="B6730" t="s">
        <v>12452</v>
      </c>
      <c r="C6730" t="s">
        <v>12454</v>
      </c>
    </row>
    <row r="6731" spans="2:3">
      <c r="B6731" t="s">
        <v>12455</v>
      </c>
      <c r="C6731" t="s">
        <v>12456</v>
      </c>
    </row>
    <row r="6732" spans="2:3">
      <c r="B6732" t="s">
        <v>12457</v>
      </c>
      <c r="C6732" t="s">
        <v>12458</v>
      </c>
    </row>
    <row r="6733" spans="2:3">
      <c r="B6733" t="s">
        <v>12459</v>
      </c>
      <c r="C6733" t="s">
        <v>12460</v>
      </c>
    </row>
    <row r="6734" spans="2:3">
      <c r="B6734" t="s">
        <v>12461</v>
      </c>
      <c r="C6734" t="s">
        <v>12462</v>
      </c>
    </row>
    <row r="6735" spans="2:3">
      <c r="B6735" t="s">
        <v>12463</v>
      </c>
      <c r="C6735" t="s">
        <v>12464</v>
      </c>
    </row>
    <row r="6736" spans="2:3">
      <c r="B6736" t="s">
        <v>1043</v>
      </c>
      <c r="C6736" t="s">
        <v>12465</v>
      </c>
    </row>
    <row r="6737" spans="2:3">
      <c r="B6737" t="s">
        <v>12466</v>
      </c>
      <c r="C6737" t="s">
        <v>12467</v>
      </c>
    </row>
    <row r="6738" spans="2:3">
      <c r="B6738" t="s">
        <v>5</v>
      </c>
      <c r="C6738" t="s">
        <v>12468</v>
      </c>
    </row>
    <row r="6739" spans="2:3">
      <c r="B6739" t="s">
        <v>12469</v>
      </c>
      <c r="C6739" t="s">
        <v>12470</v>
      </c>
    </row>
    <row r="6740" spans="2:3">
      <c r="B6740" t="s">
        <v>12469</v>
      </c>
      <c r="C6740" t="s">
        <v>12471</v>
      </c>
    </row>
    <row r="6741" spans="2:3">
      <c r="B6741" t="s">
        <v>12472</v>
      </c>
      <c r="C6741" t="s">
        <v>12473</v>
      </c>
    </row>
    <row r="6742" spans="2:3">
      <c r="B6742" t="s">
        <v>12472</v>
      </c>
      <c r="C6742" t="s">
        <v>12474</v>
      </c>
    </row>
    <row r="6743" spans="2:3">
      <c r="B6743" t="s">
        <v>12475</v>
      </c>
      <c r="C6743" t="s">
        <v>12476</v>
      </c>
    </row>
    <row r="6744" spans="2:3">
      <c r="B6744" t="s">
        <v>12477</v>
      </c>
      <c r="C6744" t="s">
        <v>12478</v>
      </c>
    </row>
    <row r="6745" spans="2:3">
      <c r="B6745" t="s">
        <v>12479</v>
      </c>
      <c r="C6745" t="s">
        <v>12480</v>
      </c>
    </row>
    <row r="6746" spans="2:3">
      <c r="B6746" t="s">
        <v>12481</v>
      </c>
      <c r="C6746" t="s">
        <v>12482</v>
      </c>
    </row>
    <row r="6747" spans="2:3">
      <c r="B6747" t="s">
        <v>12483</v>
      </c>
      <c r="C6747" t="s">
        <v>12484</v>
      </c>
    </row>
    <row r="6748" spans="2:3">
      <c r="B6748" t="s">
        <v>12485</v>
      </c>
      <c r="C6748" t="s">
        <v>12486</v>
      </c>
    </row>
    <row r="6749" spans="2:3">
      <c r="B6749" t="s">
        <v>12487</v>
      </c>
      <c r="C6749" t="s">
        <v>12488</v>
      </c>
    </row>
    <row r="6750" spans="2:3">
      <c r="B6750" t="s">
        <v>12489</v>
      </c>
      <c r="C6750" t="s">
        <v>12490</v>
      </c>
    </row>
    <row r="6751" spans="2:3">
      <c r="B6751" t="s">
        <v>12491</v>
      </c>
      <c r="C6751" t="s">
        <v>12492</v>
      </c>
    </row>
    <row r="6752" spans="2:3">
      <c r="B6752" t="s">
        <v>12493</v>
      </c>
      <c r="C6752" t="s">
        <v>12494</v>
      </c>
    </row>
    <row r="6753" spans="2:3">
      <c r="B6753" t="s">
        <v>12493</v>
      </c>
      <c r="C6753" t="s">
        <v>12495</v>
      </c>
    </row>
    <row r="6754" spans="2:3">
      <c r="B6754" t="s">
        <v>12496</v>
      </c>
      <c r="C6754" t="s">
        <v>12497</v>
      </c>
    </row>
    <row r="6755" spans="2:3">
      <c r="B6755" t="s">
        <v>12498</v>
      </c>
      <c r="C6755" t="s">
        <v>12499</v>
      </c>
    </row>
    <row r="6756" spans="2:3">
      <c r="B6756" t="s">
        <v>12500</v>
      </c>
      <c r="C6756" t="s">
        <v>12501</v>
      </c>
    </row>
    <row r="6757" spans="2:3">
      <c r="B6757" t="s">
        <v>12502</v>
      </c>
      <c r="C6757" t="s">
        <v>12503</v>
      </c>
    </row>
    <row r="6758" spans="2:3">
      <c r="B6758" t="s">
        <v>12504</v>
      </c>
      <c r="C6758" t="s">
        <v>12505</v>
      </c>
    </row>
    <row r="6759" spans="2:3">
      <c r="B6759" t="s">
        <v>12506</v>
      </c>
      <c r="C6759" t="s">
        <v>12507</v>
      </c>
    </row>
    <row r="6760" spans="2:3">
      <c r="B6760" t="s">
        <v>12508</v>
      </c>
      <c r="C6760" t="s">
        <v>12509</v>
      </c>
    </row>
    <row r="6761" spans="2:3">
      <c r="B6761" t="s">
        <v>12510</v>
      </c>
      <c r="C6761" t="s">
        <v>12511</v>
      </c>
    </row>
    <row r="6762" spans="2:3">
      <c r="B6762" t="s">
        <v>12512</v>
      </c>
      <c r="C6762" t="s">
        <v>12513</v>
      </c>
    </row>
    <row r="6763" spans="2:3">
      <c r="B6763" t="s">
        <v>12514</v>
      </c>
      <c r="C6763" t="s">
        <v>12515</v>
      </c>
    </row>
    <row r="6764" spans="2:3">
      <c r="B6764" t="s">
        <v>12516</v>
      </c>
      <c r="C6764" t="s">
        <v>12517</v>
      </c>
    </row>
    <row r="6765" spans="2:3">
      <c r="B6765" t="s">
        <v>12518</v>
      </c>
      <c r="C6765" t="s">
        <v>12519</v>
      </c>
    </row>
    <row r="6766" spans="2:3">
      <c r="B6766" t="s">
        <v>12520</v>
      </c>
      <c r="C6766" t="s">
        <v>12521</v>
      </c>
    </row>
    <row r="6767" spans="2:3">
      <c r="B6767" t="s">
        <v>12522</v>
      </c>
      <c r="C6767" t="s">
        <v>12523</v>
      </c>
    </row>
    <row r="6768" spans="2:3">
      <c r="B6768" t="s">
        <v>12524</v>
      </c>
      <c r="C6768" t="s">
        <v>12525</v>
      </c>
    </row>
    <row r="6769" spans="2:3">
      <c r="B6769" t="s">
        <v>12526</v>
      </c>
      <c r="C6769" t="s">
        <v>12527</v>
      </c>
    </row>
    <row r="6770" spans="2:3">
      <c r="B6770" t="s">
        <v>12528</v>
      </c>
      <c r="C6770" t="s">
        <v>12529</v>
      </c>
    </row>
    <row r="6771" spans="2:3">
      <c r="B6771" t="s">
        <v>5</v>
      </c>
      <c r="C6771" t="s">
        <v>12530</v>
      </c>
    </row>
    <row r="6772" spans="2:3">
      <c r="B6772" t="s">
        <v>5</v>
      </c>
      <c r="C6772" t="s">
        <v>12531</v>
      </c>
    </row>
    <row r="6773" spans="2:3">
      <c r="B6773" t="s">
        <v>12532</v>
      </c>
      <c r="C6773" t="s">
        <v>12533</v>
      </c>
    </row>
    <row r="6774" spans="2:3">
      <c r="B6774" t="s">
        <v>12534</v>
      </c>
      <c r="C6774" t="s">
        <v>12535</v>
      </c>
    </row>
    <row r="6775" spans="2:3">
      <c r="B6775" t="s">
        <v>12536</v>
      </c>
      <c r="C6775" t="s">
        <v>12537</v>
      </c>
    </row>
    <row r="6776" spans="2:3">
      <c r="B6776" t="s">
        <v>5</v>
      </c>
      <c r="C6776" t="s">
        <v>12538</v>
      </c>
    </row>
    <row r="6777" spans="2:3">
      <c r="B6777" t="s">
        <v>5</v>
      </c>
      <c r="C6777" t="s">
        <v>12539</v>
      </c>
    </row>
    <row r="6778" spans="2:3">
      <c r="B6778" t="s">
        <v>5</v>
      </c>
      <c r="C6778" t="s">
        <v>12540</v>
      </c>
    </row>
    <row r="6779" spans="2:3">
      <c r="B6779" t="s">
        <v>5</v>
      </c>
      <c r="C6779" t="s">
        <v>12541</v>
      </c>
    </row>
    <row r="6780" spans="2:3">
      <c r="B6780" t="s">
        <v>5</v>
      </c>
      <c r="C6780" t="s">
        <v>12542</v>
      </c>
    </row>
    <row r="6781" spans="2:3">
      <c r="B6781" t="s">
        <v>5</v>
      </c>
      <c r="C6781" t="s">
        <v>12543</v>
      </c>
    </row>
    <row r="6782" spans="2:3">
      <c r="B6782" t="s">
        <v>12544</v>
      </c>
      <c r="C6782" t="s">
        <v>12545</v>
      </c>
    </row>
    <row r="6783" spans="2:3">
      <c r="B6783" t="s">
        <v>5</v>
      </c>
      <c r="C6783" t="s">
        <v>12546</v>
      </c>
    </row>
    <row r="6784" spans="2:3">
      <c r="B6784" t="s">
        <v>5</v>
      </c>
      <c r="C6784" t="s">
        <v>12547</v>
      </c>
    </row>
    <row r="6785" spans="2:3">
      <c r="B6785" t="s">
        <v>5</v>
      </c>
      <c r="C6785" t="s">
        <v>12548</v>
      </c>
    </row>
    <row r="6786" spans="2:3">
      <c r="B6786" t="s">
        <v>5</v>
      </c>
      <c r="C6786" t="s">
        <v>12549</v>
      </c>
    </row>
    <row r="6787" spans="2:3">
      <c r="B6787" t="s">
        <v>5</v>
      </c>
      <c r="C6787" t="s">
        <v>12550</v>
      </c>
    </row>
    <row r="6788" spans="2:3">
      <c r="B6788" t="s">
        <v>5</v>
      </c>
      <c r="C6788" t="s">
        <v>12551</v>
      </c>
    </row>
    <row r="6789" spans="2:3">
      <c r="B6789" t="s">
        <v>5</v>
      </c>
      <c r="C6789" t="s">
        <v>12552</v>
      </c>
    </row>
    <row r="6790" spans="2:3">
      <c r="B6790" t="s">
        <v>5</v>
      </c>
      <c r="C6790" t="s">
        <v>12553</v>
      </c>
    </row>
    <row r="6791" spans="2:3">
      <c r="B6791" t="s">
        <v>5</v>
      </c>
      <c r="C6791" t="s">
        <v>12554</v>
      </c>
    </row>
    <row r="6792" spans="2:3">
      <c r="B6792" t="s">
        <v>5</v>
      </c>
      <c r="C6792" t="s">
        <v>12555</v>
      </c>
    </row>
    <row r="6793" spans="2:3">
      <c r="B6793" t="s">
        <v>5</v>
      </c>
      <c r="C6793" t="s">
        <v>12556</v>
      </c>
    </row>
    <row r="6794" spans="2:3">
      <c r="B6794" t="s">
        <v>5</v>
      </c>
      <c r="C6794" t="s">
        <v>12557</v>
      </c>
    </row>
    <row r="6795" spans="2:3">
      <c r="B6795" t="s">
        <v>5</v>
      </c>
      <c r="C6795" t="s">
        <v>12558</v>
      </c>
    </row>
    <row r="6796" spans="2:3">
      <c r="B6796" t="s">
        <v>5</v>
      </c>
      <c r="C6796" t="s">
        <v>12559</v>
      </c>
    </row>
    <row r="6797" spans="2:3">
      <c r="B6797" t="s">
        <v>5</v>
      </c>
      <c r="C6797" t="s">
        <v>12560</v>
      </c>
    </row>
    <row r="6798" spans="2:3">
      <c r="B6798" t="s">
        <v>12561</v>
      </c>
      <c r="C6798" t="s">
        <v>12562</v>
      </c>
    </row>
    <row r="6799" spans="2:3">
      <c r="B6799" t="s">
        <v>12563</v>
      </c>
      <c r="C6799" t="s">
        <v>12564</v>
      </c>
    </row>
    <row r="6800" spans="2:3">
      <c r="B6800" t="s">
        <v>12563</v>
      </c>
      <c r="C6800" t="s">
        <v>12565</v>
      </c>
    </row>
    <row r="6801" spans="2:3">
      <c r="B6801" t="s">
        <v>12566</v>
      </c>
      <c r="C6801" t="s">
        <v>12567</v>
      </c>
    </row>
    <row r="6802" spans="2:3">
      <c r="B6802" t="s">
        <v>5</v>
      </c>
      <c r="C6802" t="s">
        <v>12568</v>
      </c>
    </row>
    <row r="6803" spans="2:3">
      <c r="B6803" t="s">
        <v>5</v>
      </c>
      <c r="C6803" t="s">
        <v>12569</v>
      </c>
    </row>
    <row r="6804" spans="2:3">
      <c r="B6804" t="s">
        <v>12570</v>
      </c>
      <c r="C6804" t="s">
        <v>12571</v>
      </c>
    </row>
    <row r="6805" spans="2:3">
      <c r="B6805" t="s">
        <v>12570</v>
      </c>
      <c r="C6805" t="s">
        <v>12572</v>
      </c>
    </row>
    <row r="6806" spans="2:3">
      <c r="B6806" t="s">
        <v>5</v>
      </c>
      <c r="C6806" t="s">
        <v>12573</v>
      </c>
    </row>
    <row r="6807" spans="2:3">
      <c r="B6807" t="s">
        <v>12574</v>
      </c>
      <c r="C6807" t="s">
        <v>12575</v>
      </c>
    </row>
    <row r="6808" spans="2:3">
      <c r="B6808" t="s">
        <v>5</v>
      </c>
      <c r="C6808" t="s">
        <v>12576</v>
      </c>
    </row>
    <row r="6809" spans="2:3">
      <c r="B6809" t="s">
        <v>12577</v>
      </c>
      <c r="C6809" t="s">
        <v>12578</v>
      </c>
    </row>
    <row r="6810" spans="2:3">
      <c r="B6810" t="s">
        <v>5</v>
      </c>
      <c r="C6810" t="s">
        <v>12579</v>
      </c>
    </row>
    <row r="6811" spans="2:3">
      <c r="B6811" t="s">
        <v>12580</v>
      </c>
      <c r="C6811" t="s">
        <v>12581</v>
      </c>
    </row>
    <row r="6812" spans="2:3">
      <c r="B6812" t="s">
        <v>12582</v>
      </c>
      <c r="C6812" t="s">
        <v>12583</v>
      </c>
    </row>
    <row r="6813" spans="2:3">
      <c r="B6813" t="s">
        <v>12584</v>
      </c>
      <c r="C6813" t="s">
        <v>12585</v>
      </c>
    </row>
    <row r="6814" spans="2:3">
      <c r="B6814" t="s">
        <v>12586</v>
      </c>
      <c r="C6814" t="s">
        <v>12586</v>
      </c>
    </row>
    <row r="6815" spans="2:3">
      <c r="B6815" t="s">
        <v>12587</v>
      </c>
      <c r="C6815" t="s">
        <v>12588</v>
      </c>
    </row>
    <row r="6816" spans="2:3">
      <c r="B6816" t="s">
        <v>12589</v>
      </c>
      <c r="C6816" t="s">
        <v>12590</v>
      </c>
    </row>
    <row r="6817" spans="2:3">
      <c r="B6817" t="s">
        <v>12591</v>
      </c>
      <c r="C6817" t="s">
        <v>12592</v>
      </c>
    </row>
    <row r="6818" spans="2:3">
      <c r="B6818" t="s">
        <v>12593</v>
      </c>
      <c r="C6818" t="s">
        <v>12593</v>
      </c>
    </row>
    <row r="6819" spans="2:3">
      <c r="B6819" t="s">
        <v>12594</v>
      </c>
      <c r="C6819" t="s">
        <v>12595</v>
      </c>
    </row>
    <row r="6820" spans="2:3">
      <c r="B6820" t="s">
        <v>12596</v>
      </c>
      <c r="C6820" t="s">
        <v>12597</v>
      </c>
    </row>
    <row r="6821" spans="2:3">
      <c r="B6821" t="s">
        <v>12598</v>
      </c>
      <c r="C6821" t="s">
        <v>12599</v>
      </c>
    </row>
    <row r="6822" spans="2:3">
      <c r="B6822" t="s">
        <v>12600</v>
      </c>
      <c r="C6822" t="s">
        <v>12600</v>
      </c>
    </row>
    <row r="6823" spans="2:3">
      <c r="B6823" t="s">
        <v>12601</v>
      </c>
      <c r="C6823" t="s">
        <v>12601</v>
      </c>
    </row>
    <row r="6824" spans="2:3">
      <c r="B6824" t="s">
        <v>12602</v>
      </c>
      <c r="C6824" t="s">
        <v>12602</v>
      </c>
    </row>
    <row r="6825" spans="2:3">
      <c r="B6825" t="s">
        <v>12603</v>
      </c>
      <c r="C6825" t="s">
        <v>12604</v>
      </c>
    </row>
    <row r="6826" spans="2:3">
      <c r="B6826" t="s">
        <v>12605</v>
      </c>
      <c r="C6826" t="s">
        <v>12606</v>
      </c>
    </row>
    <row r="6827" spans="2:3">
      <c r="B6827" t="s">
        <v>12607</v>
      </c>
      <c r="C6827" t="s">
        <v>12608</v>
      </c>
    </row>
    <row r="6828" spans="2:3">
      <c r="B6828" t="s">
        <v>12609</v>
      </c>
      <c r="C6828" t="s">
        <v>12610</v>
      </c>
    </row>
    <row r="6829" spans="2:3">
      <c r="B6829" t="s">
        <v>12611</v>
      </c>
      <c r="C6829" t="s">
        <v>12612</v>
      </c>
    </row>
    <row r="6830" spans="2:3">
      <c r="B6830" t="s">
        <v>5</v>
      </c>
      <c r="C6830" t="s">
        <v>12613</v>
      </c>
    </row>
    <row r="6831" spans="2:3">
      <c r="B6831" t="s">
        <v>12614</v>
      </c>
      <c r="C6831" t="s">
        <v>12615</v>
      </c>
    </row>
    <row r="6832" spans="2:3">
      <c r="B6832" t="s">
        <v>12616</v>
      </c>
      <c r="C6832" t="s">
        <v>12617</v>
      </c>
    </row>
    <row r="6833" spans="2:3">
      <c r="B6833" t="s">
        <v>12618</v>
      </c>
      <c r="C6833" t="s">
        <v>12619</v>
      </c>
    </row>
    <row r="6834" spans="2:3">
      <c r="B6834" t="s">
        <v>501</v>
      </c>
      <c r="C6834" t="s">
        <v>12620</v>
      </c>
    </row>
    <row r="6835" spans="2:3">
      <c r="B6835" t="s">
        <v>12621</v>
      </c>
      <c r="C6835" t="s">
        <v>12622</v>
      </c>
    </row>
    <row r="6836" spans="2:3">
      <c r="B6836" t="s">
        <v>12623</v>
      </c>
      <c r="C6836" t="s">
        <v>12623</v>
      </c>
    </row>
    <row r="6837" spans="2:3">
      <c r="B6837" t="s">
        <v>12624</v>
      </c>
      <c r="C6837" t="s">
        <v>12624</v>
      </c>
    </row>
    <row r="6838" spans="2:3">
      <c r="B6838" t="s">
        <v>12625</v>
      </c>
      <c r="C6838" t="s">
        <v>12625</v>
      </c>
    </row>
    <row r="6839" spans="2:3">
      <c r="B6839" t="s">
        <v>12626</v>
      </c>
      <c r="C6839" t="s">
        <v>12627</v>
      </c>
    </row>
    <row r="6840" spans="2:3">
      <c r="B6840" t="s">
        <v>12628</v>
      </c>
      <c r="C6840" t="s">
        <v>12628</v>
      </c>
    </row>
    <row r="6841" spans="2:3">
      <c r="B6841" t="s">
        <v>12629</v>
      </c>
      <c r="C6841" t="s">
        <v>12630</v>
      </c>
    </row>
    <row r="6842" spans="2:3">
      <c r="B6842" t="s">
        <v>12631</v>
      </c>
      <c r="C6842" t="s">
        <v>12632</v>
      </c>
    </row>
    <row r="6843" spans="2:3">
      <c r="B6843" t="s">
        <v>12633</v>
      </c>
      <c r="C6843" t="s">
        <v>12634</v>
      </c>
    </row>
    <row r="6844" spans="2:3">
      <c r="B6844" t="s">
        <v>12635</v>
      </c>
      <c r="C6844" t="s">
        <v>12636</v>
      </c>
    </row>
    <row r="6845" spans="2:3">
      <c r="B6845" t="s">
        <v>12637</v>
      </c>
      <c r="C6845" t="s">
        <v>12638</v>
      </c>
    </row>
    <row r="6846" spans="2:3">
      <c r="B6846" t="s">
        <v>12639</v>
      </c>
      <c r="C6846" t="s">
        <v>12640</v>
      </c>
    </row>
    <row r="6847" spans="2:3">
      <c r="B6847" t="s">
        <v>12639</v>
      </c>
      <c r="C6847" t="s">
        <v>12641</v>
      </c>
    </row>
    <row r="6848" spans="2:3">
      <c r="B6848" t="s">
        <v>12642</v>
      </c>
      <c r="C6848" t="s">
        <v>12643</v>
      </c>
    </row>
    <row r="6849" spans="2:3">
      <c r="B6849" t="s">
        <v>12642</v>
      </c>
      <c r="C6849" t="s">
        <v>12644</v>
      </c>
    </row>
    <row r="6850" spans="2:3">
      <c r="B6850" t="s">
        <v>12642</v>
      </c>
      <c r="C6850" t="s">
        <v>12645</v>
      </c>
    </row>
    <row r="6851" spans="2:3">
      <c r="B6851" t="s">
        <v>12646</v>
      </c>
      <c r="C6851" t="s">
        <v>12647</v>
      </c>
    </row>
    <row r="6852" spans="2:3">
      <c r="B6852" t="s">
        <v>12648</v>
      </c>
      <c r="C6852" t="s">
        <v>12649</v>
      </c>
    </row>
    <row r="6853" spans="2:3">
      <c r="B6853" t="s">
        <v>12650</v>
      </c>
      <c r="C6853" t="s">
        <v>12651</v>
      </c>
    </row>
    <row r="6854" spans="2:3">
      <c r="B6854" t="s">
        <v>12652</v>
      </c>
      <c r="C6854" t="s">
        <v>12653</v>
      </c>
    </row>
    <row r="6855" spans="2:3">
      <c r="B6855" t="s">
        <v>12654</v>
      </c>
      <c r="C6855" t="s">
        <v>12655</v>
      </c>
    </row>
    <row r="6856" spans="2:3">
      <c r="B6856" t="s">
        <v>12656</v>
      </c>
      <c r="C6856" t="s">
        <v>12657</v>
      </c>
    </row>
    <row r="6857" spans="2:3">
      <c r="B6857" t="s">
        <v>12658</v>
      </c>
      <c r="C6857" t="s">
        <v>12659</v>
      </c>
    </row>
    <row r="6858" spans="2:3">
      <c r="B6858" t="s">
        <v>12660</v>
      </c>
      <c r="C6858" t="s">
        <v>12661</v>
      </c>
    </row>
    <row r="6859" spans="2:3">
      <c r="B6859" t="s">
        <v>12662</v>
      </c>
      <c r="C6859" t="s">
        <v>12663</v>
      </c>
    </row>
    <row r="6860" spans="2:3">
      <c r="B6860" t="s">
        <v>12664</v>
      </c>
      <c r="C6860" t="s">
        <v>12665</v>
      </c>
    </row>
    <row r="6861" spans="2:3">
      <c r="B6861" t="s">
        <v>12666</v>
      </c>
      <c r="C6861" t="s">
        <v>12667</v>
      </c>
    </row>
    <row r="6862" spans="2:3">
      <c r="B6862" t="s">
        <v>12668</v>
      </c>
      <c r="C6862" t="s">
        <v>12669</v>
      </c>
    </row>
    <row r="6863" spans="2:3">
      <c r="B6863" t="s">
        <v>12670</v>
      </c>
      <c r="C6863" t="s">
        <v>12671</v>
      </c>
    </row>
    <row r="6864" spans="2:3">
      <c r="B6864" t="s">
        <v>12670</v>
      </c>
      <c r="C6864" t="s">
        <v>12672</v>
      </c>
    </row>
    <row r="6865" spans="2:3">
      <c r="B6865" t="s">
        <v>12673</v>
      </c>
      <c r="C6865" t="s">
        <v>12674</v>
      </c>
    </row>
    <row r="6866" spans="2:3">
      <c r="B6866" t="s">
        <v>12675</v>
      </c>
      <c r="C6866" t="s">
        <v>12676</v>
      </c>
    </row>
    <row r="6867" spans="2:3">
      <c r="B6867" t="s">
        <v>12677</v>
      </c>
      <c r="C6867" t="s">
        <v>12678</v>
      </c>
    </row>
    <row r="6868" spans="2:3">
      <c r="B6868" t="s">
        <v>12679</v>
      </c>
      <c r="C6868" t="s">
        <v>12680</v>
      </c>
    </row>
    <row r="6869" spans="2:3">
      <c r="B6869" t="s">
        <v>12681</v>
      </c>
      <c r="C6869" t="s">
        <v>12682</v>
      </c>
    </row>
    <row r="6870" spans="2:3">
      <c r="B6870" t="s">
        <v>12683</v>
      </c>
      <c r="C6870" t="s">
        <v>12684</v>
      </c>
    </row>
    <row r="6871" spans="2:3">
      <c r="B6871" t="s">
        <v>12685</v>
      </c>
      <c r="C6871" t="s">
        <v>12685</v>
      </c>
    </row>
    <row r="6872" spans="2:3">
      <c r="B6872" t="s">
        <v>12686</v>
      </c>
      <c r="C6872" t="s">
        <v>12687</v>
      </c>
    </row>
    <row r="6873" spans="2:3">
      <c r="B6873" t="s">
        <v>12686</v>
      </c>
      <c r="C6873" t="s">
        <v>12688</v>
      </c>
    </row>
    <row r="6874" spans="2:3">
      <c r="B6874" t="s">
        <v>12686</v>
      </c>
      <c r="C6874" t="s">
        <v>12689</v>
      </c>
    </row>
    <row r="6875" spans="2:3">
      <c r="B6875" t="s">
        <v>12690</v>
      </c>
      <c r="C6875" t="s">
        <v>12691</v>
      </c>
    </row>
    <row r="6876" spans="2:3">
      <c r="B6876" t="s">
        <v>12692</v>
      </c>
      <c r="C6876" t="s">
        <v>12693</v>
      </c>
    </row>
    <row r="6877" spans="2:3">
      <c r="B6877" t="s">
        <v>12694</v>
      </c>
      <c r="C6877" t="s">
        <v>12695</v>
      </c>
    </row>
    <row r="6878" spans="2:3">
      <c r="B6878" t="s">
        <v>12696</v>
      </c>
      <c r="C6878" t="s">
        <v>12696</v>
      </c>
    </row>
    <row r="6879" spans="2:3">
      <c r="B6879" t="s">
        <v>12697</v>
      </c>
      <c r="C6879" t="s">
        <v>12698</v>
      </c>
    </row>
    <row r="6880" spans="2:3">
      <c r="B6880" t="s">
        <v>12699</v>
      </c>
      <c r="C6880" t="s">
        <v>12700</v>
      </c>
    </row>
    <row r="6881" spans="2:3">
      <c r="B6881" t="s">
        <v>12701</v>
      </c>
      <c r="C6881" t="s">
        <v>12702</v>
      </c>
    </row>
    <row r="6882" spans="2:3">
      <c r="B6882" t="s">
        <v>12703</v>
      </c>
      <c r="C6882" t="s">
        <v>12704</v>
      </c>
    </row>
    <row r="6883" spans="2:3">
      <c r="B6883" t="s">
        <v>12705</v>
      </c>
      <c r="C6883" t="s">
        <v>12706</v>
      </c>
    </row>
    <row r="6884" spans="2:3">
      <c r="B6884" t="s">
        <v>12707</v>
      </c>
      <c r="C6884" t="s">
        <v>12708</v>
      </c>
    </row>
    <row r="6885" spans="2:3">
      <c r="B6885" t="s">
        <v>12709</v>
      </c>
      <c r="C6885" t="s">
        <v>12710</v>
      </c>
    </row>
    <row r="6886" spans="2:3">
      <c r="B6886" t="s">
        <v>12711</v>
      </c>
      <c r="C6886" t="s">
        <v>12712</v>
      </c>
    </row>
    <row r="6887" spans="2:3">
      <c r="B6887" t="s">
        <v>12713</v>
      </c>
      <c r="C6887" t="s">
        <v>12714</v>
      </c>
    </row>
    <row r="6888" spans="2:3">
      <c r="B6888" t="s">
        <v>12715</v>
      </c>
      <c r="C6888" t="s">
        <v>12716</v>
      </c>
    </row>
    <row r="6889" spans="2:3">
      <c r="B6889" t="s">
        <v>12717</v>
      </c>
      <c r="C6889" t="s">
        <v>12718</v>
      </c>
    </row>
    <row r="6890" spans="2:3">
      <c r="B6890" t="s">
        <v>12719</v>
      </c>
      <c r="C6890" t="s">
        <v>12720</v>
      </c>
    </row>
    <row r="6891" spans="2:3">
      <c r="B6891" t="s">
        <v>12719</v>
      </c>
      <c r="C6891" t="s">
        <v>12721</v>
      </c>
    </row>
    <row r="6892" spans="2:3">
      <c r="B6892" t="s">
        <v>12722</v>
      </c>
      <c r="C6892" t="s">
        <v>12723</v>
      </c>
    </row>
    <row r="6893" spans="2:3">
      <c r="B6893" t="s">
        <v>12724</v>
      </c>
      <c r="C6893" t="s">
        <v>12725</v>
      </c>
    </row>
    <row r="6894" spans="2:3">
      <c r="B6894" t="s">
        <v>12726</v>
      </c>
      <c r="C6894" t="s">
        <v>12727</v>
      </c>
    </row>
    <row r="6895" spans="2:3">
      <c r="B6895" t="s">
        <v>12728</v>
      </c>
      <c r="C6895" t="s">
        <v>12729</v>
      </c>
    </row>
    <row r="6896" spans="2:3">
      <c r="B6896" t="s">
        <v>12728</v>
      </c>
      <c r="C6896" t="s">
        <v>12730</v>
      </c>
    </row>
    <row r="6897" spans="2:3">
      <c r="B6897" t="s">
        <v>504</v>
      </c>
      <c r="C6897" t="s">
        <v>12731</v>
      </c>
    </row>
    <row r="6898" spans="2:3">
      <c r="B6898" t="s">
        <v>12732</v>
      </c>
      <c r="C6898" t="s">
        <v>12733</v>
      </c>
    </row>
    <row r="6899" spans="2:3">
      <c r="B6899" t="s">
        <v>12734</v>
      </c>
      <c r="C6899" t="s">
        <v>12735</v>
      </c>
    </row>
    <row r="6900" spans="2:3">
      <c r="B6900" t="s">
        <v>12736</v>
      </c>
      <c r="C6900" t="s">
        <v>12737</v>
      </c>
    </row>
    <row r="6901" spans="2:3">
      <c r="B6901" t="s">
        <v>12738</v>
      </c>
      <c r="C6901" t="s">
        <v>12739</v>
      </c>
    </row>
    <row r="6902" spans="2:3">
      <c r="B6902" t="s">
        <v>12738</v>
      </c>
      <c r="C6902" t="s">
        <v>12740</v>
      </c>
    </row>
    <row r="6903" spans="2:3">
      <c r="B6903" t="s">
        <v>12741</v>
      </c>
      <c r="C6903" t="s">
        <v>12742</v>
      </c>
    </row>
    <row r="6904" spans="2:3">
      <c r="B6904" t="s">
        <v>12743</v>
      </c>
      <c r="C6904" t="s">
        <v>12744</v>
      </c>
    </row>
    <row r="6905" spans="2:3">
      <c r="B6905" t="s">
        <v>12745</v>
      </c>
      <c r="C6905" t="s">
        <v>12745</v>
      </c>
    </row>
    <row r="6906" spans="2:3">
      <c r="B6906" t="s">
        <v>12746</v>
      </c>
      <c r="C6906" t="s">
        <v>12747</v>
      </c>
    </row>
    <row r="6907" spans="2:3">
      <c r="B6907" t="s">
        <v>12748</v>
      </c>
      <c r="C6907" t="s">
        <v>12749</v>
      </c>
    </row>
    <row r="6908" spans="2:3">
      <c r="B6908" t="s">
        <v>12750</v>
      </c>
      <c r="C6908" t="s">
        <v>12751</v>
      </c>
    </row>
    <row r="6909" spans="2:3">
      <c r="B6909" t="s">
        <v>12752</v>
      </c>
      <c r="C6909" t="s">
        <v>12753</v>
      </c>
    </row>
    <row r="6910" spans="2:3">
      <c r="B6910" t="s">
        <v>12754</v>
      </c>
      <c r="C6910" t="s">
        <v>12755</v>
      </c>
    </row>
    <row r="6911" spans="2:3">
      <c r="B6911" t="s">
        <v>12756</v>
      </c>
      <c r="C6911" t="s">
        <v>12757</v>
      </c>
    </row>
    <row r="6912" spans="2:3">
      <c r="B6912" t="s">
        <v>12758</v>
      </c>
      <c r="C6912" t="s">
        <v>12759</v>
      </c>
    </row>
    <row r="6913" spans="2:3">
      <c r="B6913" t="s">
        <v>12760</v>
      </c>
      <c r="C6913" t="s">
        <v>12761</v>
      </c>
    </row>
    <row r="6914" spans="2:3">
      <c r="B6914" t="s">
        <v>12762</v>
      </c>
      <c r="C6914" t="s">
        <v>12763</v>
      </c>
    </row>
    <row r="6915" spans="2:3">
      <c r="B6915" t="s">
        <v>12764</v>
      </c>
      <c r="C6915" t="s">
        <v>12765</v>
      </c>
    </row>
    <row r="6916" spans="2:3">
      <c r="B6916" t="s">
        <v>12766</v>
      </c>
      <c r="C6916" t="s">
        <v>12767</v>
      </c>
    </row>
    <row r="6917" spans="2:3">
      <c r="B6917" t="s">
        <v>12768</v>
      </c>
      <c r="C6917" t="s">
        <v>12769</v>
      </c>
    </row>
    <row r="6918" spans="2:3">
      <c r="B6918" t="s">
        <v>12770</v>
      </c>
      <c r="C6918" t="s">
        <v>12771</v>
      </c>
    </row>
    <row r="6919" spans="2:3">
      <c r="B6919" t="s">
        <v>507</v>
      </c>
      <c r="C6919" t="s">
        <v>12772</v>
      </c>
    </row>
    <row r="6920" spans="2:3">
      <c r="B6920" t="s">
        <v>5</v>
      </c>
      <c r="C6920" t="s">
        <v>12773</v>
      </c>
    </row>
    <row r="6921" spans="2:3">
      <c r="B6921" t="s">
        <v>12774</v>
      </c>
      <c r="C6921" t="s">
        <v>12775</v>
      </c>
    </row>
    <row r="6922" spans="2:3">
      <c r="B6922" t="s">
        <v>510</v>
      </c>
      <c r="C6922" t="s">
        <v>12776</v>
      </c>
    </row>
    <row r="6923" spans="2:3">
      <c r="B6923" t="s">
        <v>12777</v>
      </c>
      <c r="C6923" t="s">
        <v>12778</v>
      </c>
    </row>
    <row r="6924" spans="2:3">
      <c r="B6924" t="s">
        <v>12779</v>
      </c>
      <c r="C6924" t="s">
        <v>12780</v>
      </c>
    </row>
    <row r="6925" spans="2:3">
      <c r="B6925" t="s">
        <v>12781</v>
      </c>
      <c r="C6925" t="s">
        <v>12782</v>
      </c>
    </row>
    <row r="6926" spans="2:3">
      <c r="B6926" t="s">
        <v>12783</v>
      </c>
      <c r="C6926" t="s">
        <v>12784</v>
      </c>
    </row>
    <row r="6927" spans="2:3">
      <c r="B6927" t="s">
        <v>12785</v>
      </c>
      <c r="C6927" t="s">
        <v>12786</v>
      </c>
    </row>
    <row r="6928" spans="2:3">
      <c r="B6928" t="s">
        <v>12787</v>
      </c>
      <c r="C6928" t="s">
        <v>12788</v>
      </c>
    </row>
    <row r="6929" spans="2:3">
      <c r="B6929" t="s">
        <v>513</v>
      </c>
      <c r="C6929" t="s">
        <v>12789</v>
      </c>
    </row>
    <row r="6930" spans="2:3">
      <c r="B6930" t="s">
        <v>12790</v>
      </c>
      <c r="C6930" t="s">
        <v>12791</v>
      </c>
    </row>
    <row r="6931" spans="2:3">
      <c r="B6931" t="s">
        <v>12792</v>
      </c>
      <c r="C6931" t="s">
        <v>12793</v>
      </c>
    </row>
    <row r="6932" spans="2:3">
      <c r="B6932" t="s">
        <v>12794</v>
      </c>
      <c r="C6932" t="s">
        <v>12795</v>
      </c>
    </row>
    <row r="6933" spans="2:3">
      <c r="B6933" t="s">
        <v>516</v>
      </c>
      <c r="C6933" t="s">
        <v>12796</v>
      </c>
    </row>
    <row r="6934" spans="2:3">
      <c r="B6934" t="s">
        <v>12797</v>
      </c>
      <c r="C6934" t="s">
        <v>12798</v>
      </c>
    </row>
    <row r="6935" spans="2:3">
      <c r="B6935" t="s">
        <v>12799</v>
      </c>
      <c r="C6935" t="s">
        <v>12800</v>
      </c>
    </row>
    <row r="6936" spans="2:3">
      <c r="B6936" t="s">
        <v>12801</v>
      </c>
      <c r="C6936" t="s">
        <v>12801</v>
      </c>
    </row>
    <row r="6937" spans="2:3">
      <c r="B6937" t="s">
        <v>12802</v>
      </c>
      <c r="C6937" t="s">
        <v>12803</v>
      </c>
    </row>
    <row r="6938" spans="2:3">
      <c r="B6938" t="s">
        <v>12804</v>
      </c>
      <c r="C6938" t="s">
        <v>12805</v>
      </c>
    </row>
    <row r="6939" spans="2:3">
      <c r="B6939" t="s">
        <v>12804</v>
      </c>
      <c r="C6939" t="s">
        <v>12806</v>
      </c>
    </row>
    <row r="6940" spans="2:3">
      <c r="B6940" t="s">
        <v>12807</v>
      </c>
      <c r="C6940" t="s">
        <v>12808</v>
      </c>
    </row>
    <row r="6941" spans="2:3">
      <c r="B6941" t="s">
        <v>12809</v>
      </c>
      <c r="C6941" t="s">
        <v>12810</v>
      </c>
    </row>
    <row r="6942" spans="2:3">
      <c r="B6942" t="s">
        <v>12811</v>
      </c>
      <c r="C6942" t="s">
        <v>12812</v>
      </c>
    </row>
    <row r="6943" spans="2:3">
      <c r="B6943" t="s">
        <v>5</v>
      </c>
      <c r="C6943" t="s">
        <v>12813</v>
      </c>
    </row>
    <row r="6944" spans="2:3">
      <c r="B6944" t="s">
        <v>12814</v>
      </c>
      <c r="C6944" t="s">
        <v>12815</v>
      </c>
    </row>
    <row r="6945" spans="2:3">
      <c r="B6945" t="s">
        <v>12816</v>
      </c>
      <c r="C6945" t="s">
        <v>12817</v>
      </c>
    </row>
    <row r="6946" spans="2:3">
      <c r="B6946" t="s">
        <v>12818</v>
      </c>
      <c r="C6946" t="s">
        <v>12819</v>
      </c>
    </row>
    <row r="6947" spans="2:3">
      <c r="B6947" t="s">
        <v>12820</v>
      </c>
      <c r="C6947" t="s">
        <v>12821</v>
      </c>
    </row>
    <row r="6948" spans="2:3">
      <c r="B6948" t="s">
        <v>12820</v>
      </c>
      <c r="C6948" t="s">
        <v>12822</v>
      </c>
    </row>
    <row r="6949" spans="2:3">
      <c r="B6949" t="s">
        <v>12823</v>
      </c>
      <c r="C6949" t="s">
        <v>12824</v>
      </c>
    </row>
    <row r="6950" spans="2:3">
      <c r="B6950" t="s">
        <v>12825</v>
      </c>
      <c r="C6950" t="s">
        <v>12826</v>
      </c>
    </row>
    <row r="6951" spans="2:3">
      <c r="B6951" t="s">
        <v>12827</v>
      </c>
      <c r="C6951" t="s">
        <v>12828</v>
      </c>
    </row>
    <row r="6952" spans="2:3">
      <c r="B6952" t="s">
        <v>12829</v>
      </c>
      <c r="C6952" t="s">
        <v>12830</v>
      </c>
    </row>
    <row r="6953" spans="2:3">
      <c r="B6953" t="s">
        <v>12831</v>
      </c>
      <c r="C6953" t="s">
        <v>12832</v>
      </c>
    </row>
    <row r="6954" spans="2:3">
      <c r="B6954" t="s">
        <v>12833</v>
      </c>
      <c r="C6954" t="s">
        <v>12834</v>
      </c>
    </row>
    <row r="6955" spans="2:3">
      <c r="B6955" t="s">
        <v>12835</v>
      </c>
      <c r="C6955" t="s">
        <v>12836</v>
      </c>
    </row>
    <row r="6956" spans="2:3">
      <c r="B6956" t="s">
        <v>5</v>
      </c>
      <c r="C6956" t="s">
        <v>12837</v>
      </c>
    </row>
    <row r="6957" spans="2:3">
      <c r="B6957" t="s">
        <v>12838</v>
      </c>
      <c r="C6957" t="s">
        <v>12839</v>
      </c>
    </row>
    <row r="6958" spans="2:3">
      <c r="B6958" t="s">
        <v>12840</v>
      </c>
      <c r="C6958" t="s">
        <v>12841</v>
      </c>
    </row>
    <row r="6959" spans="2:3">
      <c r="B6959" t="s">
        <v>12842</v>
      </c>
      <c r="C6959" t="s">
        <v>12843</v>
      </c>
    </row>
    <row r="6960" spans="2:3">
      <c r="B6960" t="s">
        <v>12844</v>
      </c>
      <c r="C6960" t="s">
        <v>12845</v>
      </c>
    </row>
    <row r="6961" spans="2:3">
      <c r="B6961" t="s">
        <v>12846</v>
      </c>
      <c r="C6961" t="s">
        <v>12847</v>
      </c>
    </row>
    <row r="6962" spans="2:3">
      <c r="B6962" t="s">
        <v>12848</v>
      </c>
      <c r="C6962" t="s">
        <v>12849</v>
      </c>
    </row>
    <row r="6963" spans="2:3">
      <c r="B6963" t="s">
        <v>12850</v>
      </c>
      <c r="C6963" t="s">
        <v>12851</v>
      </c>
    </row>
    <row r="6964" spans="2:3">
      <c r="B6964" t="s">
        <v>5</v>
      </c>
      <c r="C6964" t="s">
        <v>12852</v>
      </c>
    </row>
    <row r="6965" spans="2:3">
      <c r="B6965" t="s">
        <v>12853</v>
      </c>
      <c r="C6965" t="s">
        <v>12854</v>
      </c>
    </row>
    <row r="6966" spans="2:3">
      <c r="B6966" t="s">
        <v>12855</v>
      </c>
      <c r="C6966" t="s">
        <v>12856</v>
      </c>
    </row>
    <row r="6967" spans="2:3">
      <c r="B6967" t="s">
        <v>12857</v>
      </c>
      <c r="C6967" t="s">
        <v>12858</v>
      </c>
    </row>
    <row r="6968" spans="2:3">
      <c r="B6968" t="s">
        <v>12857</v>
      </c>
      <c r="C6968" t="s">
        <v>12859</v>
      </c>
    </row>
    <row r="6969" spans="2:3">
      <c r="B6969" t="s">
        <v>12860</v>
      </c>
      <c r="C6969" t="s">
        <v>12861</v>
      </c>
    </row>
    <row r="6970" spans="2:3">
      <c r="B6970" t="s">
        <v>12860</v>
      </c>
      <c r="C6970" t="s">
        <v>12862</v>
      </c>
    </row>
    <row r="6971" spans="2:3">
      <c r="B6971" t="s">
        <v>12863</v>
      </c>
      <c r="C6971" t="s">
        <v>12864</v>
      </c>
    </row>
    <row r="6972" spans="2:3">
      <c r="B6972" t="s">
        <v>12865</v>
      </c>
      <c r="C6972" t="s">
        <v>12866</v>
      </c>
    </row>
    <row r="6973" spans="2:3">
      <c r="B6973" t="s">
        <v>12867</v>
      </c>
      <c r="C6973" t="s">
        <v>12868</v>
      </c>
    </row>
    <row r="6974" spans="2:3">
      <c r="B6974" t="s">
        <v>12869</v>
      </c>
      <c r="C6974" t="s">
        <v>12870</v>
      </c>
    </row>
    <row r="6975" spans="2:3">
      <c r="B6975" t="s">
        <v>12871</v>
      </c>
      <c r="C6975" t="s">
        <v>12872</v>
      </c>
    </row>
    <row r="6976" spans="2:3">
      <c r="B6976" t="s">
        <v>12873</v>
      </c>
      <c r="C6976" t="s">
        <v>12873</v>
      </c>
    </row>
    <row r="6977" spans="2:3">
      <c r="B6977" t="s">
        <v>12874</v>
      </c>
      <c r="C6977" t="s">
        <v>12875</v>
      </c>
    </row>
    <row r="6978" spans="2:3">
      <c r="B6978" t="s">
        <v>12876</v>
      </c>
      <c r="C6978" t="s">
        <v>12877</v>
      </c>
    </row>
    <row r="6979" spans="2:3">
      <c r="B6979" t="s">
        <v>12878</v>
      </c>
      <c r="C6979" t="s">
        <v>12879</v>
      </c>
    </row>
    <row r="6980" spans="2:3">
      <c r="B6980" t="s">
        <v>12878</v>
      </c>
      <c r="C6980" t="s">
        <v>12880</v>
      </c>
    </row>
    <row r="6981" spans="2:3">
      <c r="B6981" t="s">
        <v>12881</v>
      </c>
      <c r="C6981" t="s">
        <v>12882</v>
      </c>
    </row>
    <row r="6982" spans="2:3">
      <c r="B6982" t="s">
        <v>12883</v>
      </c>
      <c r="C6982" t="s">
        <v>12884</v>
      </c>
    </row>
    <row r="6983" spans="2:3">
      <c r="B6983" t="s">
        <v>12885</v>
      </c>
      <c r="C6983" t="s">
        <v>12886</v>
      </c>
    </row>
    <row r="6984" spans="2:3">
      <c r="B6984" t="s">
        <v>12887</v>
      </c>
      <c r="C6984" t="s">
        <v>12888</v>
      </c>
    </row>
    <row r="6985" spans="2:3">
      <c r="B6985" t="s">
        <v>12889</v>
      </c>
      <c r="C6985" t="s">
        <v>12890</v>
      </c>
    </row>
    <row r="6986" spans="2:3">
      <c r="B6986" t="s">
        <v>12889</v>
      </c>
      <c r="C6986" t="s">
        <v>12891</v>
      </c>
    </row>
    <row r="6987" spans="2:3">
      <c r="B6987" t="s">
        <v>12892</v>
      </c>
      <c r="C6987" t="s">
        <v>12893</v>
      </c>
    </row>
    <row r="6988" spans="2:3">
      <c r="B6988" t="s">
        <v>12894</v>
      </c>
      <c r="C6988" t="s">
        <v>12895</v>
      </c>
    </row>
    <row r="6989" spans="2:3">
      <c r="B6989" t="s">
        <v>12896</v>
      </c>
      <c r="C6989" t="s">
        <v>12897</v>
      </c>
    </row>
    <row r="6990" spans="2:3">
      <c r="B6990" t="s">
        <v>12898</v>
      </c>
      <c r="C6990" t="s">
        <v>12899</v>
      </c>
    </row>
    <row r="6991" spans="2:3">
      <c r="B6991" t="s">
        <v>12900</v>
      </c>
      <c r="C6991" t="s">
        <v>12901</v>
      </c>
    </row>
    <row r="6992" spans="2:3">
      <c r="B6992" t="s">
        <v>12900</v>
      </c>
      <c r="C6992" t="s">
        <v>12902</v>
      </c>
    </row>
    <row r="6993" spans="2:3">
      <c r="B6993" t="s">
        <v>12903</v>
      </c>
      <c r="C6993" t="s">
        <v>12904</v>
      </c>
    </row>
    <row r="6994" spans="2:3">
      <c r="B6994" t="s">
        <v>5</v>
      </c>
      <c r="C6994" t="s">
        <v>12905</v>
      </c>
    </row>
    <row r="6995" spans="2:3">
      <c r="B6995" t="s">
        <v>12906</v>
      </c>
      <c r="C6995" t="s">
        <v>12907</v>
      </c>
    </row>
    <row r="6996" spans="2:3">
      <c r="B6996" t="s">
        <v>12908</v>
      </c>
      <c r="C6996" t="s">
        <v>12909</v>
      </c>
    </row>
    <row r="6997" spans="2:3">
      <c r="B6997" t="s">
        <v>12910</v>
      </c>
      <c r="C6997" t="s">
        <v>12911</v>
      </c>
    </row>
    <row r="6998" spans="2:3">
      <c r="B6998" t="s">
        <v>12912</v>
      </c>
      <c r="C6998" t="s">
        <v>12913</v>
      </c>
    </row>
    <row r="6999" spans="2:3">
      <c r="B6999" t="s">
        <v>12914</v>
      </c>
      <c r="C6999" t="s">
        <v>12915</v>
      </c>
    </row>
    <row r="7000" spans="2:3">
      <c r="B7000" t="s">
        <v>12914</v>
      </c>
      <c r="C7000" t="s">
        <v>12916</v>
      </c>
    </row>
    <row r="7001" spans="2:3">
      <c r="B7001" t="s">
        <v>12917</v>
      </c>
      <c r="C7001" t="s">
        <v>12918</v>
      </c>
    </row>
    <row r="7002" spans="2:3">
      <c r="B7002" t="s">
        <v>12919</v>
      </c>
      <c r="C7002" t="s">
        <v>12920</v>
      </c>
    </row>
    <row r="7003" spans="2:3">
      <c r="B7003" t="s">
        <v>12921</v>
      </c>
      <c r="C7003" t="s">
        <v>12922</v>
      </c>
    </row>
    <row r="7004" spans="2:3">
      <c r="B7004" t="s">
        <v>12923</v>
      </c>
      <c r="C7004" t="s">
        <v>12924</v>
      </c>
    </row>
    <row r="7005" spans="2:3">
      <c r="B7005" t="s">
        <v>12925</v>
      </c>
      <c r="C7005" t="s">
        <v>12926</v>
      </c>
    </row>
    <row r="7006" spans="2:3">
      <c r="B7006" t="s">
        <v>12927</v>
      </c>
      <c r="C7006" t="s">
        <v>12928</v>
      </c>
    </row>
    <row r="7007" spans="2:3">
      <c r="B7007" t="s">
        <v>12929</v>
      </c>
      <c r="C7007" t="s">
        <v>12930</v>
      </c>
    </row>
    <row r="7008" spans="2:3">
      <c r="B7008" t="s">
        <v>12931</v>
      </c>
      <c r="C7008" t="s">
        <v>12932</v>
      </c>
    </row>
    <row r="7009" spans="2:3">
      <c r="B7009" t="s">
        <v>12933</v>
      </c>
      <c r="C7009" t="s">
        <v>12934</v>
      </c>
    </row>
    <row r="7010" spans="2:3">
      <c r="B7010" t="s">
        <v>12935</v>
      </c>
      <c r="C7010" t="s">
        <v>12936</v>
      </c>
    </row>
    <row r="7011" spans="2:3">
      <c r="B7011" t="s">
        <v>12937</v>
      </c>
      <c r="C7011" t="s">
        <v>12938</v>
      </c>
    </row>
    <row r="7012" spans="2:3">
      <c r="B7012" t="s">
        <v>12939</v>
      </c>
      <c r="C7012" t="s">
        <v>12940</v>
      </c>
    </row>
    <row r="7013" spans="2:3">
      <c r="B7013" t="s">
        <v>12941</v>
      </c>
      <c r="C7013" t="s">
        <v>12942</v>
      </c>
    </row>
    <row r="7014" spans="2:3">
      <c r="B7014" t="s">
        <v>12943</v>
      </c>
      <c r="C7014" t="s">
        <v>12943</v>
      </c>
    </row>
    <row r="7015" spans="2:3">
      <c r="B7015" t="s">
        <v>12944</v>
      </c>
      <c r="C7015" t="s">
        <v>12945</v>
      </c>
    </row>
    <row r="7016" spans="2:3">
      <c r="B7016" t="s">
        <v>12946</v>
      </c>
      <c r="C7016" t="s">
        <v>12947</v>
      </c>
    </row>
    <row r="7017" spans="2:3">
      <c r="B7017" t="s">
        <v>12948</v>
      </c>
      <c r="C7017" t="s">
        <v>12949</v>
      </c>
    </row>
    <row r="7018" spans="2:3">
      <c r="B7018" t="s">
        <v>12950</v>
      </c>
      <c r="C7018" t="s">
        <v>12951</v>
      </c>
    </row>
    <row r="7019" spans="2:3">
      <c r="B7019" t="s">
        <v>12952</v>
      </c>
      <c r="C7019" t="s">
        <v>12953</v>
      </c>
    </row>
    <row r="7020" spans="2:3">
      <c r="B7020" t="s">
        <v>12954</v>
      </c>
      <c r="C7020" t="s">
        <v>12955</v>
      </c>
    </row>
    <row r="7021" spans="2:3">
      <c r="B7021" t="s">
        <v>12956</v>
      </c>
      <c r="C7021" t="s">
        <v>12957</v>
      </c>
    </row>
    <row r="7022" spans="2:3">
      <c r="B7022" t="s">
        <v>12958</v>
      </c>
      <c r="C7022" t="s">
        <v>12959</v>
      </c>
    </row>
    <row r="7023" spans="2:3">
      <c r="B7023" t="s">
        <v>12958</v>
      </c>
      <c r="C7023" t="s">
        <v>12960</v>
      </c>
    </row>
    <row r="7024" spans="2:3">
      <c r="B7024" t="s">
        <v>12961</v>
      </c>
      <c r="C7024" t="s">
        <v>12962</v>
      </c>
    </row>
    <row r="7025" spans="2:3">
      <c r="B7025" t="s">
        <v>12963</v>
      </c>
      <c r="C7025" t="s">
        <v>12964</v>
      </c>
    </row>
    <row r="7026" spans="2:3">
      <c r="B7026" t="s">
        <v>12965</v>
      </c>
      <c r="C7026" t="s">
        <v>12966</v>
      </c>
    </row>
    <row r="7027" spans="2:3">
      <c r="B7027" t="s">
        <v>12967</v>
      </c>
      <c r="C7027" t="s">
        <v>12968</v>
      </c>
    </row>
    <row r="7028" spans="2:3">
      <c r="B7028" t="s">
        <v>12969</v>
      </c>
      <c r="C7028" t="s">
        <v>12970</v>
      </c>
    </row>
    <row r="7029" spans="2:3">
      <c r="B7029" t="s">
        <v>12971</v>
      </c>
      <c r="C7029" t="s">
        <v>12972</v>
      </c>
    </row>
    <row r="7030" spans="2:3">
      <c r="B7030" t="s">
        <v>12973</v>
      </c>
      <c r="C7030" t="s">
        <v>12974</v>
      </c>
    </row>
    <row r="7031" spans="2:3">
      <c r="B7031" t="s">
        <v>12975</v>
      </c>
      <c r="C7031" t="s">
        <v>12976</v>
      </c>
    </row>
    <row r="7032" spans="2:3">
      <c r="B7032" t="s">
        <v>12977</v>
      </c>
      <c r="C7032" t="s">
        <v>12978</v>
      </c>
    </row>
    <row r="7033" spans="2:3">
      <c r="B7033" t="s">
        <v>12979</v>
      </c>
      <c r="C7033" t="s">
        <v>12980</v>
      </c>
    </row>
    <row r="7034" spans="2:3">
      <c r="B7034" t="s">
        <v>12981</v>
      </c>
      <c r="C7034" t="s">
        <v>12982</v>
      </c>
    </row>
    <row r="7035" spans="2:3">
      <c r="B7035" t="s">
        <v>12983</v>
      </c>
      <c r="C7035" t="s">
        <v>12984</v>
      </c>
    </row>
    <row r="7036" spans="2:3">
      <c r="B7036" t="s">
        <v>12985</v>
      </c>
      <c r="C7036" t="s">
        <v>12986</v>
      </c>
    </row>
    <row r="7037" spans="2:3">
      <c r="B7037" t="s">
        <v>12985</v>
      </c>
      <c r="C7037" t="s">
        <v>12987</v>
      </c>
    </row>
    <row r="7038" spans="2:3">
      <c r="B7038" t="s">
        <v>12988</v>
      </c>
      <c r="C7038" t="s">
        <v>12989</v>
      </c>
    </row>
    <row r="7039" spans="2:3">
      <c r="B7039" t="s">
        <v>12990</v>
      </c>
      <c r="C7039" t="s">
        <v>12991</v>
      </c>
    </row>
    <row r="7040" spans="2:3">
      <c r="B7040" t="s">
        <v>12992</v>
      </c>
      <c r="C7040" t="s">
        <v>12993</v>
      </c>
    </row>
    <row r="7041" spans="2:3">
      <c r="B7041" t="s">
        <v>12994</v>
      </c>
      <c r="C7041" t="s">
        <v>12995</v>
      </c>
    </row>
    <row r="7042" spans="2:3">
      <c r="B7042" t="s">
        <v>12994</v>
      </c>
      <c r="C7042" t="s">
        <v>12996</v>
      </c>
    </row>
    <row r="7043" spans="2:3">
      <c r="B7043" t="s">
        <v>12997</v>
      </c>
      <c r="C7043" t="s">
        <v>12998</v>
      </c>
    </row>
    <row r="7044" spans="2:3">
      <c r="B7044" t="s">
        <v>12999</v>
      </c>
      <c r="C7044" t="s">
        <v>13000</v>
      </c>
    </row>
    <row r="7045" spans="2:3">
      <c r="B7045" t="s">
        <v>13001</v>
      </c>
      <c r="C7045" t="s">
        <v>13002</v>
      </c>
    </row>
    <row r="7046" spans="2:3">
      <c r="B7046" t="s">
        <v>13003</v>
      </c>
      <c r="C7046" t="s">
        <v>13004</v>
      </c>
    </row>
    <row r="7047" spans="2:3">
      <c r="B7047" t="s">
        <v>13005</v>
      </c>
      <c r="C7047" t="s">
        <v>13006</v>
      </c>
    </row>
    <row r="7048" spans="2:3">
      <c r="B7048" t="s">
        <v>13007</v>
      </c>
      <c r="C7048" t="s">
        <v>13008</v>
      </c>
    </row>
    <row r="7049" spans="2:3">
      <c r="B7049" t="s">
        <v>13009</v>
      </c>
      <c r="C7049" t="s">
        <v>13010</v>
      </c>
    </row>
    <row r="7050" spans="2:3">
      <c r="B7050" t="s">
        <v>13011</v>
      </c>
      <c r="C7050" t="s">
        <v>13012</v>
      </c>
    </row>
    <row r="7051" spans="2:3">
      <c r="B7051" t="s">
        <v>13013</v>
      </c>
      <c r="C7051" t="s">
        <v>13014</v>
      </c>
    </row>
    <row r="7052" spans="2:3">
      <c r="B7052" t="s">
        <v>13015</v>
      </c>
      <c r="C7052" t="s">
        <v>13016</v>
      </c>
    </row>
    <row r="7053" spans="2:3">
      <c r="B7053" t="s">
        <v>13017</v>
      </c>
      <c r="C7053" t="s">
        <v>13018</v>
      </c>
    </row>
    <row r="7054" spans="2:3">
      <c r="B7054" t="s">
        <v>13019</v>
      </c>
      <c r="C7054" t="s">
        <v>13020</v>
      </c>
    </row>
    <row r="7055" spans="2:3">
      <c r="B7055" t="s">
        <v>13021</v>
      </c>
      <c r="C7055" t="s">
        <v>13022</v>
      </c>
    </row>
    <row r="7056" spans="2:3">
      <c r="B7056" t="s">
        <v>13023</v>
      </c>
      <c r="C7056" t="s">
        <v>13024</v>
      </c>
    </row>
    <row r="7057" spans="2:3">
      <c r="B7057" t="s">
        <v>13025</v>
      </c>
      <c r="C7057" t="s">
        <v>13026</v>
      </c>
    </row>
    <row r="7058" spans="2:3">
      <c r="B7058" t="s">
        <v>13027</v>
      </c>
      <c r="C7058" t="s">
        <v>13028</v>
      </c>
    </row>
    <row r="7059" spans="2:3">
      <c r="B7059" t="s">
        <v>13029</v>
      </c>
      <c r="C7059" t="s">
        <v>13030</v>
      </c>
    </row>
    <row r="7060" spans="2:3">
      <c r="B7060" t="s">
        <v>13031</v>
      </c>
      <c r="C7060" t="s">
        <v>13032</v>
      </c>
    </row>
    <row r="7061" spans="2:3">
      <c r="B7061" t="s">
        <v>13033</v>
      </c>
      <c r="C7061" t="s">
        <v>13034</v>
      </c>
    </row>
    <row r="7062" spans="2:3">
      <c r="B7062" t="s">
        <v>13035</v>
      </c>
      <c r="C7062" t="s">
        <v>13036</v>
      </c>
    </row>
    <row r="7063" spans="2:3">
      <c r="B7063" t="s">
        <v>13037</v>
      </c>
      <c r="C7063" t="s">
        <v>13038</v>
      </c>
    </row>
    <row r="7064" spans="2:3">
      <c r="B7064" t="s">
        <v>13039</v>
      </c>
      <c r="C7064" t="s">
        <v>13040</v>
      </c>
    </row>
    <row r="7065" spans="2:3">
      <c r="B7065" t="s">
        <v>13041</v>
      </c>
      <c r="C7065" t="s">
        <v>13042</v>
      </c>
    </row>
    <row r="7066" spans="2:3">
      <c r="B7066" t="s">
        <v>13043</v>
      </c>
      <c r="C7066" t="s">
        <v>13044</v>
      </c>
    </row>
    <row r="7067" spans="2:3">
      <c r="B7067" t="s">
        <v>13045</v>
      </c>
      <c r="C7067" t="s">
        <v>13046</v>
      </c>
    </row>
    <row r="7068" spans="2:3">
      <c r="B7068" t="s">
        <v>13047</v>
      </c>
      <c r="C7068" t="s">
        <v>13048</v>
      </c>
    </row>
    <row r="7069" spans="2:3">
      <c r="B7069" t="s">
        <v>13047</v>
      </c>
      <c r="C7069" t="s">
        <v>13049</v>
      </c>
    </row>
    <row r="7070" spans="2:3">
      <c r="B7070" t="s">
        <v>5</v>
      </c>
      <c r="C7070" t="s">
        <v>13050</v>
      </c>
    </row>
    <row r="7071" spans="2:3">
      <c r="B7071" t="s">
        <v>13051</v>
      </c>
      <c r="C7071" t="s">
        <v>13052</v>
      </c>
    </row>
    <row r="7072" spans="2:3">
      <c r="B7072" t="s">
        <v>13053</v>
      </c>
      <c r="C7072" t="s">
        <v>13054</v>
      </c>
    </row>
    <row r="7073" spans="2:3">
      <c r="B7073" t="s">
        <v>13055</v>
      </c>
      <c r="C7073" t="s">
        <v>13056</v>
      </c>
    </row>
    <row r="7074" spans="2:3">
      <c r="B7074" t="s">
        <v>13057</v>
      </c>
      <c r="C7074" t="s">
        <v>13058</v>
      </c>
    </row>
    <row r="7075" spans="2:3">
      <c r="B7075" t="s">
        <v>13059</v>
      </c>
      <c r="C7075" t="s">
        <v>13060</v>
      </c>
    </row>
    <row r="7076" spans="2:3">
      <c r="B7076" t="s">
        <v>13061</v>
      </c>
      <c r="C7076" t="s">
        <v>13062</v>
      </c>
    </row>
    <row r="7077" spans="2:3">
      <c r="B7077" t="s">
        <v>13063</v>
      </c>
      <c r="C7077" t="s">
        <v>13063</v>
      </c>
    </row>
    <row r="7078" spans="2:3">
      <c r="B7078" t="s">
        <v>13064</v>
      </c>
      <c r="C7078" t="s">
        <v>13065</v>
      </c>
    </row>
    <row r="7079" spans="2:3">
      <c r="B7079" t="s">
        <v>13066</v>
      </c>
      <c r="C7079" t="s">
        <v>13067</v>
      </c>
    </row>
    <row r="7080" spans="2:3">
      <c r="B7080" t="s">
        <v>13068</v>
      </c>
      <c r="C7080" t="s">
        <v>13069</v>
      </c>
    </row>
    <row r="7081" spans="2:3">
      <c r="B7081" t="s">
        <v>13070</v>
      </c>
      <c r="C7081" t="s">
        <v>13071</v>
      </c>
    </row>
    <row r="7082" spans="2:3">
      <c r="B7082" t="s">
        <v>13072</v>
      </c>
      <c r="C7082" t="s">
        <v>13072</v>
      </c>
    </row>
    <row r="7083" spans="2:3">
      <c r="B7083" t="s">
        <v>13073</v>
      </c>
      <c r="C7083" t="s">
        <v>13074</v>
      </c>
    </row>
    <row r="7084" spans="2:3">
      <c r="B7084" t="s">
        <v>13075</v>
      </c>
      <c r="C7084" t="s">
        <v>13076</v>
      </c>
    </row>
    <row r="7085" spans="2:3">
      <c r="B7085" t="s">
        <v>13077</v>
      </c>
      <c r="C7085" t="s">
        <v>13078</v>
      </c>
    </row>
    <row r="7086" spans="2:3">
      <c r="B7086" t="s">
        <v>13079</v>
      </c>
      <c r="C7086" t="s">
        <v>13080</v>
      </c>
    </row>
    <row r="7087" spans="2:3">
      <c r="B7087" t="s">
        <v>13081</v>
      </c>
      <c r="C7087" t="s">
        <v>13082</v>
      </c>
    </row>
    <row r="7088" spans="2:3">
      <c r="B7088" t="s">
        <v>13083</v>
      </c>
      <c r="C7088" t="s">
        <v>13084</v>
      </c>
    </row>
    <row r="7089" spans="2:3">
      <c r="B7089" t="s">
        <v>13085</v>
      </c>
      <c r="C7089" t="s">
        <v>13086</v>
      </c>
    </row>
    <row r="7090" spans="2:3">
      <c r="B7090" t="s">
        <v>13087</v>
      </c>
      <c r="C7090" t="s">
        <v>13088</v>
      </c>
    </row>
    <row r="7091" spans="2:3">
      <c r="B7091" t="s">
        <v>13087</v>
      </c>
      <c r="C7091" t="s">
        <v>13089</v>
      </c>
    </row>
    <row r="7092" spans="2:3">
      <c r="B7092" t="s">
        <v>13090</v>
      </c>
      <c r="C7092" t="s">
        <v>13091</v>
      </c>
    </row>
    <row r="7093" spans="2:3">
      <c r="B7093" t="s">
        <v>13092</v>
      </c>
      <c r="C7093" t="s">
        <v>13093</v>
      </c>
    </row>
    <row r="7094" spans="2:3">
      <c r="B7094" t="s">
        <v>13094</v>
      </c>
      <c r="C7094" t="s">
        <v>13095</v>
      </c>
    </row>
    <row r="7095" spans="2:3">
      <c r="B7095" t="s">
        <v>13096</v>
      </c>
      <c r="C7095" t="s">
        <v>13097</v>
      </c>
    </row>
    <row r="7096" spans="2:3">
      <c r="B7096" t="s">
        <v>13098</v>
      </c>
      <c r="C7096" t="s">
        <v>13099</v>
      </c>
    </row>
    <row r="7097" spans="2:3">
      <c r="B7097" t="s">
        <v>13100</v>
      </c>
      <c r="C7097" t="s">
        <v>13101</v>
      </c>
    </row>
    <row r="7098" spans="2:3">
      <c r="B7098" t="s">
        <v>13102</v>
      </c>
      <c r="C7098" t="s">
        <v>13103</v>
      </c>
    </row>
    <row r="7099" spans="2:3">
      <c r="B7099" t="s">
        <v>13104</v>
      </c>
      <c r="C7099" t="s">
        <v>13105</v>
      </c>
    </row>
    <row r="7100" spans="2:3">
      <c r="B7100" t="s">
        <v>13106</v>
      </c>
      <c r="C7100" t="s">
        <v>13107</v>
      </c>
    </row>
    <row r="7101" spans="2:3">
      <c r="B7101" t="s">
        <v>13106</v>
      </c>
      <c r="C7101" t="s">
        <v>13108</v>
      </c>
    </row>
    <row r="7102" spans="2:3">
      <c r="B7102" t="s">
        <v>13109</v>
      </c>
      <c r="C7102" t="s">
        <v>13110</v>
      </c>
    </row>
    <row r="7103" spans="2:3">
      <c r="B7103" t="s">
        <v>13111</v>
      </c>
      <c r="C7103" t="s">
        <v>13112</v>
      </c>
    </row>
    <row r="7104" spans="2:3">
      <c r="B7104" t="s">
        <v>13113</v>
      </c>
      <c r="C7104" t="s">
        <v>13114</v>
      </c>
    </row>
    <row r="7105" spans="2:3">
      <c r="B7105" t="s">
        <v>13115</v>
      </c>
      <c r="C7105" t="s">
        <v>13116</v>
      </c>
    </row>
    <row r="7106" spans="2:3">
      <c r="B7106" t="s">
        <v>13117</v>
      </c>
      <c r="C7106" t="s">
        <v>13118</v>
      </c>
    </row>
    <row r="7107" spans="2:3">
      <c r="B7107" t="s">
        <v>13119</v>
      </c>
      <c r="C7107" t="s">
        <v>13120</v>
      </c>
    </row>
    <row r="7108" spans="2:3">
      <c r="B7108" t="s">
        <v>13121</v>
      </c>
      <c r="C7108" t="s">
        <v>13122</v>
      </c>
    </row>
    <row r="7109" spans="2:3">
      <c r="B7109" t="s">
        <v>13123</v>
      </c>
      <c r="C7109" t="s">
        <v>13124</v>
      </c>
    </row>
    <row r="7110" spans="2:3">
      <c r="B7110" t="s">
        <v>13125</v>
      </c>
      <c r="C7110" t="s">
        <v>13126</v>
      </c>
    </row>
    <row r="7111" spans="2:3">
      <c r="B7111" t="s">
        <v>13127</v>
      </c>
      <c r="C7111" t="s">
        <v>13128</v>
      </c>
    </row>
    <row r="7112" spans="2:3">
      <c r="B7112" t="s">
        <v>13129</v>
      </c>
      <c r="C7112" t="s">
        <v>13130</v>
      </c>
    </row>
    <row r="7113" spans="2:3">
      <c r="B7113" t="s">
        <v>13129</v>
      </c>
      <c r="C7113" t="s">
        <v>13131</v>
      </c>
    </row>
    <row r="7114" spans="2:3">
      <c r="B7114" t="s">
        <v>13132</v>
      </c>
      <c r="C7114" t="s">
        <v>13133</v>
      </c>
    </row>
    <row r="7115" spans="2:3">
      <c r="B7115" t="s">
        <v>13134</v>
      </c>
      <c r="C7115" t="s">
        <v>13135</v>
      </c>
    </row>
    <row r="7116" spans="2:3">
      <c r="B7116" t="s">
        <v>13136</v>
      </c>
      <c r="C7116" t="s">
        <v>13137</v>
      </c>
    </row>
    <row r="7117" spans="2:3">
      <c r="B7117" t="s">
        <v>13138</v>
      </c>
      <c r="C7117" t="s">
        <v>13139</v>
      </c>
    </row>
    <row r="7118" spans="2:3">
      <c r="B7118" t="s">
        <v>13140</v>
      </c>
      <c r="C7118" t="s">
        <v>13141</v>
      </c>
    </row>
    <row r="7119" spans="2:3">
      <c r="B7119" t="s">
        <v>13140</v>
      </c>
      <c r="C7119" t="s">
        <v>13142</v>
      </c>
    </row>
    <row r="7120" spans="2:3">
      <c r="B7120" t="s">
        <v>13140</v>
      </c>
      <c r="C7120" t="s">
        <v>13143</v>
      </c>
    </row>
    <row r="7121" spans="2:3">
      <c r="B7121" t="s">
        <v>13144</v>
      </c>
      <c r="C7121" t="s">
        <v>13145</v>
      </c>
    </row>
    <row r="7122" spans="2:3">
      <c r="B7122" t="s">
        <v>13146</v>
      </c>
      <c r="C7122" t="s">
        <v>13147</v>
      </c>
    </row>
    <row r="7123" spans="2:3">
      <c r="B7123" t="s">
        <v>13148</v>
      </c>
      <c r="C7123" t="s">
        <v>13148</v>
      </c>
    </row>
    <row r="7124" spans="2:3">
      <c r="B7124" t="s">
        <v>13149</v>
      </c>
      <c r="C7124" t="s">
        <v>13150</v>
      </c>
    </row>
    <row r="7125" spans="2:3">
      <c r="B7125" t="s">
        <v>13151</v>
      </c>
      <c r="C7125" t="s">
        <v>13152</v>
      </c>
    </row>
    <row r="7126" spans="2:3">
      <c r="B7126" t="s">
        <v>13153</v>
      </c>
      <c r="C7126" t="s">
        <v>13154</v>
      </c>
    </row>
    <row r="7127" spans="2:3">
      <c r="B7127" t="s">
        <v>13153</v>
      </c>
      <c r="C7127" t="s">
        <v>13155</v>
      </c>
    </row>
    <row r="7128" spans="2:3">
      <c r="B7128" t="s">
        <v>13153</v>
      </c>
      <c r="C7128" t="s">
        <v>13156</v>
      </c>
    </row>
    <row r="7129" spans="2:3">
      <c r="B7129" t="s">
        <v>5</v>
      </c>
      <c r="C7129" t="s">
        <v>13157</v>
      </c>
    </row>
    <row r="7130" spans="2:3">
      <c r="B7130" t="s">
        <v>13158</v>
      </c>
      <c r="C7130" t="s">
        <v>13159</v>
      </c>
    </row>
    <row r="7131" spans="2:3">
      <c r="B7131" t="s">
        <v>5</v>
      </c>
      <c r="C7131" t="s">
        <v>13160</v>
      </c>
    </row>
    <row r="7132" spans="2:3">
      <c r="B7132" t="s">
        <v>5</v>
      </c>
      <c r="C7132" t="s">
        <v>13161</v>
      </c>
    </row>
    <row r="7133" spans="2:3">
      <c r="B7133" t="s">
        <v>13162</v>
      </c>
      <c r="C7133" t="s">
        <v>13163</v>
      </c>
    </row>
    <row r="7134" spans="2:3">
      <c r="B7134" t="s">
        <v>13164</v>
      </c>
      <c r="C7134" t="s">
        <v>13165</v>
      </c>
    </row>
    <row r="7135" spans="2:3">
      <c r="B7135" t="s">
        <v>13166</v>
      </c>
      <c r="C7135" t="s">
        <v>13167</v>
      </c>
    </row>
    <row r="7136" spans="2:3">
      <c r="B7136" t="s">
        <v>13168</v>
      </c>
      <c r="C7136" t="s">
        <v>13169</v>
      </c>
    </row>
    <row r="7137" spans="2:3">
      <c r="B7137" t="s">
        <v>13168</v>
      </c>
      <c r="C7137" t="s">
        <v>13170</v>
      </c>
    </row>
    <row r="7138" spans="2:3">
      <c r="B7138" t="s">
        <v>13168</v>
      </c>
      <c r="C7138" t="s">
        <v>13171</v>
      </c>
    </row>
    <row r="7139" spans="2:3">
      <c r="B7139" t="s">
        <v>13172</v>
      </c>
      <c r="C7139" t="s">
        <v>13173</v>
      </c>
    </row>
    <row r="7140" spans="2:3">
      <c r="B7140" t="s">
        <v>13174</v>
      </c>
      <c r="C7140" t="s">
        <v>13175</v>
      </c>
    </row>
    <row r="7141" spans="2:3">
      <c r="B7141" t="s">
        <v>13176</v>
      </c>
      <c r="C7141" t="s">
        <v>13177</v>
      </c>
    </row>
    <row r="7142" spans="2:3">
      <c r="B7142" t="s">
        <v>13178</v>
      </c>
      <c r="C7142" t="s">
        <v>13179</v>
      </c>
    </row>
    <row r="7143" spans="2:3">
      <c r="B7143" t="s">
        <v>13180</v>
      </c>
      <c r="C7143" t="s">
        <v>13181</v>
      </c>
    </row>
    <row r="7144" spans="2:3">
      <c r="B7144" t="s">
        <v>13182</v>
      </c>
      <c r="C7144" t="s">
        <v>13182</v>
      </c>
    </row>
    <row r="7145" spans="2:3">
      <c r="B7145" t="s">
        <v>13183</v>
      </c>
      <c r="C7145" t="s">
        <v>13184</v>
      </c>
    </row>
    <row r="7146" spans="2:3">
      <c r="B7146" t="s">
        <v>13185</v>
      </c>
      <c r="C7146" t="s">
        <v>13186</v>
      </c>
    </row>
    <row r="7147" spans="2:3">
      <c r="B7147" t="s">
        <v>13187</v>
      </c>
      <c r="C7147" t="s">
        <v>13188</v>
      </c>
    </row>
    <row r="7148" spans="2:3">
      <c r="B7148" t="s">
        <v>13189</v>
      </c>
      <c r="C7148" t="s">
        <v>13190</v>
      </c>
    </row>
    <row r="7149" spans="2:3">
      <c r="B7149" t="s">
        <v>13191</v>
      </c>
      <c r="C7149" t="s">
        <v>13192</v>
      </c>
    </row>
    <row r="7150" spans="2:3">
      <c r="B7150" t="s">
        <v>13193</v>
      </c>
      <c r="C7150" t="s">
        <v>13194</v>
      </c>
    </row>
    <row r="7151" spans="2:3">
      <c r="B7151" t="s">
        <v>519</v>
      </c>
      <c r="C7151" t="s">
        <v>13195</v>
      </c>
    </row>
    <row r="7152" spans="2:3">
      <c r="B7152" t="s">
        <v>13196</v>
      </c>
      <c r="C7152" t="s">
        <v>13197</v>
      </c>
    </row>
    <row r="7153" spans="2:3">
      <c r="B7153" t="s">
        <v>13198</v>
      </c>
      <c r="C7153" t="s">
        <v>13199</v>
      </c>
    </row>
    <row r="7154" spans="2:3">
      <c r="B7154" t="s">
        <v>13200</v>
      </c>
      <c r="C7154" t="s">
        <v>13201</v>
      </c>
    </row>
    <row r="7155" spans="2:3">
      <c r="B7155" t="s">
        <v>13202</v>
      </c>
      <c r="C7155" t="s">
        <v>13203</v>
      </c>
    </row>
    <row r="7156" spans="2:3">
      <c r="B7156" t="s">
        <v>13204</v>
      </c>
      <c r="C7156" t="s">
        <v>13205</v>
      </c>
    </row>
    <row r="7157" spans="2:3">
      <c r="B7157" t="s">
        <v>13206</v>
      </c>
      <c r="C7157" t="s">
        <v>13207</v>
      </c>
    </row>
    <row r="7158" spans="2:3">
      <c r="B7158" t="s">
        <v>13208</v>
      </c>
      <c r="C7158" t="s">
        <v>13209</v>
      </c>
    </row>
    <row r="7159" spans="2:3">
      <c r="B7159" t="s">
        <v>13208</v>
      </c>
      <c r="C7159" t="s">
        <v>13210</v>
      </c>
    </row>
    <row r="7160" spans="2:3">
      <c r="B7160" t="s">
        <v>5</v>
      </c>
      <c r="C7160" t="s">
        <v>13211</v>
      </c>
    </row>
    <row r="7161" spans="2:3">
      <c r="B7161" t="s">
        <v>5</v>
      </c>
      <c r="C7161" t="s">
        <v>13212</v>
      </c>
    </row>
    <row r="7162" spans="2:3">
      <c r="B7162" t="s">
        <v>13213</v>
      </c>
      <c r="C7162" t="s">
        <v>13214</v>
      </c>
    </row>
    <row r="7163" spans="2:3">
      <c r="B7163" t="s">
        <v>13215</v>
      </c>
      <c r="C7163" t="s">
        <v>13216</v>
      </c>
    </row>
    <row r="7164" spans="2:3">
      <c r="B7164" t="s">
        <v>13217</v>
      </c>
      <c r="C7164" t="s">
        <v>13218</v>
      </c>
    </row>
    <row r="7165" spans="2:3">
      <c r="B7165" t="s">
        <v>13217</v>
      </c>
      <c r="C7165" t="s">
        <v>13219</v>
      </c>
    </row>
    <row r="7166" spans="2:3">
      <c r="B7166" t="s">
        <v>13220</v>
      </c>
      <c r="C7166" t="s">
        <v>13221</v>
      </c>
    </row>
    <row r="7167" spans="2:3">
      <c r="B7167" t="s">
        <v>522</v>
      </c>
      <c r="C7167" t="s">
        <v>13222</v>
      </c>
    </row>
    <row r="7168" spans="2:3">
      <c r="B7168" t="s">
        <v>13223</v>
      </c>
      <c r="C7168" t="s">
        <v>13224</v>
      </c>
    </row>
    <row r="7169" spans="2:3">
      <c r="B7169" t="s">
        <v>525</v>
      </c>
      <c r="C7169" t="s">
        <v>13225</v>
      </c>
    </row>
    <row r="7170" spans="2:3">
      <c r="B7170" t="s">
        <v>13226</v>
      </c>
      <c r="C7170" t="s">
        <v>13227</v>
      </c>
    </row>
    <row r="7171" spans="2:3">
      <c r="B7171" t="s">
        <v>13228</v>
      </c>
      <c r="C7171" t="s">
        <v>13229</v>
      </c>
    </row>
    <row r="7172" spans="2:3">
      <c r="B7172" t="s">
        <v>13230</v>
      </c>
      <c r="C7172" t="s">
        <v>13231</v>
      </c>
    </row>
    <row r="7173" spans="2:3">
      <c r="B7173" t="s">
        <v>13232</v>
      </c>
      <c r="C7173" t="s">
        <v>13233</v>
      </c>
    </row>
    <row r="7174" spans="2:3">
      <c r="B7174" t="s">
        <v>13234</v>
      </c>
      <c r="C7174" t="s">
        <v>13235</v>
      </c>
    </row>
    <row r="7175" spans="2:3">
      <c r="B7175" t="s">
        <v>13236</v>
      </c>
      <c r="C7175" t="s">
        <v>13237</v>
      </c>
    </row>
    <row r="7176" spans="2:3">
      <c r="B7176" t="s">
        <v>5</v>
      </c>
      <c r="C7176" t="s">
        <v>13238</v>
      </c>
    </row>
    <row r="7177" spans="2:3">
      <c r="B7177" t="s">
        <v>13239</v>
      </c>
      <c r="C7177" t="s">
        <v>13240</v>
      </c>
    </row>
    <row r="7178" spans="2:3">
      <c r="B7178" t="s">
        <v>13241</v>
      </c>
      <c r="C7178" t="s">
        <v>13242</v>
      </c>
    </row>
    <row r="7179" spans="2:3">
      <c r="B7179" t="s">
        <v>13243</v>
      </c>
      <c r="C7179" t="s">
        <v>13244</v>
      </c>
    </row>
    <row r="7180" spans="2:3">
      <c r="B7180" t="s">
        <v>13245</v>
      </c>
      <c r="C7180" t="s">
        <v>13246</v>
      </c>
    </row>
    <row r="7181" spans="2:3">
      <c r="B7181" t="s">
        <v>13247</v>
      </c>
      <c r="C7181" t="s">
        <v>13248</v>
      </c>
    </row>
    <row r="7182" spans="2:3">
      <c r="B7182" t="s">
        <v>13249</v>
      </c>
      <c r="C7182" t="s">
        <v>13250</v>
      </c>
    </row>
    <row r="7183" spans="2:3">
      <c r="B7183" t="s">
        <v>528</v>
      </c>
      <c r="C7183" t="s">
        <v>13251</v>
      </c>
    </row>
    <row r="7184" spans="2:3">
      <c r="B7184" t="s">
        <v>13252</v>
      </c>
      <c r="C7184" t="s">
        <v>13253</v>
      </c>
    </row>
    <row r="7185" spans="2:3">
      <c r="B7185" t="s">
        <v>13254</v>
      </c>
      <c r="C7185" t="s">
        <v>13255</v>
      </c>
    </row>
    <row r="7186" spans="2:3">
      <c r="B7186" t="s">
        <v>5</v>
      </c>
      <c r="C7186" t="s">
        <v>13256</v>
      </c>
    </row>
    <row r="7187" spans="2:3">
      <c r="B7187" t="s">
        <v>13257</v>
      </c>
      <c r="C7187" t="s">
        <v>13258</v>
      </c>
    </row>
    <row r="7188" spans="2:3">
      <c r="B7188" t="s">
        <v>13259</v>
      </c>
      <c r="C7188" t="s">
        <v>13260</v>
      </c>
    </row>
    <row r="7189" spans="2:3">
      <c r="B7189" t="s">
        <v>5</v>
      </c>
      <c r="C7189" t="s">
        <v>13261</v>
      </c>
    </row>
    <row r="7190" spans="2:3">
      <c r="B7190" t="s">
        <v>13262</v>
      </c>
      <c r="C7190" t="s">
        <v>13263</v>
      </c>
    </row>
    <row r="7191" spans="2:3">
      <c r="B7191" t="s">
        <v>531</v>
      </c>
      <c r="C7191" t="s">
        <v>13264</v>
      </c>
    </row>
    <row r="7192" spans="2:3">
      <c r="B7192" t="s">
        <v>13265</v>
      </c>
      <c r="C7192" t="s">
        <v>13266</v>
      </c>
    </row>
    <row r="7193" spans="2:3">
      <c r="B7193" t="s">
        <v>13267</v>
      </c>
      <c r="C7193" t="s">
        <v>13268</v>
      </c>
    </row>
    <row r="7194" spans="2:3">
      <c r="B7194" t="s">
        <v>13269</v>
      </c>
      <c r="C7194" t="s">
        <v>13270</v>
      </c>
    </row>
    <row r="7195" spans="2:3">
      <c r="B7195" t="s">
        <v>13271</v>
      </c>
      <c r="C7195" t="s">
        <v>13272</v>
      </c>
    </row>
    <row r="7196" spans="2:3">
      <c r="B7196" t="s">
        <v>13273</v>
      </c>
      <c r="C7196" t="s">
        <v>13274</v>
      </c>
    </row>
    <row r="7197" spans="2:3">
      <c r="B7197" t="s">
        <v>13275</v>
      </c>
      <c r="C7197" t="s">
        <v>13276</v>
      </c>
    </row>
    <row r="7198" spans="2:3">
      <c r="B7198" t="s">
        <v>13277</v>
      </c>
      <c r="C7198" t="s">
        <v>13278</v>
      </c>
    </row>
    <row r="7199" spans="2:3">
      <c r="B7199" t="s">
        <v>13279</v>
      </c>
      <c r="C7199" t="s">
        <v>13280</v>
      </c>
    </row>
    <row r="7200" spans="2:3">
      <c r="B7200" t="s">
        <v>5</v>
      </c>
      <c r="C7200" t="s">
        <v>13281</v>
      </c>
    </row>
    <row r="7201" spans="2:3">
      <c r="B7201" t="s">
        <v>13282</v>
      </c>
      <c r="C7201" t="s">
        <v>13283</v>
      </c>
    </row>
    <row r="7202" spans="2:3">
      <c r="B7202" t="s">
        <v>13284</v>
      </c>
      <c r="C7202" t="s">
        <v>13285</v>
      </c>
    </row>
    <row r="7203" spans="2:3">
      <c r="B7203" t="s">
        <v>13286</v>
      </c>
      <c r="C7203" t="s">
        <v>13287</v>
      </c>
    </row>
    <row r="7204" spans="2:3">
      <c r="B7204" t="s">
        <v>13288</v>
      </c>
      <c r="C7204" t="s">
        <v>13289</v>
      </c>
    </row>
    <row r="7205" spans="2:3">
      <c r="B7205" t="s">
        <v>13290</v>
      </c>
      <c r="C7205" t="s">
        <v>13291</v>
      </c>
    </row>
    <row r="7206" spans="2:3">
      <c r="B7206" t="s">
        <v>13292</v>
      </c>
      <c r="C7206" t="s">
        <v>13293</v>
      </c>
    </row>
    <row r="7207" spans="2:3">
      <c r="B7207" t="s">
        <v>13294</v>
      </c>
      <c r="C7207" t="s">
        <v>13295</v>
      </c>
    </row>
    <row r="7208" spans="2:3">
      <c r="B7208" t="s">
        <v>13296</v>
      </c>
      <c r="C7208" t="s">
        <v>13297</v>
      </c>
    </row>
    <row r="7209" spans="2:3">
      <c r="B7209" t="s">
        <v>13298</v>
      </c>
      <c r="C7209" t="s">
        <v>13299</v>
      </c>
    </row>
    <row r="7210" spans="2:3">
      <c r="B7210" t="s">
        <v>13300</v>
      </c>
      <c r="C7210" t="s">
        <v>13301</v>
      </c>
    </row>
    <row r="7211" spans="2:3">
      <c r="B7211" t="s">
        <v>13302</v>
      </c>
      <c r="C7211" t="s">
        <v>13303</v>
      </c>
    </row>
    <row r="7212" spans="2:3">
      <c r="B7212" t="s">
        <v>13304</v>
      </c>
      <c r="C7212" t="s">
        <v>13305</v>
      </c>
    </row>
    <row r="7213" spans="2:3">
      <c r="B7213" t="s">
        <v>13306</v>
      </c>
      <c r="C7213" t="s">
        <v>13307</v>
      </c>
    </row>
    <row r="7214" spans="2:3">
      <c r="B7214" t="s">
        <v>13308</v>
      </c>
      <c r="C7214" t="s">
        <v>13309</v>
      </c>
    </row>
    <row r="7215" spans="2:3">
      <c r="B7215" t="s">
        <v>13310</v>
      </c>
      <c r="C7215" t="s">
        <v>13311</v>
      </c>
    </row>
    <row r="7216" spans="2:3">
      <c r="B7216" t="s">
        <v>13312</v>
      </c>
      <c r="C7216" t="s">
        <v>13313</v>
      </c>
    </row>
    <row r="7217" spans="2:3">
      <c r="B7217" t="s">
        <v>13312</v>
      </c>
      <c r="C7217" t="s">
        <v>13314</v>
      </c>
    </row>
    <row r="7218" spans="2:3">
      <c r="B7218" t="s">
        <v>13315</v>
      </c>
      <c r="C7218" t="s">
        <v>13316</v>
      </c>
    </row>
    <row r="7219" spans="2:3">
      <c r="B7219" t="s">
        <v>13317</v>
      </c>
      <c r="C7219" t="s">
        <v>13318</v>
      </c>
    </row>
    <row r="7220" spans="2:3">
      <c r="B7220" t="s">
        <v>13319</v>
      </c>
      <c r="C7220" t="s">
        <v>13320</v>
      </c>
    </row>
    <row r="7221" spans="2:3">
      <c r="B7221" t="s">
        <v>13319</v>
      </c>
      <c r="C7221" t="s">
        <v>13321</v>
      </c>
    </row>
    <row r="7222" spans="2:3">
      <c r="B7222" t="s">
        <v>13319</v>
      </c>
      <c r="C7222" t="s">
        <v>13322</v>
      </c>
    </row>
    <row r="7223" spans="2:3">
      <c r="B7223" t="s">
        <v>13323</v>
      </c>
      <c r="C7223" t="s">
        <v>13324</v>
      </c>
    </row>
    <row r="7224" spans="2:3">
      <c r="B7224" t="s">
        <v>13325</v>
      </c>
      <c r="C7224" t="s">
        <v>13326</v>
      </c>
    </row>
    <row r="7225" spans="2:3">
      <c r="B7225" t="s">
        <v>13327</v>
      </c>
      <c r="C7225" t="s">
        <v>13328</v>
      </c>
    </row>
    <row r="7226" spans="2:3">
      <c r="B7226" t="s">
        <v>13329</v>
      </c>
      <c r="C7226" t="s">
        <v>13330</v>
      </c>
    </row>
    <row r="7227" spans="2:3">
      <c r="B7227" t="s">
        <v>13331</v>
      </c>
      <c r="C7227" t="s">
        <v>13332</v>
      </c>
    </row>
    <row r="7228" spans="2:3">
      <c r="B7228" t="s">
        <v>13333</v>
      </c>
      <c r="C7228" t="s">
        <v>13334</v>
      </c>
    </row>
    <row r="7229" spans="2:3">
      <c r="B7229" t="s">
        <v>13335</v>
      </c>
      <c r="C7229" t="s">
        <v>13336</v>
      </c>
    </row>
    <row r="7230" spans="2:3">
      <c r="B7230" t="s">
        <v>13337</v>
      </c>
      <c r="C7230" t="s">
        <v>13338</v>
      </c>
    </row>
    <row r="7231" spans="2:3">
      <c r="B7231" t="s">
        <v>13339</v>
      </c>
      <c r="C7231" t="s">
        <v>13340</v>
      </c>
    </row>
    <row r="7232" spans="2:3">
      <c r="B7232" t="s">
        <v>5</v>
      </c>
      <c r="C7232" t="s">
        <v>13341</v>
      </c>
    </row>
    <row r="7233" spans="2:3">
      <c r="B7233" t="s">
        <v>5</v>
      </c>
      <c r="C7233" t="s">
        <v>13342</v>
      </c>
    </row>
    <row r="7234" spans="2:3">
      <c r="B7234" t="s">
        <v>13343</v>
      </c>
      <c r="C7234" t="s">
        <v>13344</v>
      </c>
    </row>
    <row r="7235" spans="2:3">
      <c r="B7235" t="s">
        <v>13343</v>
      </c>
      <c r="C7235" t="s">
        <v>13345</v>
      </c>
    </row>
    <row r="7236" spans="2:3">
      <c r="B7236" t="s">
        <v>5</v>
      </c>
      <c r="C7236" t="s">
        <v>13346</v>
      </c>
    </row>
    <row r="7237" spans="2:3">
      <c r="B7237" t="s">
        <v>13347</v>
      </c>
      <c r="C7237" t="s">
        <v>13348</v>
      </c>
    </row>
    <row r="7238" spans="2:3">
      <c r="B7238" t="s">
        <v>5</v>
      </c>
      <c r="C7238" t="s">
        <v>13349</v>
      </c>
    </row>
    <row r="7239" spans="2:3">
      <c r="B7239" t="s">
        <v>13350</v>
      </c>
      <c r="C7239" t="s">
        <v>13351</v>
      </c>
    </row>
    <row r="7240" spans="2:3">
      <c r="B7240" t="s">
        <v>13350</v>
      </c>
      <c r="C7240" t="s">
        <v>13352</v>
      </c>
    </row>
    <row r="7241" spans="2:3">
      <c r="B7241" t="s">
        <v>13353</v>
      </c>
      <c r="C7241" t="s">
        <v>13354</v>
      </c>
    </row>
    <row r="7242" spans="2:3">
      <c r="B7242" t="s">
        <v>13355</v>
      </c>
      <c r="C7242" t="s">
        <v>13356</v>
      </c>
    </row>
    <row r="7243" spans="2:3">
      <c r="B7243" t="s">
        <v>13357</v>
      </c>
      <c r="C7243" t="s">
        <v>13358</v>
      </c>
    </row>
    <row r="7244" spans="2:3">
      <c r="B7244" t="s">
        <v>13359</v>
      </c>
      <c r="C7244" t="s">
        <v>13360</v>
      </c>
    </row>
    <row r="7245" spans="2:3">
      <c r="B7245" t="s">
        <v>13361</v>
      </c>
      <c r="C7245" t="s">
        <v>13362</v>
      </c>
    </row>
    <row r="7246" spans="2:3">
      <c r="B7246" t="s">
        <v>13363</v>
      </c>
      <c r="C7246" t="s">
        <v>13364</v>
      </c>
    </row>
    <row r="7247" spans="2:3">
      <c r="B7247" t="s">
        <v>13365</v>
      </c>
      <c r="C7247" t="s">
        <v>13366</v>
      </c>
    </row>
    <row r="7248" spans="2:3">
      <c r="B7248" t="s">
        <v>13367</v>
      </c>
      <c r="C7248" t="s">
        <v>13368</v>
      </c>
    </row>
    <row r="7249" spans="2:3">
      <c r="B7249" t="s">
        <v>13369</v>
      </c>
      <c r="C7249" t="s">
        <v>13370</v>
      </c>
    </row>
    <row r="7250" spans="2:3">
      <c r="B7250" t="s">
        <v>13371</v>
      </c>
      <c r="C7250" t="s">
        <v>13372</v>
      </c>
    </row>
    <row r="7251" spans="2:3">
      <c r="B7251" t="s">
        <v>13373</v>
      </c>
      <c r="C7251" t="s">
        <v>13374</v>
      </c>
    </row>
    <row r="7252" spans="2:3">
      <c r="B7252" t="s">
        <v>13375</v>
      </c>
      <c r="C7252" t="s">
        <v>13376</v>
      </c>
    </row>
    <row r="7253" spans="2:3">
      <c r="B7253" t="s">
        <v>13375</v>
      </c>
      <c r="C7253" t="s">
        <v>13377</v>
      </c>
    </row>
    <row r="7254" spans="2:3">
      <c r="B7254" t="s">
        <v>13375</v>
      </c>
      <c r="C7254" t="s">
        <v>13378</v>
      </c>
    </row>
    <row r="7255" spans="2:3">
      <c r="B7255" t="s">
        <v>13379</v>
      </c>
      <c r="C7255" t="s">
        <v>13380</v>
      </c>
    </row>
    <row r="7256" spans="2:3">
      <c r="B7256" t="s">
        <v>13381</v>
      </c>
      <c r="C7256" t="s">
        <v>13382</v>
      </c>
    </row>
    <row r="7257" spans="2:3">
      <c r="B7257" t="s">
        <v>13383</v>
      </c>
      <c r="C7257" t="s">
        <v>13384</v>
      </c>
    </row>
    <row r="7258" spans="2:3">
      <c r="B7258" t="s">
        <v>13385</v>
      </c>
      <c r="C7258" t="s">
        <v>13386</v>
      </c>
    </row>
    <row r="7259" spans="2:3">
      <c r="B7259" t="s">
        <v>13387</v>
      </c>
      <c r="C7259" t="s">
        <v>13388</v>
      </c>
    </row>
    <row r="7260" spans="2:3">
      <c r="B7260" t="s">
        <v>13389</v>
      </c>
      <c r="C7260" t="s">
        <v>13390</v>
      </c>
    </row>
    <row r="7261" spans="2:3">
      <c r="B7261" t="s">
        <v>13391</v>
      </c>
      <c r="C7261" t="s">
        <v>13392</v>
      </c>
    </row>
    <row r="7262" spans="2:3">
      <c r="B7262" t="s">
        <v>13391</v>
      </c>
      <c r="C7262" t="s">
        <v>13393</v>
      </c>
    </row>
    <row r="7263" spans="2:3">
      <c r="B7263" t="s">
        <v>13394</v>
      </c>
      <c r="C7263" t="s">
        <v>13395</v>
      </c>
    </row>
    <row r="7264" spans="2:3">
      <c r="B7264" t="s">
        <v>13396</v>
      </c>
      <c r="C7264" t="s">
        <v>13397</v>
      </c>
    </row>
    <row r="7265" spans="2:3">
      <c r="B7265" t="s">
        <v>13396</v>
      </c>
      <c r="C7265" t="s">
        <v>13398</v>
      </c>
    </row>
    <row r="7266" spans="2:3">
      <c r="B7266" t="s">
        <v>13399</v>
      </c>
      <c r="C7266" t="s">
        <v>13400</v>
      </c>
    </row>
    <row r="7267" spans="2:3">
      <c r="B7267" t="s">
        <v>13401</v>
      </c>
      <c r="C7267" t="s">
        <v>13402</v>
      </c>
    </row>
    <row r="7268" spans="2:3">
      <c r="B7268" t="s">
        <v>13403</v>
      </c>
      <c r="C7268" t="s">
        <v>13404</v>
      </c>
    </row>
    <row r="7269" spans="2:3">
      <c r="B7269" t="s">
        <v>13405</v>
      </c>
      <c r="C7269" t="s">
        <v>13406</v>
      </c>
    </row>
    <row r="7270" spans="2:3">
      <c r="B7270" t="s">
        <v>13405</v>
      </c>
      <c r="C7270" t="s">
        <v>13407</v>
      </c>
    </row>
    <row r="7271" spans="2:3">
      <c r="B7271" t="s">
        <v>13408</v>
      </c>
      <c r="C7271" t="s">
        <v>13409</v>
      </c>
    </row>
    <row r="7272" spans="2:3">
      <c r="B7272" t="s">
        <v>13410</v>
      </c>
      <c r="C7272" t="s">
        <v>13411</v>
      </c>
    </row>
    <row r="7273" spans="2:3">
      <c r="B7273" t="s">
        <v>13410</v>
      </c>
      <c r="C7273" t="s">
        <v>13412</v>
      </c>
    </row>
    <row r="7274" spans="2:3">
      <c r="B7274" t="s">
        <v>13413</v>
      </c>
      <c r="C7274" t="s">
        <v>13414</v>
      </c>
    </row>
    <row r="7275" spans="2:3">
      <c r="B7275" t="s">
        <v>13415</v>
      </c>
      <c r="C7275" t="s">
        <v>13416</v>
      </c>
    </row>
    <row r="7276" spans="2:3">
      <c r="B7276" t="s">
        <v>13417</v>
      </c>
      <c r="C7276" t="s">
        <v>13418</v>
      </c>
    </row>
    <row r="7277" spans="2:3">
      <c r="B7277" t="s">
        <v>13419</v>
      </c>
      <c r="C7277" t="s">
        <v>13420</v>
      </c>
    </row>
    <row r="7278" spans="2:3">
      <c r="B7278" t="s">
        <v>13421</v>
      </c>
      <c r="C7278" t="s">
        <v>13422</v>
      </c>
    </row>
    <row r="7279" spans="2:3">
      <c r="B7279" t="s">
        <v>13421</v>
      </c>
      <c r="C7279" t="s">
        <v>13423</v>
      </c>
    </row>
    <row r="7280" spans="2:3">
      <c r="B7280" t="s">
        <v>13424</v>
      </c>
      <c r="C7280" t="s">
        <v>13425</v>
      </c>
    </row>
    <row r="7281" spans="2:3">
      <c r="B7281" t="s">
        <v>533</v>
      </c>
      <c r="C7281" t="s">
        <v>13426</v>
      </c>
    </row>
    <row r="7282" spans="2:3">
      <c r="B7282" t="s">
        <v>13427</v>
      </c>
      <c r="C7282" t="s">
        <v>13428</v>
      </c>
    </row>
    <row r="7283" spans="2:3">
      <c r="B7283" t="s">
        <v>13429</v>
      </c>
      <c r="C7283" t="s">
        <v>13430</v>
      </c>
    </row>
    <row r="7284" spans="2:3">
      <c r="B7284" t="s">
        <v>13431</v>
      </c>
      <c r="C7284" t="s">
        <v>13432</v>
      </c>
    </row>
    <row r="7285" spans="2:3">
      <c r="B7285" t="s">
        <v>13431</v>
      </c>
      <c r="C7285" t="s">
        <v>13433</v>
      </c>
    </row>
    <row r="7286" spans="2:3">
      <c r="B7286" t="s">
        <v>13431</v>
      </c>
      <c r="C7286" t="s">
        <v>13434</v>
      </c>
    </row>
    <row r="7287" spans="2:3">
      <c r="B7287" t="s">
        <v>5</v>
      </c>
      <c r="C7287" t="s">
        <v>13435</v>
      </c>
    </row>
    <row r="7288" spans="2:3">
      <c r="B7288" t="s">
        <v>13436</v>
      </c>
      <c r="C7288" t="s">
        <v>13437</v>
      </c>
    </row>
    <row r="7289" spans="2:3">
      <c r="B7289" t="s">
        <v>13438</v>
      </c>
      <c r="C7289" t="s">
        <v>13439</v>
      </c>
    </row>
    <row r="7290" spans="2:3">
      <c r="B7290" t="s">
        <v>13440</v>
      </c>
      <c r="C7290" t="s">
        <v>13441</v>
      </c>
    </row>
    <row r="7291" spans="2:3">
      <c r="B7291" t="s">
        <v>13442</v>
      </c>
      <c r="C7291" t="s">
        <v>13443</v>
      </c>
    </row>
    <row r="7292" spans="2:3">
      <c r="B7292" t="s">
        <v>13444</v>
      </c>
      <c r="C7292" t="s">
        <v>13445</v>
      </c>
    </row>
    <row r="7293" spans="2:3">
      <c r="B7293" t="s">
        <v>13446</v>
      </c>
      <c r="C7293" t="s">
        <v>13447</v>
      </c>
    </row>
    <row r="7294" spans="2:3">
      <c r="B7294" t="s">
        <v>13448</v>
      </c>
      <c r="C7294" t="s">
        <v>13449</v>
      </c>
    </row>
    <row r="7295" spans="2:3">
      <c r="B7295" t="s">
        <v>13450</v>
      </c>
      <c r="C7295" t="s">
        <v>13451</v>
      </c>
    </row>
    <row r="7296" spans="2:3">
      <c r="B7296" t="s">
        <v>13452</v>
      </c>
      <c r="C7296" t="s">
        <v>13453</v>
      </c>
    </row>
    <row r="7297" spans="2:3">
      <c r="B7297" t="s">
        <v>13454</v>
      </c>
      <c r="C7297" t="s">
        <v>13455</v>
      </c>
    </row>
    <row r="7298" spans="2:3">
      <c r="B7298" t="s">
        <v>13456</v>
      </c>
      <c r="C7298" t="s">
        <v>13457</v>
      </c>
    </row>
    <row r="7299" spans="2:3">
      <c r="B7299" t="s">
        <v>13458</v>
      </c>
      <c r="C7299" t="s">
        <v>13459</v>
      </c>
    </row>
    <row r="7300" spans="2:3">
      <c r="B7300" t="s">
        <v>13460</v>
      </c>
      <c r="C7300" t="s">
        <v>13461</v>
      </c>
    </row>
    <row r="7301" spans="2:3">
      <c r="B7301" t="s">
        <v>5</v>
      </c>
      <c r="C7301" t="s">
        <v>13462</v>
      </c>
    </row>
    <row r="7302" spans="2:3">
      <c r="B7302" t="s">
        <v>13463</v>
      </c>
      <c r="C7302" t="s">
        <v>13464</v>
      </c>
    </row>
    <row r="7303" spans="2:3">
      <c r="B7303" t="s">
        <v>13465</v>
      </c>
      <c r="C7303" t="s">
        <v>13466</v>
      </c>
    </row>
    <row r="7304" spans="2:3">
      <c r="B7304" t="s">
        <v>13467</v>
      </c>
      <c r="C7304" t="s">
        <v>13468</v>
      </c>
    </row>
    <row r="7305" spans="2:3">
      <c r="B7305" t="s">
        <v>13469</v>
      </c>
      <c r="C7305" t="s">
        <v>13470</v>
      </c>
    </row>
    <row r="7306" spans="2:3">
      <c r="B7306" t="s">
        <v>13471</v>
      </c>
      <c r="C7306" t="s">
        <v>13472</v>
      </c>
    </row>
    <row r="7307" spans="2:3">
      <c r="B7307" t="s">
        <v>13473</v>
      </c>
      <c r="C7307" t="s">
        <v>13474</v>
      </c>
    </row>
    <row r="7308" spans="2:3">
      <c r="B7308" t="s">
        <v>13475</v>
      </c>
      <c r="C7308" t="s">
        <v>13476</v>
      </c>
    </row>
    <row r="7309" spans="2:3">
      <c r="B7309" t="s">
        <v>13477</v>
      </c>
      <c r="C7309" t="s">
        <v>13478</v>
      </c>
    </row>
    <row r="7310" spans="2:3">
      <c r="B7310" t="s">
        <v>13479</v>
      </c>
      <c r="C7310" t="s">
        <v>13480</v>
      </c>
    </row>
    <row r="7311" spans="2:3">
      <c r="B7311" t="s">
        <v>5</v>
      </c>
      <c r="C7311" t="s">
        <v>13481</v>
      </c>
    </row>
    <row r="7312" spans="2:3">
      <c r="B7312" t="s">
        <v>13482</v>
      </c>
      <c r="C7312" t="s">
        <v>13483</v>
      </c>
    </row>
    <row r="7313" spans="2:3">
      <c r="B7313" t="s">
        <v>13484</v>
      </c>
      <c r="C7313" t="s">
        <v>13485</v>
      </c>
    </row>
    <row r="7314" spans="2:3">
      <c r="B7314" t="s">
        <v>13486</v>
      </c>
      <c r="C7314" t="s">
        <v>13487</v>
      </c>
    </row>
    <row r="7315" spans="2:3">
      <c r="B7315" t="s">
        <v>13488</v>
      </c>
      <c r="C7315" t="s">
        <v>13489</v>
      </c>
    </row>
    <row r="7316" spans="2:3">
      <c r="B7316" t="s">
        <v>13490</v>
      </c>
      <c r="C7316" t="s">
        <v>13491</v>
      </c>
    </row>
    <row r="7317" spans="2:3">
      <c r="B7317" t="s">
        <v>13492</v>
      </c>
      <c r="C7317" t="s">
        <v>13493</v>
      </c>
    </row>
    <row r="7318" spans="2:3">
      <c r="B7318" t="s">
        <v>13492</v>
      </c>
      <c r="C7318" t="s">
        <v>13494</v>
      </c>
    </row>
    <row r="7319" spans="2:3">
      <c r="B7319" t="s">
        <v>13495</v>
      </c>
      <c r="C7319" t="s">
        <v>13496</v>
      </c>
    </row>
    <row r="7320" spans="2:3">
      <c r="B7320" t="s">
        <v>13495</v>
      </c>
      <c r="C7320" t="s">
        <v>13497</v>
      </c>
    </row>
    <row r="7321" spans="2:3">
      <c r="B7321" t="s">
        <v>13498</v>
      </c>
      <c r="C7321" t="s">
        <v>13499</v>
      </c>
    </row>
    <row r="7322" spans="2:3">
      <c r="B7322" t="s">
        <v>13500</v>
      </c>
      <c r="C7322" t="s">
        <v>13501</v>
      </c>
    </row>
    <row r="7323" spans="2:3">
      <c r="B7323" t="s">
        <v>13502</v>
      </c>
      <c r="C7323" t="s">
        <v>13502</v>
      </c>
    </row>
    <row r="7324" spans="2:3">
      <c r="B7324" t="s">
        <v>13503</v>
      </c>
      <c r="C7324" t="s">
        <v>13504</v>
      </c>
    </row>
    <row r="7325" spans="2:3">
      <c r="B7325" t="s">
        <v>13503</v>
      </c>
      <c r="C7325" t="s">
        <v>13505</v>
      </c>
    </row>
    <row r="7326" spans="2:3">
      <c r="B7326" t="s">
        <v>13503</v>
      </c>
      <c r="C7326" t="s">
        <v>13506</v>
      </c>
    </row>
    <row r="7327" spans="2:3">
      <c r="B7327" t="s">
        <v>13507</v>
      </c>
      <c r="C7327" t="s">
        <v>13507</v>
      </c>
    </row>
    <row r="7328" spans="2:3">
      <c r="B7328" t="s">
        <v>13508</v>
      </c>
      <c r="C7328" t="s">
        <v>13509</v>
      </c>
    </row>
    <row r="7329" spans="2:3">
      <c r="B7329" t="s">
        <v>13510</v>
      </c>
      <c r="C7329" t="s">
        <v>13511</v>
      </c>
    </row>
    <row r="7330" spans="2:3">
      <c r="B7330" t="s">
        <v>536</v>
      </c>
      <c r="C7330" t="s">
        <v>13512</v>
      </c>
    </row>
    <row r="7331" spans="2:3">
      <c r="B7331" t="s">
        <v>13513</v>
      </c>
      <c r="C7331" t="s">
        <v>13514</v>
      </c>
    </row>
    <row r="7332" spans="2:3">
      <c r="B7332" t="s">
        <v>13515</v>
      </c>
      <c r="C7332" t="s">
        <v>13516</v>
      </c>
    </row>
    <row r="7333" spans="2:3">
      <c r="B7333" t="s">
        <v>13517</v>
      </c>
      <c r="C7333" t="s">
        <v>13517</v>
      </c>
    </row>
    <row r="7334" spans="2:3">
      <c r="B7334" t="s">
        <v>13518</v>
      </c>
      <c r="C7334" t="s">
        <v>13519</v>
      </c>
    </row>
    <row r="7335" spans="2:3">
      <c r="B7335" t="s">
        <v>13520</v>
      </c>
      <c r="C7335" t="s">
        <v>13521</v>
      </c>
    </row>
    <row r="7336" spans="2:3">
      <c r="B7336" t="s">
        <v>13522</v>
      </c>
      <c r="C7336" t="s">
        <v>13523</v>
      </c>
    </row>
    <row r="7337" spans="2:3">
      <c r="B7337" t="s">
        <v>13524</v>
      </c>
      <c r="C7337" t="s">
        <v>13525</v>
      </c>
    </row>
    <row r="7338" spans="2:3">
      <c r="B7338" t="s">
        <v>13526</v>
      </c>
      <c r="C7338" t="s">
        <v>13527</v>
      </c>
    </row>
    <row r="7339" spans="2:3">
      <c r="B7339" t="s">
        <v>5</v>
      </c>
      <c r="C7339" t="s">
        <v>13528</v>
      </c>
    </row>
    <row r="7340" spans="2:3">
      <c r="B7340" t="s">
        <v>13529</v>
      </c>
      <c r="C7340" t="s">
        <v>13530</v>
      </c>
    </row>
    <row r="7341" spans="2:3">
      <c r="B7341" t="s">
        <v>13531</v>
      </c>
      <c r="C7341" t="s">
        <v>13532</v>
      </c>
    </row>
    <row r="7342" spans="2:3">
      <c r="B7342" t="s">
        <v>13533</v>
      </c>
      <c r="C7342" t="s">
        <v>13534</v>
      </c>
    </row>
    <row r="7343" spans="2:3">
      <c r="B7343" t="s">
        <v>13535</v>
      </c>
      <c r="C7343" t="s">
        <v>13536</v>
      </c>
    </row>
    <row r="7344" spans="2:3">
      <c r="B7344" t="s">
        <v>13537</v>
      </c>
      <c r="C7344" t="s">
        <v>13538</v>
      </c>
    </row>
    <row r="7345" spans="2:3">
      <c r="B7345" t="s">
        <v>5</v>
      </c>
      <c r="C7345" t="s">
        <v>13539</v>
      </c>
    </row>
    <row r="7346" spans="2:3">
      <c r="B7346" t="s">
        <v>13540</v>
      </c>
      <c r="C7346" t="s">
        <v>13541</v>
      </c>
    </row>
    <row r="7347" spans="2:3">
      <c r="B7347" t="s">
        <v>5</v>
      </c>
      <c r="C7347" t="s">
        <v>13542</v>
      </c>
    </row>
    <row r="7348" spans="2:3">
      <c r="B7348" t="s">
        <v>13543</v>
      </c>
      <c r="C7348" t="s">
        <v>13544</v>
      </c>
    </row>
    <row r="7349" spans="2:3">
      <c r="B7349" t="s">
        <v>13545</v>
      </c>
      <c r="C7349" t="s">
        <v>13546</v>
      </c>
    </row>
    <row r="7350" spans="2:3">
      <c r="B7350" t="s">
        <v>13547</v>
      </c>
      <c r="C7350" t="s">
        <v>13548</v>
      </c>
    </row>
    <row r="7351" spans="2:3">
      <c r="B7351" t="s">
        <v>5</v>
      </c>
      <c r="C7351" t="s">
        <v>13549</v>
      </c>
    </row>
    <row r="7352" spans="2:3">
      <c r="B7352" t="s">
        <v>13550</v>
      </c>
      <c r="C7352" t="s">
        <v>13551</v>
      </c>
    </row>
    <row r="7353" spans="2:3">
      <c r="B7353" t="s">
        <v>13552</v>
      </c>
      <c r="C7353" t="s">
        <v>13553</v>
      </c>
    </row>
    <row r="7354" spans="2:3">
      <c r="B7354" t="s">
        <v>13554</v>
      </c>
      <c r="C7354" t="s">
        <v>13555</v>
      </c>
    </row>
    <row r="7355" spans="2:3">
      <c r="B7355" t="s">
        <v>13556</v>
      </c>
      <c r="C7355" t="s">
        <v>13557</v>
      </c>
    </row>
    <row r="7356" spans="2:3">
      <c r="B7356" t="s">
        <v>13558</v>
      </c>
      <c r="C7356" t="s">
        <v>13559</v>
      </c>
    </row>
    <row r="7357" spans="2:3">
      <c r="B7357" t="s">
        <v>13558</v>
      </c>
      <c r="C7357" t="s">
        <v>13560</v>
      </c>
    </row>
    <row r="7358" spans="2:3">
      <c r="B7358" t="s">
        <v>13561</v>
      </c>
      <c r="C7358" t="s">
        <v>13562</v>
      </c>
    </row>
    <row r="7359" spans="2:3">
      <c r="B7359" t="s">
        <v>13563</v>
      </c>
      <c r="C7359" t="s">
        <v>13564</v>
      </c>
    </row>
    <row r="7360" spans="2:3">
      <c r="B7360" t="s">
        <v>13563</v>
      </c>
      <c r="C7360" t="s">
        <v>13565</v>
      </c>
    </row>
    <row r="7361" spans="2:3">
      <c r="B7361" t="s">
        <v>13566</v>
      </c>
      <c r="C7361" t="s">
        <v>13567</v>
      </c>
    </row>
    <row r="7362" spans="2:3">
      <c r="B7362" t="s">
        <v>13568</v>
      </c>
      <c r="C7362" t="s">
        <v>13569</v>
      </c>
    </row>
    <row r="7363" spans="2:3">
      <c r="B7363" t="s">
        <v>13570</v>
      </c>
      <c r="C7363" t="s">
        <v>13571</v>
      </c>
    </row>
    <row r="7364" spans="2:3">
      <c r="B7364" t="s">
        <v>13572</v>
      </c>
      <c r="C7364" t="s">
        <v>13573</v>
      </c>
    </row>
    <row r="7365" spans="2:3">
      <c r="B7365" t="s">
        <v>13572</v>
      </c>
      <c r="C7365" t="s">
        <v>13574</v>
      </c>
    </row>
    <row r="7366" spans="2:3">
      <c r="B7366" t="s">
        <v>5</v>
      </c>
      <c r="C7366" t="s">
        <v>13575</v>
      </c>
    </row>
    <row r="7367" spans="2:3">
      <c r="B7367" t="s">
        <v>13576</v>
      </c>
      <c r="C7367" t="s">
        <v>13577</v>
      </c>
    </row>
    <row r="7368" spans="2:3">
      <c r="B7368" t="s">
        <v>13576</v>
      </c>
      <c r="C7368" t="s">
        <v>13578</v>
      </c>
    </row>
    <row r="7369" spans="2:3">
      <c r="B7369" t="s">
        <v>13579</v>
      </c>
      <c r="C7369" t="s">
        <v>13580</v>
      </c>
    </row>
    <row r="7370" spans="2:3">
      <c r="B7370" t="s">
        <v>13581</v>
      </c>
      <c r="C7370" t="s">
        <v>13582</v>
      </c>
    </row>
    <row r="7371" spans="2:3">
      <c r="B7371" t="s">
        <v>13583</v>
      </c>
      <c r="C7371" t="s">
        <v>13584</v>
      </c>
    </row>
    <row r="7372" spans="2:3">
      <c r="B7372" t="s">
        <v>13585</v>
      </c>
      <c r="C7372" t="s">
        <v>13586</v>
      </c>
    </row>
    <row r="7373" spans="2:3">
      <c r="B7373" t="s">
        <v>13587</v>
      </c>
      <c r="C7373" t="s">
        <v>13588</v>
      </c>
    </row>
    <row r="7374" spans="2:3">
      <c r="B7374" t="s">
        <v>5</v>
      </c>
      <c r="C7374" t="s">
        <v>13589</v>
      </c>
    </row>
    <row r="7375" spans="2:3">
      <c r="B7375" t="s">
        <v>13590</v>
      </c>
      <c r="C7375" t="s">
        <v>13591</v>
      </c>
    </row>
    <row r="7376" spans="2:3">
      <c r="B7376" t="s">
        <v>13590</v>
      </c>
      <c r="C7376" t="s">
        <v>13592</v>
      </c>
    </row>
    <row r="7377" spans="2:3">
      <c r="B7377" t="s">
        <v>13593</v>
      </c>
      <c r="C7377" t="s">
        <v>13594</v>
      </c>
    </row>
    <row r="7378" spans="2:3">
      <c r="B7378" t="s">
        <v>13595</v>
      </c>
      <c r="C7378" t="s">
        <v>13596</v>
      </c>
    </row>
    <row r="7379" spans="2:3">
      <c r="B7379" t="s">
        <v>13595</v>
      </c>
      <c r="C7379" t="s">
        <v>13597</v>
      </c>
    </row>
    <row r="7380" spans="2:3">
      <c r="B7380" t="s">
        <v>13595</v>
      </c>
      <c r="C7380" t="s">
        <v>13598</v>
      </c>
    </row>
    <row r="7381" spans="2:3">
      <c r="B7381" t="s">
        <v>13599</v>
      </c>
      <c r="C7381" t="s">
        <v>13600</v>
      </c>
    </row>
    <row r="7382" spans="2:3">
      <c r="B7382" t="s">
        <v>13601</v>
      </c>
      <c r="C7382" t="s">
        <v>13602</v>
      </c>
    </row>
    <row r="7383" spans="2:3">
      <c r="B7383" t="s">
        <v>13601</v>
      </c>
      <c r="C7383" t="s">
        <v>13603</v>
      </c>
    </row>
    <row r="7384" spans="2:3">
      <c r="B7384" t="s">
        <v>13604</v>
      </c>
      <c r="C7384" t="s">
        <v>13605</v>
      </c>
    </row>
    <row r="7385" spans="2:3">
      <c r="B7385" t="s">
        <v>13604</v>
      </c>
      <c r="C7385" t="s">
        <v>13606</v>
      </c>
    </row>
    <row r="7386" spans="2:3">
      <c r="B7386" t="s">
        <v>13607</v>
      </c>
      <c r="C7386" t="s">
        <v>13608</v>
      </c>
    </row>
    <row r="7387" spans="2:3">
      <c r="B7387" t="s">
        <v>13609</v>
      </c>
      <c r="C7387" t="s">
        <v>13610</v>
      </c>
    </row>
    <row r="7388" spans="2:3">
      <c r="B7388" t="s">
        <v>13611</v>
      </c>
      <c r="C7388" t="s">
        <v>13612</v>
      </c>
    </row>
    <row r="7389" spans="2:3">
      <c r="B7389" t="s">
        <v>13613</v>
      </c>
      <c r="C7389" t="s">
        <v>13614</v>
      </c>
    </row>
    <row r="7390" spans="2:3">
      <c r="B7390" t="s">
        <v>13615</v>
      </c>
      <c r="C7390" t="s">
        <v>13616</v>
      </c>
    </row>
    <row r="7391" spans="2:3">
      <c r="B7391" t="s">
        <v>13617</v>
      </c>
      <c r="C7391" t="s">
        <v>13618</v>
      </c>
    </row>
    <row r="7392" spans="2:3">
      <c r="B7392" t="s">
        <v>13619</v>
      </c>
      <c r="C7392" t="s">
        <v>13620</v>
      </c>
    </row>
    <row r="7393" spans="2:3">
      <c r="B7393" t="s">
        <v>13621</v>
      </c>
      <c r="C7393" t="s">
        <v>13622</v>
      </c>
    </row>
    <row r="7394" spans="2:3">
      <c r="B7394" t="s">
        <v>13623</v>
      </c>
      <c r="C7394" t="s">
        <v>13624</v>
      </c>
    </row>
    <row r="7395" spans="2:3">
      <c r="B7395" t="s">
        <v>13625</v>
      </c>
      <c r="C7395" t="s">
        <v>13626</v>
      </c>
    </row>
    <row r="7396" spans="2:3">
      <c r="B7396" t="s">
        <v>13627</v>
      </c>
      <c r="C7396" t="s">
        <v>13628</v>
      </c>
    </row>
    <row r="7397" spans="2:3">
      <c r="B7397" t="s">
        <v>13629</v>
      </c>
      <c r="C7397" t="s">
        <v>13630</v>
      </c>
    </row>
    <row r="7398" spans="2:3">
      <c r="B7398" t="s">
        <v>13631</v>
      </c>
      <c r="C7398" t="s">
        <v>13632</v>
      </c>
    </row>
    <row r="7399" spans="2:3">
      <c r="B7399" t="s">
        <v>13633</v>
      </c>
      <c r="C7399" t="s">
        <v>13634</v>
      </c>
    </row>
    <row r="7400" spans="2:3">
      <c r="B7400" t="s">
        <v>13635</v>
      </c>
      <c r="C7400" t="s">
        <v>13636</v>
      </c>
    </row>
    <row r="7401" spans="2:3">
      <c r="B7401" t="s">
        <v>13637</v>
      </c>
      <c r="C7401" t="s">
        <v>13638</v>
      </c>
    </row>
    <row r="7402" spans="2:3">
      <c r="B7402" t="s">
        <v>5</v>
      </c>
      <c r="C7402" t="s">
        <v>13639</v>
      </c>
    </row>
    <row r="7403" spans="2:3">
      <c r="B7403" t="s">
        <v>13640</v>
      </c>
      <c r="C7403" t="s">
        <v>13641</v>
      </c>
    </row>
    <row r="7404" spans="2:3">
      <c r="B7404" t="s">
        <v>5</v>
      </c>
      <c r="C7404" t="s">
        <v>13642</v>
      </c>
    </row>
    <row r="7405" spans="2:3">
      <c r="B7405" t="s">
        <v>13643</v>
      </c>
      <c r="C7405" t="s">
        <v>13644</v>
      </c>
    </row>
    <row r="7406" spans="2:3">
      <c r="B7406" t="s">
        <v>13645</v>
      </c>
      <c r="C7406" t="s">
        <v>13646</v>
      </c>
    </row>
    <row r="7407" spans="2:3">
      <c r="B7407" t="s">
        <v>13647</v>
      </c>
      <c r="C7407" t="s">
        <v>13647</v>
      </c>
    </row>
    <row r="7408" spans="2:3">
      <c r="B7408" t="s">
        <v>13648</v>
      </c>
      <c r="C7408" t="s">
        <v>13649</v>
      </c>
    </row>
    <row r="7409" spans="2:3">
      <c r="B7409" t="s">
        <v>13650</v>
      </c>
      <c r="C7409" t="s">
        <v>13651</v>
      </c>
    </row>
    <row r="7410" spans="2:3">
      <c r="B7410" t="s">
        <v>13652</v>
      </c>
      <c r="C7410" t="s">
        <v>13653</v>
      </c>
    </row>
    <row r="7411" spans="2:3">
      <c r="B7411" t="s">
        <v>13654</v>
      </c>
      <c r="C7411" t="s">
        <v>13655</v>
      </c>
    </row>
    <row r="7412" spans="2:3">
      <c r="B7412" t="s">
        <v>13656</v>
      </c>
      <c r="C7412" t="s">
        <v>13657</v>
      </c>
    </row>
    <row r="7413" spans="2:3">
      <c r="B7413" t="s">
        <v>13658</v>
      </c>
      <c r="C7413" t="s">
        <v>13659</v>
      </c>
    </row>
    <row r="7414" spans="2:3">
      <c r="B7414" t="s">
        <v>13660</v>
      </c>
      <c r="C7414" t="s">
        <v>13661</v>
      </c>
    </row>
    <row r="7415" spans="2:3">
      <c r="B7415" t="s">
        <v>13662</v>
      </c>
      <c r="C7415" t="s">
        <v>13663</v>
      </c>
    </row>
    <row r="7416" spans="2:3">
      <c r="B7416" t="s">
        <v>13664</v>
      </c>
      <c r="C7416" t="s">
        <v>13665</v>
      </c>
    </row>
    <row r="7417" spans="2:3">
      <c r="B7417" t="s">
        <v>13666</v>
      </c>
      <c r="C7417" t="s">
        <v>13667</v>
      </c>
    </row>
    <row r="7418" spans="2:3">
      <c r="B7418" t="s">
        <v>13668</v>
      </c>
      <c r="C7418" t="s">
        <v>13669</v>
      </c>
    </row>
    <row r="7419" spans="2:3">
      <c r="B7419" t="s">
        <v>13670</v>
      </c>
      <c r="C7419" t="s">
        <v>13671</v>
      </c>
    </row>
    <row r="7420" spans="2:3">
      <c r="B7420" t="s">
        <v>13672</v>
      </c>
      <c r="C7420" t="s">
        <v>13673</v>
      </c>
    </row>
    <row r="7421" spans="2:3">
      <c r="B7421" t="s">
        <v>13674</v>
      </c>
      <c r="C7421" t="s">
        <v>13675</v>
      </c>
    </row>
    <row r="7422" spans="2:3">
      <c r="B7422" t="s">
        <v>13676</v>
      </c>
      <c r="C7422" t="s">
        <v>13677</v>
      </c>
    </row>
    <row r="7423" spans="2:3">
      <c r="B7423" t="s">
        <v>13678</v>
      </c>
      <c r="C7423" t="s">
        <v>13679</v>
      </c>
    </row>
    <row r="7424" spans="2:3">
      <c r="B7424" t="s">
        <v>13680</v>
      </c>
      <c r="C7424" t="s">
        <v>13681</v>
      </c>
    </row>
    <row r="7425" spans="2:3">
      <c r="B7425" t="s">
        <v>13682</v>
      </c>
      <c r="C7425" t="s">
        <v>13683</v>
      </c>
    </row>
    <row r="7426" spans="2:3">
      <c r="B7426" t="s">
        <v>13684</v>
      </c>
      <c r="C7426" t="s">
        <v>13685</v>
      </c>
    </row>
    <row r="7427" spans="2:3">
      <c r="B7427" t="s">
        <v>539</v>
      </c>
      <c r="C7427" t="s">
        <v>13686</v>
      </c>
    </row>
    <row r="7428" spans="2:3">
      <c r="B7428" t="s">
        <v>13687</v>
      </c>
      <c r="C7428" t="s">
        <v>13688</v>
      </c>
    </row>
    <row r="7429" spans="2:3">
      <c r="B7429" t="s">
        <v>13689</v>
      </c>
      <c r="C7429" t="s">
        <v>13690</v>
      </c>
    </row>
    <row r="7430" spans="2:3">
      <c r="B7430" t="s">
        <v>13691</v>
      </c>
      <c r="C7430" t="s">
        <v>13692</v>
      </c>
    </row>
    <row r="7431" spans="2:3">
      <c r="B7431" t="s">
        <v>13693</v>
      </c>
      <c r="C7431" t="s">
        <v>13694</v>
      </c>
    </row>
    <row r="7432" spans="2:3">
      <c r="B7432" t="s">
        <v>13695</v>
      </c>
      <c r="C7432" t="s">
        <v>13696</v>
      </c>
    </row>
    <row r="7433" spans="2:3">
      <c r="B7433" t="s">
        <v>13697</v>
      </c>
      <c r="C7433" t="s">
        <v>13698</v>
      </c>
    </row>
    <row r="7434" spans="2:3">
      <c r="B7434" t="s">
        <v>13699</v>
      </c>
      <c r="C7434" t="s">
        <v>13700</v>
      </c>
    </row>
    <row r="7435" spans="2:3">
      <c r="B7435" t="s">
        <v>13701</v>
      </c>
      <c r="C7435" t="s">
        <v>13702</v>
      </c>
    </row>
    <row r="7436" spans="2:3">
      <c r="B7436" t="s">
        <v>13703</v>
      </c>
      <c r="C7436" t="s">
        <v>13704</v>
      </c>
    </row>
    <row r="7437" spans="2:3">
      <c r="B7437" t="s">
        <v>13705</v>
      </c>
      <c r="C7437" t="s">
        <v>13706</v>
      </c>
    </row>
    <row r="7438" spans="2:3">
      <c r="B7438" t="s">
        <v>13707</v>
      </c>
      <c r="C7438" t="s">
        <v>13708</v>
      </c>
    </row>
    <row r="7439" spans="2:3">
      <c r="B7439" t="s">
        <v>13709</v>
      </c>
      <c r="C7439" t="s">
        <v>13710</v>
      </c>
    </row>
    <row r="7440" spans="2:3">
      <c r="B7440" t="s">
        <v>13711</v>
      </c>
      <c r="C7440" t="s">
        <v>13712</v>
      </c>
    </row>
    <row r="7441" spans="2:3">
      <c r="B7441" t="s">
        <v>13713</v>
      </c>
      <c r="C7441" t="s">
        <v>13714</v>
      </c>
    </row>
    <row r="7442" spans="2:3">
      <c r="B7442" t="s">
        <v>13715</v>
      </c>
      <c r="C7442" t="s">
        <v>13716</v>
      </c>
    </row>
    <row r="7443" spans="2:3">
      <c r="B7443" t="s">
        <v>13717</v>
      </c>
      <c r="C7443" t="s">
        <v>13718</v>
      </c>
    </row>
    <row r="7444" spans="2:3">
      <c r="B7444" t="s">
        <v>13719</v>
      </c>
      <c r="C7444" t="s">
        <v>13720</v>
      </c>
    </row>
    <row r="7445" spans="2:3">
      <c r="B7445" t="s">
        <v>13721</v>
      </c>
      <c r="C7445" t="s">
        <v>13722</v>
      </c>
    </row>
    <row r="7446" spans="2:3">
      <c r="B7446" t="s">
        <v>13723</v>
      </c>
      <c r="C7446" t="s">
        <v>13724</v>
      </c>
    </row>
    <row r="7447" spans="2:3">
      <c r="B7447" t="s">
        <v>13725</v>
      </c>
      <c r="C7447" t="s">
        <v>13726</v>
      </c>
    </row>
    <row r="7448" spans="2:3">
      <c r="B7448" t="s">
        <v>13727</v>
      </c>
      <c r="C7448" t="s">
        <v>13728</v>
      </c>
    </row>
    <row r="7449" spans="2:3">
      <c r="B7449" t="s">
        <v>13729</v>
      </c>
      <c r="C7449" t="s">
        <v>13730</v>
      </c>
    </row>
    <row r="7450" spans="2:3">
      <c r="B7450" t="s">
        <v>13731</v>
      </c>
      <c r="C7450" t="s">
        <v>13732</v>
      </c>
    </row>
    <row r="7451" spans="2:3">
      <c r="B7451" t="s">
        <v>13733</v>
      </c>
      <c r="C7451" t="s">
        <v>13734</v>
      </c>
    </row>
    <row r="7452" spans="2:3">
      <c r="B7452" t="s">
        <v>13735</v>
      </c>
      <c r="C7452" t="s">
        <v>13736</v>
      </c>
    </row>
    <row r="7453" spans="2:3">
      <c r="B7453" t="s">
        <v>13735</v>
      </c>
      <c r="C7453" t="s">
        <v>13737</v>
      </c>
    </row>
    <row r="7454" spans="2:3">
      <c r="B7454" t="s">
        <v>13738</v>
      </c>
      <c r="C7454" t="s">
        <v>13739</v>
      </c>
    </row>
    <row r="7455" spans="2:3">
      <c r="B7455" t="s">
        <v>13738</v>
      </c>
      <c r="C7455" t="s">
        <v>13740</v>
      </c>
    </row>
    <row r="7456" spans="2:3">
      <c r="B7456" t="s">
        <v>13741</v>
      </c>
      <c r="C7456" t="s">
        <v>13742</v>
      </c>
    </row>
    <row r="7457" spans="2:3">
      <c r="B7457" t="s">
        <v>13743</v>
      </c>
      <c r="C7457" t="s">
        <v>13744</v>
      </c>
    </row>
    <row r="7458" spans="2:3">
      <c r="B7458" t="s">
        <v>13745</v>
      </c>
      <c r="C7458" t="s">
        <v>13746</v>
      </c>
    </row>
    <row r="7459" spans="2:3">
      <c r="B7459" t="s">
        <v>13747</v>
      </c>
      <c r="C7459" t="s">
        <v>13748</v>
      </c>
    </row>
    <row r="7460" spans="2:3">
      <c r="B7460" t="s">
        <v>13749</v>
      </c>
      <c r="C7460" t="s">
        <v>13750</v>
      </c>
    </row>
    <row r="7461" spans="2:3">
      <c r="B7461" t="s">
        <v>13751</v>
      </c>
      <c r="C7461" t="s">
        <v>13752</v>
      </c>
    </row>
    <row r="7462" spans="2:3">
      <c r="B7462" t="s">
        <v>13753</v>
      </c>
      <c r="C7462" t="s">
        <v>13754</v>
      </c>
    </row>
    <row r="7463" spans="2:3">
      <c r="B7463" t="s">
        <v>13755</v>
      </c>
      <c r="C7463" t="s">
        <v>13756</v>
      </c>
    </row>
    <row r="7464" spans="2:3">
      <c r="B7464" t="s">
        <v>13757</v>
      </c>
      <c r="C7464" t="s">
        <v>13758</v>
      </c>
    </row>
    <row r="7465" spans="2:3">
      <c r="B7465" t="s">
        <v>13759</v>
      </c>
      <c r="C7465" t="s">
        <v>13760</v>
      </c>
    </row>
    <row r="7466" spans="2:3">
      <c r="B7466" t="s">
        <v>5</v>
      </c>
      <c r="C7466" t="s">
        <v>13761</v>
      </c>
    </row>
    <row r="7467" spans="2:3">
      <c r="B7467" t="s">
        <v>5</v>
      </c>
      <c r="C7467" t="s">
        <v>13762</v>
      </c>
    </row>
    <row r="7468" spans="2:3">
      <c r="B7468" t="s">
        <v>5</v>
      </c>
      <c r="C7468" t="s">
        <v>13763</v>
      </c>
    </row>
    <row r="7469" spans="2:3">
      <c r="B7469" t="s">
        <v>5</v>
      </c>
      <c r="C7469" t="s">
        <v>13764</v>
      </c>
    </row>
    <row r="7470" spans="2:3">
      <c r="B7470" t="s">
        <v>13765</v>
      </c>
      <c r="C7470" t="s">
        <v>13766</v>
      </c>
    </row>
    <row r="7471" spans="2:3">
      <c r="B7471" t="s">
        <v>13765</v>
      </c>
      <c r="C7471" t="s">
        <v>13767</v>
      </c>
    </row>
    <row r="7472" spans="2:3">
      <c r="B7472" t="s">
        <v>13768</v>
      </c>
      <c r="C7472" t="s">
        <v>13769</v>
      </c>
    </row>
    <row r="7473" spans="2:3">
      <c r="B7473" t="s">
        <v>13770</v>
      </c>
      <c r="C7473" t="s">
        <v>13771</v>
      </c>
    </row>
    <row r="7474" spans="2:3">
      <c r="B7474" t="s">
        <v>5</v>
      </c>
      <c r="C7474" t="s">
        <v>13772</v>
      </c>
    </row>
    <row r="7475" spans="2:3">
      <c r="B7475" t="s">
        <v>13773</v>
      </c>
      <c r="C7475" t="s">
        <v>13774</v>
      </c>
    </row>
    <row r="7476" spans="2:3">
      <c r="B7476" t="s">
        <v>13773</v>
      </c>
      <c r="C7476" t="s">
        <v>13775</v>
      </c>
    </row>
    <row r="7477" spans="2:3">
      <c r="B7477" t="s">
        <v>13776</v>
      </c>
      <c r="C7477" t="s">
        <v>13777</v>
      </c>
    </row>
    <row r="7478" spans="2:3">
      <c r="B7478" t="s">
        <v>13778</v>
      </c>
      <c r="C7478" t="s">
        <v>13779</v>
      </c>
    </row>
    <row r="7479" spans="2:3">
      <c r="B7479" t="s">
        <v>13780</v>
      </c>
      <c r="C7479" t="s">
        <v>13781</v>
      </c>
    </row>
    <row r="7480" spans="2:3">
      <c r="B7480" t="s">
        <v>13780</v>
      </c>
      <c r="C7480" t="s">
        <v>13782</v>
      </c>
    </row>
    <row r="7481" spans="2:3">
      <c r="B7481" t="s">
        <v>541</v>
      </c>
      <c r="C7481" t="s">
        <v>13783</v>
      </c>
    </row>
    <row r="7482" spans="2:3">
      <c r="B7482" t="s">
        <v>13784</v>
      </c>
      <c r="C7482" t="s">
        <v>13785</v>
      </c>
    </row>
    <row r="7483" spans="2:3">
      <c r="B7483" t="s">
        <v>13786</v>
      </c>
      <c r="C7483" t="s">
        <v>13787</v>
      </c>
    </row>
    <row r="7484" spans="2:3">
      <c r="B7484" t="s">
        <v>13788</v>
      </c>
      <c r="C7484" t="s">
        <v>13789</v>
      </c>
    </row>
    <row r="7485" spans="2:3">
      <c r="B7485" t="s">
        <v>13790</v>
      </c>
      <c r="C7485" t="s">
        <v>13791</v>
      </c>
    </row>
    <row r="7486" spans="2:3">
      <c r="B7486" t="s">
        <v>13792</v>
      </c>
      <c r="C7486" t="s">
        <v>13793</v>
      </c>
    </row>
    <row r="7487" spans="2:3">
      <c r="B7487" t="s">
        <v>5</v>
      </c>
      <c r="C7487" t="s">
        <v>13794</v>
      </c>
    </row>
    <row r="7488" spans="2:3">
      <c r="B7488" t="s">
        <v>13795</v>
      </c>
      <c r="C7488" t="s">
        <v>13796</v>
      </c>
    </row>
    <row r="7489" spans="2:3">
      <c r="B7489" t="s">
        <v>13795</v>
      </c>
      <c r="C7489" t="s">
        <v>13797</v>
      </c>
    </row>
    <row r="7490" spans="2:3">
      <c r="B7490" t="s">
        <v>13798</v>
      </c>
      <c r="C7490" t="s">
        <v>13799</v>
      </c>
    </row>
    <row r="7491" spans="2:3">
      <c r="B7491" t="s">
        <v>5</v>
      </c>
      <c r="C7491" t="s">
        <v>13800</v>
      </c>
    </row>
    <row r="7492" spans="2:3">
      <c r="B7492" t="s">
        <v>13801</v>
      </c>
      <c r="C7492" t="s">
        <v>13802</v>
      </c>
    </row>
    <row r="7493" spans="2:3">
      <c r="B7493" t="s">
        <v>13803</v>
      </c>
      <c r="C7493" t="s">
        <v>13804</v>
      </c>
    </row>
    <row r="7494" spans="2:3">
      <c r="B7494" t="s">
        <v>13805</v>
      </c>
      <c r="C7494" t="s">
        <v>13806</v>
      </c>
    </row>
    <row r="7495" spans="2:3">
      <c r="B7495" t="s">
        <v>13807</v>
      </c>
      <c r="C7495" t="s">
        <v>13808</v>
      </c>
    </row>
    <row r="7496" spans="2:3">
      <c r="B7496" t="s">
        <v>13809</v>
      </c>
      <c r="C7496" t="s">
        <v>13810</v>
      </c>
    </row>
    <row r="7497" spans="2:3">
      <c r="B7497" t="s">
        <v>13811</v>
      </c>
      <c r="C7497" t="s">
        <v>13812</v>
      </c>
    </row>
    <row r="7498" spans="2:3">
      <c r="B7498" t="s">
        <v>13813</v>
      </c>
      <c r="C7498" t="s">
        <v>13814</v>
      </c>
    </row>
    <row r="7499" spans="2:3">
      <c r="B7499" t="s">
        <v>13815</v>
      </c>
      <c r="C7499" t="s">
        <v>13816</v>
      </c>
    </row>
    <row r="7500" spans="2:3">
      <c r="B7500" t="s">
        <v>13817</v>
      </c>
      <c r="C7500" t="s">
        <v>13818</v>
      </c>
    </row>
    <row r="7501" spans="2:3">
      <c r="B7501" t="s">
        <v>13819</v>
      </c>
      <c r="C7501" t="s">
        <v>13820</v>
      </c>
    </row>
    <row r="7502" spans="2:3">
      <c r="B7502" t="s">
        <v>13821</v>
      </c>
      <c r="C7502" t="s">
        <v>13822</v>
      </c>
    </row>
    <row r="7503" spans="2:3">
      <c r="B7503" t="s">
        <v>13823</v>
      </c>
      <c r="C7503" t="s">
        <v>13824</v>
      </c>
    </row>
    <row r="7504" spans="2:3">
      <c r="B7504" t="s">
        <v>13825</v>
      </c>
      <c r="C7504" t="s">
        <v>13826</v>
      </c>
    </row>
    <row r="7505" spans="2:3">
      <c r="B7505" t="s">
        <v>13827</v>
      </c>
      <c r="C7505" t="s">
        <v>13828</v>
      </c>
    </row>
    <row r="7506" spans="2:3">
      <c r="B7506" t="s">
        <v>13827</v>
      </c>
      <c r="C7506" t="s">
        <v>13829</v>
      </c>
    </row>
    <row r="7507" spans="2:3">
      <c r="B7507" t="s">
        <v>544</v>
      </c>
      <c r="C7507" t="s">
        <v>13830</v>
      </c>
    </row>
    <row r="7508" spans="2:3">
      <c r="B7508" t="s">
        <v>13831</v>
      </c>
      <c r="C7508" t="s">
        <v>13831</v>
      </c>
    </row>
    <row r="7509" spans="2:3">
      <c r="B7509" t="s">
        <v>13832</v>
      </c>
      <c r="C7509" t="s">
        <v>13833</v>
      </c>
    </row>
    <row r="7510" spans="2:3">
      <c r="B7510" t="s">
        <v>13834</v>
      </c>
      <c r="C7510" t="s">
        <v>13835</v>
      </c>
    </row>
    <row r="7511" spans="2:3">
      <c r="B7511" t="s">
        <v>13836</v>
      </c>
      <c r="C7511" t="s">
        <v>13837</v>
      </c>
    </row>
    <row r="7512" spans="2:3">
      <c r="B7512" t="s">
        <v>13836</v>
      </c>
      <c r="C7512" t="s">
        <v>13838</v>
      </c>
    </row>
    <row r="7513" spans="2:3">
      <c r="B7513" t="s">
        <v>13839</v>
      </c>
      <c r="C7513" t="s">
        <v>13840</v>
      </c>
    </row>
    <row r="7514" spans="2:3">
      <c r="B7514" t="s">
        <v>13841</v>
      </c>
      <c r="C7514" t="s">
        <v>13842</v>
      </c>
    </row>
    <row r="7515" spans="2:3">
      <c r="B7515" t="s">
        <v>13843</v>
      </c>
      <c r="C7515" t="s">
        <v>13844</v>
      </c>
    </row>
    <row r="7516" spans="2:3">
      <c r="B7516" t="s">
        <v>13845</v>
      </c>
      <c r="C7516" t="s">
        <v>13846</v>
      </c>
    </row>
    <row r="7517" spans="2:3">
      <c r="B7517" t="s">
        <v>13847</v>
      </c>
      <c r="C7517" t="s">
        <v>13848</v>
      </c>
    </row>
    <row r="7518" spans="2:3">
      <c r="B7518" t="s">
        <v>13849</v>
      </c>
      <c r="C7518" t="s">
        <v>13850</v>
      </c>
    </row>
    <row r="7519" spans="2:3">
      <c r="B7519" t="s">
        <v>13851</v>
      </c>
      <c r="C7519" t="s">
        <v>13852</v>
      </c>
    </row>
    <row r="7520" spans="2:3">
      <c r="B7520" t="s">
        <v>13853</v>
      </c>
      <c r="C7520" t="s">
        <v>13854</v>
      </c>
    </row>
    <row r="7521" spans="2:3">
      <c r="B7521" t="s">
        <v>13855</v>
      </c>
      <c r="C7521" t="s">
        <v>13856</v>
      </c>
    </row>
    <row r="7522" spans="2:3">
      <c r="B7522" t="s">
        <v>13857</v>
      </c>
      <c r="C7522" t="s">
        <v>13858</v>
      </c>
    </row>
    <row r="7523" spans="2:3">
      <c r="B7523" t="s">
        <v>13859</v>
      </c>
      <c r="C7523" t="s">
        <v>13860</v>
      </c>
    </row>
    <row r="7524" spans="2:3">
      <c r="B7524" t="s">
        <v>13861</v>
      </c>
      <c r="C7524" t="s">
        <v>13862</v>
      </c>
    </row>
    <row r="7525" spans="2:3">
      <c r="B7525" t="s">
        <v>13863</v>
      </c>
      <c r="C7525" t="s">
        <v>13864</v>
      </c>
    </row>
    <row r="7526" spans="2:3">
      <c r="B7526" t="s">
        <v>13863</v>
      </c>
      <c r="C7526" t="s">
        <v>13865</v>
      </c>
    </row>
    <row r="7527" spans="2:3">
      <c r="B7527" t="s">
        <v>13866</v>
      </c>
      <c r="C7527" t="s">
        <v>13867</v>
      </c>
    </row>
    <row r="7528" spans="2:3">
      <c r="B7528" t="s">
        <v>13868</v>
      </c>
      <c r="C7528" t="s">
        <v>13869</v>
      </c>
    </row>
    <row r="7529" spans="2:3">
      <c r="B7529" t="s">
        <v>13868</v>
      </c>
      <c r="C7529" t="s">
        <v>13870</v>
      </c>
    </row>
    <row r="7530" spans="2:3">
      <c r="B7530" t="s">
        <v>13871</v>
      </c>
      <c r="C7530" t="s">
        <v>13872</v>
      </c>
    </row>
    <row r="7531" spans="2:3">
      <c r="B7531" t="s">
        <v>13873</v>
      </c>
      <c r="C7531" t="s">
        <v>13874</v>
      </c>
    </row>
    <row r="7532" spans="2:3">
      <c r="B7532" t="s">
        <v>13875</v>
      </c>
      <c r="C7532" t="s">
        <v>13876</v>
      </c>
    </row>
    <row r="7533" spans="2:3">
      <c r="B7533" t="s">
        <v>13875</v>
      </c>
      <c r="C7533" t="s">
        <v>13877</v>
      </c>
    </row>
    <row r="7534" spans="2:3">
      <c r="B7534" t="s">
        <v>13878</v>
      </c>
      <c r="C7534" t="s">
        <v>13879</v>
      </c>
    </row>
    <row r="7535" spans="2:3">
      <c r="B7535" t="s">
        <v>13880</v>
      </c>
      <c r="C7535" t="s">
        <v>13881</v>
      </c>
    </row>
    <row r="7536" spans="2:3">
      <c r="B7536" t="s">
        <v>13882</v>
      </c>
      <c r="C7536" t="s">
        <v>13883</v>
      </c>
    </row>
    <row r="7537" spans="2:3">
      <c r="B7537" t="s">
        <v>13884</v>
      </c>
      <c r="C7537" t="s">
        <v>13885</v>
      </c>
    </row>
    <row r="7538" spans="2:3">
      <c r="B7538" t="s">
        <v>547</v>
      </c>
      <c r="C7538" t="s">
        <v>13886</v>
      </c>
    </row>
    <row r="7539" spans="2:3">
      <c r="B7539" t="s">
        <v>13887</v>
      </c>
      <c r="C7539" t="s">
        <v>13888</v>
      </c>
    </row>
    <row r="7540" spans="2:3">
      <c r="B7540" t="s">
        <v>13889</v>
      </c>
      <c r="C7540" t="s">
        <v>13890</v>
      </c>
    </row>
    <row r="7541" spans="2:3">
      <c r="B7541" t="s">
        <v>13891</v>
      </c>
      <c r="C7541" t="s">
        <v>13892</v>
      </c>
    </row>
    <row r="7542" spans="2:3">
      <c r="B7542" t="s">
        <v>13893</v>
      </c>
      <c r="C7542" t="s">
        <v>13894</v>
      </c>
    </row>
    <row r="7543" spans="2:3">
      <c r="B7543" t="s">
        <v>550</v>
      </c>
      <c r="C7543" t="s">
        <v>13895</v>
      </c>
    </row>
    <row r="7544" spans="2:3">
      <c r="B7544" t="s">
        <v>13896</v>
      </c>
      <c r="C7544" t="s">
        <v>13897</v>
      </c>
    </row>
    <row r="7545" spans="2:3">
      <c r="B7545" t="s">
        <v>13898</v>
      </c>
      <c r="C7545" t="s">
        <v>13899</v>
      </c>
    </row>
    <row r="7546" spans="2:3">
      <c r="B7546" t="s">
        <v>13900</v>
      </c>
      <c r="C7546" t="s">
        <v>13901</v>
      </c>
    </row>
    <row r="7547" spans="2:3">
      <c r="B7547" t="s">
        <v>13902</v>
      </c>
      <c r="C7547" t="s">
        <v>13903</v>
      </c>
    </row>
    <row r="7548" spans="2:3">
      <c r="B7548" t="s">
        <v>13904</v>
      </c>
      <c r="C7548" t="s">
        <v>13905</v>
      </c>
    </row>
    <row r="7549" spans="2:3">
      <c r="B7549" t="s">
        <v>13906</v>
      </c>
      <c r="C7549" t="s">
        <v>13907</v>
      </c>
    </row>
    <row r="7550" spans="2:3">
      <c r="B7550" t="s">
        <v>13908</v>
      </c>
      <c r="C7550" t="s">
        <v>13909</v>
      </c>
    </row>
    <row r="7551" spans="2:3">
      <c r="B7551" t="s">
        <v>13908</v>
      </c>
      <c r="C7551" t="s">
        <v>13910</v>
      </c>
    </row>
    <row r="7552" spans="2:3">
      <c r="B7552" t="s">
        <v>13911</v>
      </c>
      <c r="C7552" t="s">
        <v>13912</v>
      </c>
    </row>
    <row r="7553" spans="2:3">
      <c r="B7553" t="s">
        <v>13913</v>
      </c>
      <c r="C7553" t="s">
        <v>13914</v>
      </c>
    </row>
    <row r="7554" spans="2:3">
      <c r="B7554" t="s">
        <v>13913</v>
      </c>
      <c r="C7554" t="s">
        <v>13915</v>
      </c>
    </row>
    <row r="7555" spans="2:3">
      <c r="B7555" t="s">
        <v>5</v>
      </c>
      <c r="C7555" t="s">
        <v>13916</v>
      </c>
    </row>
    <row r="7556" spans="2:3">
      <c r="B7556" t="s">
        <v>13917</v>
      </c>
      <c r="C7556" t="s">
        <v>13918</v>
      </c>
    </row>
    <row r="7557" spans="2:3">
      <c r="B7557" t="s">
        <v>13919</v>
      </c>
      <c r="C7557" t="s">
        <v>13920</v>
      </c>
    </row>
    <row r="7558" spans="2:3">
      <c r="B7558" t="s">
        <v>13921</v>
      </c>
      <c r="C7558" t="s">
        <v>13922</v>
      </c>
    </row>
    <row r="7559" spans="2:3">
      <c r="B7559" t="s">
        <v>13921</v>
      </c>
      <c r="C7559" t="s">
        <v>13923</v>
      </c>
    </row>
    <row r="7560" spans="2:3">
      <c r="B7560" t="s">
        <v>13924</v>
      </c>
      <c r="C7560" t="s">
        <v>13925</v>
      </c>
    </row>
    <row r="7561" spans="2:3">
      <c r="B7561" t="s">
        <v>13924</v>
      </c>
      <c r="C7561" t="s">
        <v>13926</v>
      </c>
    </row>
    <row r="7562" spans="2:3">
      <c r="B7562" t="s">
        <v>13927</v>
      </c>
      <c r="C7562" t="s">
        <v>13928</v>
      </c>
    </row>
    <row r="7563" spans="2:3">
      <c r="B7563" t="s">
        <v>5</v>
      </c>
      <c r="C7563" t="s">
        <v>13929</v>
      </c>
    </row>
    <row r="7564" spans="2:3">
      <c r="B7564" t="s">
        <v>13930</v>
      </c>
      <c r="C7564" t="s">
        <v>13931</v>
      </c>
    </row>
    <row r="7565" spans="2:3">
      <c r="B7565" t="s">
        <v>13932</v>
      </c>
      <c r="C7565" t="s">
        <v>13933</v>
      </c>
    </row>
    <row r="7566" spans="2:3">
      <c r="B7566" t="s">
        <v>13934</v>
      </c>
      <c r="C7566" t="s">
        <v>13935</v>
      </c>
    </row>
    <row r="7567" spans="2:3">
      <c r="B7567" t="s">
        <v>13936</v>
      </c>
      <c r="C7567" t="s">
        <v>13937</v>
      </c>
    </row>
    <row r="7568" spans="2:3">
      <c r="B7568" t="s">
        <v>13936</v>
      </c>
      <c r="C7568" t="s">
        <v>13938</v>
      </c>
    </row>
    <row r="7569" spans="2:3">
      <c r="B7569" t="s">
        <v>13939</v>
      </c>
      <c r="C7569" t="s">
        <v>13940</v>
      </c>
    </row>
    <row r="7570" spans="2:3">
      <c r="B7570" t="s">
        <v>13941</v>
      </c>
      <c r="C7570" t="s">
        <v>13942</v>
      </c>
    </row>
    <row r="7571" spans="2:3">
      <c r="B7571" t="s">
        <v>13943</v>
      </c>
      <c r="C7571" t="s">
        <v>13944</v>
      </c>
    </row>
    <row r="7572" spans="2:3">
      <c r="B7572" t="s">
        <v>13943</v>
      </c>
      <c r="C7572" t="s">
        <v>13945</v>
      </c>
    </row>
    <row r="7573" spans="2:3">
      <c r="B7573" t="s">
        <v>13946</v>
      </c>
      <c r="C7573" t="s">
        <v>13947</v>
      </c>
    </row>
    <row r="7574" spans="2:3">
      <c r="B7574" t="s">
        <v>13948</v>
      </c>
      <c r="C7574" t="s">
        <v>13949</v>
      </c>
    </row>
    <row r="7575" spans="2:3">
      <c r="B7575" t="s">
        <v>13950</v>
      </c>
      <c r="C7575" t="s">
        <v>13951</v>
      </c>
    </row>
    <row r="7576" spans="2:3">
      <c r="B7576" t="s">
        <v>13952</v>
      </c>
      <c r="C7576" t="s">
        <v>13953</v>
      </c>
    </row>
    <row r="7577" spans="2:3">
      <c r="B7577" t="s">
        <v>13954</v>
      </c>
      <c r="C7577" t="s">
        <v>13955</v>
      </c>
    </row>
    <row r="7578" spans="2:3">
      <c r="B7578" t="s">
        <v>13956</v>
      </c>
      <c r="C7578" t="s">
        <v>13957</v>
      </c>
    </row>
    <row r="7579" spans="2:3">
      <c r="B7579" t="s">
        <v>5</v>
      </c>
      <c r="C7579" t="s">
        <v>13958</v>
      </c>
    </row>
    <row r="7580" spans="2:3">
      <c r="B7580" t="s">
        <v>13959</v>
      </c>
      <c r="C7580" t="s">
        <v>13960</v>
      </c>
    </row>
    <row r="7581" spans="2:3">
      <c r="B7581" t="s">
        <v>13959</v>
      </c>
      <c r="C7581" t="s">
        <v>13961</v>
      </c>
    </row>
    <row r="7582" spans="2:3">
      <c r="B7582" t="s">
        <v>13962</v>
      </c>
      <c r="C7582" t="s">
        <v>13963</v>
      </c>
    </row>
    <row r="7583" spans="2:3">
      <c r="B7583" t="s">
        <v>13964</v>
      </c>
      <c r="C7583" t="s">
        <v>13965</v>
      </c>
    </row>
    <row r="7584" spans="2:3">
      <c r="B7584" t="s">
        <v>13964</v>
      </c>
      <c r="C7584" t="s">
        <v>13966</v>
      </c>
    </row>
    <row r="7585" spans="2:3">
      <c r="B7585" t="s">
        <v>13967</v>
      </c>
      <c r="C7585" t="s">
        <v>13968</v>
      </c>
    </row>
    <row r="7586" spans="2:3">
      <c r="B7586" t="s">
        <v>13969</v>
      </c>
      <c r="C7586" t="s">
        <v>13970</v>
      </c>
    </row>
    <row r="7587" spans="2:3">
      <c r="B7587" t="s">
        <v>13971</v>
      </c>
      <c r="C7587" t="s">
        <v>13972</v>
      </c>
    </row>
    <row r="7588" spans="2:3">
      <c r="B7588" t="s">
        <v>13973</v>
      </c>
      <c r="C7588" t="s">
        <v>13974</v>
      </c>
    </row>
    <row r="7589" spans="2:3">
      <c r="B7589" t="s">
        <v>13975</v>
      </c>
      <c r="C7589" t="s">
        <v>13976</v>
      </c>
    </row>
    <row r="7590" spans="2:3">
      <c r="B7590" t="s">
        <v>13977</v>
      </c>
      <c r="C7590" t="s">
        <v>13978</v>
      </c>
    </row>
    <row r="7591" spans="2:3">
      <c r="B7591" t="s">
        <v>13979</v>
      </c>
      <c r="C7591" t="s">
        <v>13980</v>
      </c>
    </row>
    <row r="7592" spans="2:3">
      <c r="B7592" t="s">
        <v>13981</v>
      </c>
      <c r="C7592" t="s">
        <v>13982</v>
      </c>
    </row>
    <row r="7593" spans="2:3">
      <c r="B7593" t="s">
        <v>13983</v>
      </c>
      <c r="C7593" t="s">
        <v>13984</v>
      </c>
    </row>
    <row r="7594" spans="2:3">
      <c r="B7594" t="s">
        <v>13985</v>
      </c>
      <c r="C7594" t="s">
        <v>13986</v>
      </c>
    </row>
    <row r="7595" spans="2:3">
      <c r="B7595" t="s">
        <v>13987</v>
      </c>
      <c r="C7595" t="s">
        <v>13988</v>
      </c>
    </row>
    <row r="7596" spans="2:3">
      <c r="B7596" t="s">
        <v>13989</v>
      </c>
      <c r="C7596" t="s">
        <v>13990</v>
      </c>
    </row>
    <row r="7597" spans="2:3">
      <c r="B7597" t="s">
        <v>13991</v>
      </c>
      <c r="C7597" t="s">
        <v>13991</v>
      </c>
    </row>
    <row r="7598" spans="2:3">
      <c r="B7598" t="s">
        <v>13992</v>
      </c>
      <c r="C7598" t="s">
        <v>13993</v>
      </c>
    </row>
    <row r="7599" spans="2:3">
      <c r="B7599" t="s">
        <v>13994</v>
      </c>
      <c r="C7599" t="s">
        <v>13995</v>
      </c>
    </row>
    <row r="7600" spans="2:3">
      <c r="B7600" t="s">
        <v>13996</v>
      </c>
      <c r="C7600" t="s">
        <v>13997</v>
      </c>
    </row>
    <row r="7601" spans="2:3">
      <c r="B7601" t="s">
        <v>13998</v>
      </c>
      <c r="C7601" t="s">
        <v>13999</v>
      </c>
    </row>
    <row r="7602" spans="2:3">
      <c r="B7602" t="s">
        <v>14000</v>
      </c>
      <c r="C7602" t="s">
        <v>14001</v>
      </c>
    </row>
    <row r="7603" spans="2:3">
      <c r="B7603" t="s">
        <v>14002</v>
      </c>
      <c r="C7603" t="s">
        <v>14003</v>
      </c>
    </row>
    <row r="7604" spans="2:3">
      <c r="B7604" t="s">
        <v>14004</v>
      </c>
      <c r="C7604" t="s">
        <v>14005</v>
      </c>
    </row>
    <row r="7605" spans="2:3">
      <c r="B7605" t="s">
        <v>14006</v>
      </c>
      <c r="C7605" t="s">
        <v>14007</v>
      </c>
    </row>
    <row r="7606" spans="2:3">
      <c r="B7606" t="s">
        <v>14008</v>
      </c>
      <c r="C7606" t="s">
        <v>14009</v>
      </c>
    </row>
    <row r="7607" spans="2:3">
      <c r="B7607" t="s">
        <v>14010</v>
      </c>
      <c r="C7607" t="s">
        <v>14011</v>
      </c>
    </row>
    <row r="7608" spans="2:3">
      <c r="B7608" t="s">
        <v>14012</v>
      </c>
      <c r="C7608" t="s">
        <v>14013</v>
      </c>
    </row>
    <row r="7609" spans="2:3">
      <c r="B7609" t="s">
        <v>14014</v>
      </c>
      <c r="C7609" t="s">
        <v>14015</v>
      </c>
    </row>
    <row r="7610" spans="2:3">
      <c r="B7610" t="s">
        <v>5</v>
      </c>
      <c r="C7610" t="s">
        <v>14016</v>
      </c>
    </row>
    <row r="7611" spans="2:3">
      <c r="B7611" t="s">
        <v>14017</v>
      </c>
      <c r="C7611" t="s">
        <v>14018</v>
      </c>
    </row>
    <row r="7612" spans="2:3">
      <c r="B7612" t="s">
        <v>14019</v>
      </c>
      <c r="C7612" t="s">
        <v>14020</v>
      </c>
    </row>
    <row r="7613" spans="2:3">
      <c r="B7613" t="s">
        <v>14021</v>
      </c>
      <c r="C7613" t="s">
        <v>14022</v>
      </c>
    </row>
    <row r="7614" spans="2:3">
      <c r="B7614" t="s">
        <v>14023</v>
      </c>
      <c r="C7614" t="s">
        <v>14024</v>
      </c>
    </row>
    <row r="7615" spans="2:3">
      <c r="B7615" t="s">
        <v>14025</v>
      </c>
      <c r="C7615" t="s">
        <v>14026</v>
      </c>
    </row>
    <row r="7616" spans="2:3">
      <c r="B7616" t="s">
        <v>14027</v>
      </c>
      <c r="C7616" t="s">
        <v>14028</v>
      </c>
    </row>
    <row r="7617" spans="2:3">
      <c r="B7617" t="s">
        <v>14029</v>
      </c>
      <c r="C7617" t="s">
        <v>14030</v>
      </c>
    </row>
    <row r="7618" spans="2:3">
      <c r="B7618" t="s">
        <v>14031</v>
      </c>
      <c r="C7618" t="s">
        <v>14032</v>
      </c>
    </row>
    <row r="7619" spans="2:3">
      <c r="B7619" t="s">
        <v>14033</v>
      </c>
      <c r="C7619" t="s">
        <v>14034</v>
      </c>
    </row>
    <row r="7620" spans="2:3">
      <c r="B7620" t="s">
        <v>14035</v>
      </c>
      <c r="C7620" t="s">
        <v>14036</v>
      </c>
    </row>
    <row r="7621" spans="2:3">
      <c r="B7621" t="s">
        <v>14037</v>
      </c>
      <c r="C7621" t="s">
        <v>14038</v>
      </c>
    </row>
    <row r="7622" spans="2:3">
      <c r="B7622" t="s">
        <v>14037</v>
      </c>
      <c r="C7622" t="s">
        <v>14039</v>
      </c>
    </row>
    <row r="7623" spans="2:3">
      <c r="B7623" t="s">
        <v>14040</v>
      </c>
      <c r="C7623" t="s">
        <v>14041</v>
      </c>
    </row>
    <row r="7624" spans="2:3">
      <c r="B7624" t="s">
        <v>14042</v>
      </c>
      <c r="C7624" t="s">
        <v>14043</v>
      </c>
    </row>
    <row r="7625" spans="2:3">
      <c r="B7625" t="s">
        <v>14044</v>
      </c>
      <c r="C7625" t="s">
        <v>14045</v>
      </c>
    </row>
    <row r="7626" spans="2:3">
      <c r="B7626" t="s">
        <v>14046</v>
      </c>
      <c r="C7626" t="s">
        <v>14047</v>
      </c>
    </row>
    <row r="7627" spans="2:3">
      <c r="B7627" t="s">
        <v>14046</v>
      </c>
      <c r="C7627" t="s">
        <v>14048</v>
      </c>
    </row>
    <row r="7628" spans="2:3">
      <c r="B7628" t="s">
        <v>5</v>
      </c>
      <c r="C7628" t="s">
        <v>14049</v>
      </c>
    </row>
    <row r="7629" spans="2:3">
      <c r="B7629" t="s">
        <v>5</v>
      </c>
      <c r="C7629" t="s">
        <v>14050</v>
      </c>
    </row>
    <row r="7630" spans="2:3">
      <c r="B7630" t="s">
        <v>14051</v>
      </c>
      <c r="C7630" t="s">
        <v>14052</v>
      </c>
    </row>
    <row r="7631" spans="2:3">
      <c r="B7631" t="s">
        <v>14053</v>
      </c>
      <c r="C7631" t="s">
        <v>14054</v>
      </c>
    </row>
    <row r="7632" spans="2:3">
      <c r="B7632" t="s">
        <v>14055</v>
      </c>
      <c r="C7632" t="s">
        <v>14056</v>
      </c>
    </row>
    <row r="7633" spans="2:3">
      <c r="B7633" t="s">
        <v>14055</v>
      </c>
      <c r="C7633" t="s">
        <v>14057</v>
      </c>
    </row>
    <row r="7634" spans="2:3">
      <c r="B7634" t="s">
        <v>14058</v>
      </c>
      <c r="C7634" t="s">
        <v>14059</v>
      </c>
    </row>
    <row r="7635" spans="2:3">
      <c r="B7635" t="s">
        <v>14060</v>
      </c>
      <c r="C7635" t="s">
        <v>14061</v>
      </c>
    </row>
    <row r="7636" spans="2:3">
      <c r="B7636" t="s">
        <v>14062</v>
      </c>
      <c r="C7636" t="s">
        <v>14063</v>
      </c>
    </row>
    <row r="7637" spans="2:3">
      <c r="B7637" t="s">
        <v>14064</v>
      </c>
      <c r="C7637" t="s">
        <v>14065</v>
      </c>
    </row>
    <row r="7638" spans="2:3">
      <c r="B7638" t="s">
        <v>14066</v>
      </c>
      <c r="C7638" t="s">
        <v>14067</v>
      </c>
    </row>
    <row r="7639" spans="2:3">
      <c r="B7639" t="s">
        <v>14068</v>
      </c>
      <c r="C7639" t="s">
        <v>14069</v>
      </c>
    </row>
    <row r="7640" spans="2:3">
      <c r="B7640" t="s">
        <v>14070</v>
      </c>
      <c r="C7640" t="s">
        <v>14071</v>
      </c>
    </row>
    <row r="7641" spans="2:3">
      <c r="B7641" t="s">
        <v>14070</v>
      </c>
      <c r="C7641" t="s">
        <v>14072</v>
      </c>
    </row>
    <row r="7642" spans="2:3">
      <c r="B7642" t="s">
        <v>14073</v>
      </c>
      <c r="C7642" t="s">
        <v>14074</v>
      </c>
    </row>
    <row r="7643" spans="2:3">
      <c r="B7643" t="s">
        <v>14075</v>
      </c>
      <c r="C7643" t="s">
        <v>14076</v>
      </c>
    </row>
    <row r="7644" spans="2:3">
      <c r="B7644" t="s">
        <v>14077</v>
      </c>
      <c r="C7644" t="s">
        <v>14078</v>
      </c>
    </row>
    <row r="7645" spans="2:3">
      <c r="B7645" t="s">
        <v>14079</v>
      </c>
      <c r="C7645" t="s">
        <v>14080</v>
      </c>
    </row>
    <row r="7646" spans="2:3">
      <c r="B7646" t="s">
        <v>14079</v>
      </c>
      <c r="C7646" t="s">
        <v>14081</v>
      </c>
    </row>
    <row r="7647" spans="2:3">
      <c r="B7647" t="s">
        <v>14082</v>
      </c>
      <c r="C7647" t="s">
        <v>14083</v>
      </c>
    </row>
    <row r="7648" spans="2:3">
      <c r="B7648" t="s">
        <v>14084</v>
      </c>
      <c r="C7648" t="s">
        <v>14085</v>
      </c>
    </row>
    <row r="7649" spans="2:3">
      <c r="B7649" t="s">
        <v>14086</v>
      </c>
      <c r="C7649" t="s">
        <v>14087</v>
      </c>
    </row>
    <row r="7650" spans="2:3">
      <c r="B7650" t="s">
        <v>14088</v>
      </c>
      <c r="C7650" t="s">
        <v>14089</v>
      </c>
    </row>
    <row r="7651" spans="2:3">
      <c r="B7651" t="s">
        <v>14090</v>
      </c>
      <c r="C7651" t="s">
        <v>14091</v>
      </c>
    </row>
    <row r="7652" spans="2:3">
      <c r="B7652" t="s">
        <v>14090</v>
      </c>
      <c r="C7652" t="s">
        <v>14092</v>
      </c>
    </row>
    <row r="7653" spans="2:3">
      <c r="B7653" t="s">
        <v>14093</v>
      </c>
      <c r="C7653" t="s">
        <v>14094</v>
      </c>
    </row>
    <row r="7654" spans="2:3">
      <c r="B7654" t="s">
        <v>14095</v>
      </c>
      <c r="C7654" t="s">
        <v>14096</v>
      </c>
    </row>
    <row r="7655" spans="2:3">
      <c r="B7655" t="s">
        <v>14097</v>
      </c>
      <c r="C7655" t="s">
        <v>14098</v>
      </c>
    </row>
    <row r="7656" spans="2:3">
      <c r="B7656" t="s">
        <v>14099</v>
      </c>
      <c r="C7656" t="s">
        <v>14100</v>
      </c>
    </row>
    <row r="7657" spans="2:3">
      <c r="B7657" t="s">
        <v>14101</v>
      </c>
      <c r="C7657" t="s">
        <v>14101</v>
      </c>
    </row>
    <row r="7658" spans="2:3">
      <c r="B7658" t="s">
        <v>14102</v>
      </c>
      <c r="C7658" t="s">
        <v>14102</v>
      </c>
    </row>
    <row r="7659" spans="2:3">
      <c r="B7659" t="s">
        <v>14103</v>
      </c>
      <c r="C7659" t="s">
        <v>14104</v>
      </c>
    </row>
    <row r="7660" spans="2:3">
      <c r="B7660" t="s">
        <v>14105</v>
      </c>
      <c r="C7660" t="s">
        <v>14106</v>
      </c>
    </row>
    <row r="7661" spans="2:3">
      <c r="B7661" t="s">
        <v>14107</v>
      </c>
      <c r="C7661" t="s">
        <v>14108</v>
      </c>
    </row>
    <row r="7662" spans="2:3">
      <c r="B7662" t="s">
        <v>14109</v>
      </c>
      <c r="C7662" t="s">
        <v>14110</v>
      </c>
    </row>
    <row r="7663" spans="2:3">
      <c r="B7663" t="s">
        <v>14111</v>
      </c>
      <c r="C7663" t="s">
        <v>14112</v>
      </c>
    </row>
    <row r="7664" spans="2:3">
      <c r="B7664" t="s">
        <v>14113</v>
      </c>
      <c r="C7664" t="s">
        <v>14114</v>
      </c>
    </row>
    <row r="7665" spans="2:3">
      <c r="B7665" t="s">
        <v>14115</v>
      </c>
      <c r="C7665" t="s">
        <v>14115</v>
      </c>
    </row>
    <row r="7666" spans="2:3">
      <c r="B7666" t="s">
        <v>14116</v>
      </c>
      <c r="C7666" t="s">
        <v>14117</v>
      </c>
    </row>
    <row r="7667" spans="2:3">
      <c r="B7667" t="s">
        <v>14118</v>
      </c>
      <c r="C7667" t="s">
        <v>14119</v>
      </c>
    </row>
    <row r="7668" spans="2:3">
      <c r="B7668" t="s">
        <v>14120</v>
      </c>
      <c r="C7668" t="s">
        <v>14121</v>
      </c>
    </row>
    <row r="7669" spans="2:3">
      <c r="B7669" t="s">
        <v>14122</v>
      </c>
      <c r="C7669" t="s">
        <v>14123</v>
      </c>
    </row>
    <row r="7670" spans="2:3">
      <c r="B7670" t="s">
        <v>14124</v>
      </c>
      <c r="C7670" t="s">
        <v>14125</v>
      </c>
    </row>
    <row r="7671" spans="2:3">
      <c r="B7671" t="s">
        <v>14126</v>
      </c>
      <c r="C7671" t="s">
        <v>14127</v>
      </c>
    </row>
    <row r="7672" spans="2:3">
      <c r="B7672" t="s">
        <v>14128</v>
      </c>
      <c r="C7672" t="s">
        <v>14129</v>
      </c>
    </row>
    <row r="7673" spans="2:3">
      <c r="B7673" t="s">
        <v>5</v>
      </c>
      <c r="C7673" t="s">
        <v>14130</v>
      </c>
    </row>
    <row r="7674" spans="2:3">
      <c r="B7674" t="s">
        <v>14131</v>
      </c>
      <c r="C7674" t="s">
        <v>14132</v>
      </c>
    </row>
    <row r="7675" spans="2:3">
      <c r="B7675" t="s">
        <v>14133</v>
      </c>
      <c r="C7675" t="s">
        <v>14134</v>
      </c>
    </row>
    <row r="7676" spans="2:3">
      <c r="B7676" t="s">
        <v>14135</v>
      </c>
      <c r="C7676" t="s">
        <v>14136</v>
      </c>
    </row>
    <row r="7677" spans="2:3">
      <c r="B7677" t="s">
        <v>14135</v>
      </c>
      <c r="C7677" t="s">
        <v>14137</v>
      </c>
    </row>
    <row r="7678" spans="2:3">
      <c r="B7678" t="s">
        <v>14138</v>
      </c>
      <c r="C7678" t="s">
        <v>14139</v>
      </c>
    </row>
    <row r="7679" spans="2:3">
      <c r="B7679" t="s">
        <v>14140</v>
      </c>
      <c r="C7679" t="s">
        <v>14141</v>
      </c>
    </row>
    <row r="7680" spans="2:3">
      <c r="B7680" t="s">
        <v>14142</v>
      </c>
      <c r="C7680" t="s">
        <v>14143</v>
      </c>
    </row>
    <row r="7681" spans="2:3">
      <c r="B7681" t="s">
        <v>14142</v>
      </c>
      <c r="C7681" t="s">
        <v>14144</v>
      </c>
    </row>
    <row r="7682" spans="2:3">
      <c r="B7682" t="s">
        <v>14145</v>
      </c>
      <c r="C7682" t="s">
        <v>14146</v>
      </c>
    </row>
    <row r="7683" spans="2:3">
      <c r="B7683" t="s">
        <v>14145</v>
      </c>
      <c r="C7683" t="s">
        <v>14147</v>
      </c>
    </row>
    <row r="7684" spans="2:3">
      <c r="B7684" t="s">
        <v>14148</v>
      </c>
      <c r="C7684" t="s">
        <v>14149</v>
      </c>
    </row>
    <row r="7685" spans="2:3">
      <c r="B7685" t="s">
        <v>14150</v>
      </c>
      <c r="C7685" t="s">
        <v>14151</v>
      </c>
    </row>
    <row r="7686" spans="2:3">
      <c r="B7686" t="s">
        <v>14152</v>
      </c>
      <c r="C7686" t="s">
        <v>14153</v>
      </c>
    </row>
    <row r="7687" spans="2:3">
      <c r="B7687" t="s">
        <v>14154</v>
      </c>
      <c r="C7687" t="s">
        <v>14155</v>
      </c>
    </row>
    <row r="7688" spans="2:3">
      <c r="B7688" t="s">
        <v>14156</v>
      </c>
      <c r="C7688" t="s">
        <v>14157</v>
      </c>
    </row>
    <row r="7689" spans="2:3">
      <c r="B7689" t="s">
        <v>5</v>
      </c>
      <c r="C7689" t="s">
        <v>14158</v>
      </c>
    </row>
    <row r="7690" spans="2:3">
      <c r="B7690" t="s">
        <v>14159</v>
      </c>
      <c r="C7690" t="s">
        <v>14160</v>
      </c>
    </row>
    <row r="7691" spans="2:3">
      <c r="B7691" t="s">
        <v>14161</v>
      </c>
      <c r="C7691" t="s">
        <v>14162</v>
      </c>
    </row>
    <row r="7692" spans="2:3">
      <c r="B7692" t="s">
        <v>14163</v>
      </c>
      <c r="C7692" t="s">
        <v>14164</v>
      </c>
    </row>
    <row r="7693" spans="2:3">
      <c r="B7693" t="s">
        <v>14165</v>
      </c>
      <c r="C7693" t="s">
        <v>14166</v>
      </c>
    </row>
    <row r="7694" spans="2:3">
      <c r="B7694" t="s">
        <v>14167</v>
      </c>
      <c r="C7694" t="s">
        <v>14168</v>
      </c>
    </row>
    <row r="7695" spans="2:3">
      <c r="B7695" t="s">
        <v>14169</v>
      </c>
      <c r="C7695" t="s">
        <v>14170</v>
      </c>
    </row>
    <row r="7696" spans="2:3">
      <c r="B7696" t="s">
        <v>14171</v>
      </c>
      <c r="C7696" t="s">
        <v>14172</v>
      </c>
    </row>
    <row r="7697" spans="2:3">
      <c r="B7697" t="s">
        <v>14173</v>
      </c>
      <c r="C7697" t="s">
        <v>14174</v>
      </c>
    </row>
    <row r="7698" spans="2:3">
      <c r="B7698" t="s">
        <v>14175</v>
      </c>
      <c r="C7698" t="s">
        <v>14176</v>
      </c>
    </row>
    <row r="7699" spans="2:3">
      <c r="B7699" t="s">
        <v>14177</v>
      </c>
      <c r="C7699" t="s">
        <v>14178</v>
      </c>
    </row>
    <row r="7700" spans="2:3">
      <c r="B7700" t="s">
        <v>14179</v>
      </c>
      <c r="C7700" t="s">
        <v>14180</v>
      </c>
    </row>
    <row r="7701" spans="2:3">
      <c r="B7701" t="s">
        <v>14181</v>
      </c>
      <c r="C7701" t="s">
        <v>14182</v>
      </c>
    </row>
    <row r="7702" spans="2:3">
      <c r="B7702" t="s">
        <v>14183</v>
      </c>
      <c r="C7702" t="s">
        <v>14184</v>
      </c>
    </row>
    <row r="7703" spans="2:3">
      <c r="B7703" t="s">
        <v>552</v>
      </c>
      <c r="C7703" t="s">
        <v>14185</v>
      </c>
    </row>
    <row r="7704" spans="2:3">
      <c r="B7704" t="s">
        <v>14186</v>
      </c>
      <c r="C7704" t="s">
        <v>14187</v>
      </c>
    </row>
    <row r="7705" spans="2:3">
      <c r="B7705" t="s">
        <v>14188</v>
      </c>
      <c r="C7705" t="s">
        <v>14189</v>
      </c>
    </row>
    <row r="7706" spans="2:3">
      <c r="B7706" t="s">
        <v>14190</v>
      </c>
      <c r="C7706" t="s">
        <v>14191</v>
      </c>
    </row>
    <row r="7707" spans="2:3">
      <c r="B7707" t="s">
        <v>14192</v>
      </c>
      <c r="C7707" t="s">
        <v>14193</v>
      </c>
    </row>
    <row r="7708" spans="2:3">
      <c r="B7708" t="s">
        <v>14194</v>
      </c>
      <c r="C7708" t="s">
        <v>14195</v>
      </c>
    </row>
    <row r="7709" spans="2:3">
      <c r="B7709" t="s">
        <v>14196</v>
      </c>
      <c r="C7709" t="s">
        <v>14197</v>
      </c>
    </row>
    <row r="7710" spans="2:3">
      <c r="B7710" t="s">
        <v>14198</v>
      </c>
      <c r="C7710" t="s">
        <v>14199</v>
      </c>
    </row>
    <row r="7711" spans="2:3">
      <c r="B7711" t="s">
        <v>14200</v>
      </c>
      <c r="C7711" t="s">
        <v>14201</v>
      </c>
    </row>
    <row r="7712" spans="2:3">
      <c r="B7712" t="s">
        <v>14202</v>
      </c>
      <c r="C7712" t="s">
        <v>14203</v>
      </c>
    </row>
    <row r="7713" spans="2:3">
      <c r="B7713" t="s">
        <v>14204</v>
      </c>
      <c r="C7713" t="s">
        <v>14205</v>
      </c>
    </row>
    <row r="7714" spans="2:3">
      <c r="B7714" t="s">
        <v>14206</v>
      </c>
      <c r="C7714" t="s">
        <v>14207</v>
      </c>
    </row>
    <row r="7715" spans="2:3">
      <c r="B7715" t="s">
        <v>14208</v>
      </c>
      <c r="C7715" t="s">
        <v>14209</v>
      </c>
    </row>
    <row r="7716" spans="2:3">
      <c r="B7716" t="s">
        <v>14210</v>
      </c>
      <c r="C7716" t="s">
        <v>14211</v>
      </c>
    </row>
    <row r="7717" spans="2:3">
      <c r="B7717" t="s">
        <v>14212</v>
      </c>
      <c r="C7717" t="s">
        <v>14213</v>
      </c>
    </row>
    <row r="7718" spans="2:3">
      <c r="B7718" t="s">
        <v>14214</v>
      </c>
      <c r="C7718" t="s">
        <v>14215</v>
      </c>
    </row>
    <row r="7719" spans="2:3">
      <c r="B7719" t="s">
        <v>14216</v>
      </c>
      <c r="C7719" t="s">
        <v>14217</v>
      </c>
    </row>
    <row r="7720" spans="2:3">
      <c r="B7720" t="s">
        <v>14218</v>
      </c>
      <c r="C7720" t="s">
        <v>14219</v>
      </c>
    </row>
    <row r="7721" spans="2:3">
      <c r="B7721" t="s">
        <v>14218</v>
      </c>
      <c r="C7721" t="s">
        <v>14220</v>
      </c>
    </row>
    <row r="7722" spans="2:3">
      <c r="B7722" t="s">
        <v>14218</v>
      </c>
      <c r="C7722" t="s">
        <v>14221</v>
      </c>
    </row>
    <row r="7723" spans="2:3">
      <c r="B7723" t="s">
        <v>14218</v>
      </c>
      <c r="C7723" t="s">
        <v>14222</v>
      </c>
    </row>
    <row r="7724" spans="2:3">
      <c r="B7724" t="s">
        <v>14223</v>
      </c>
      <c r="C7724" t="s">
        <v>14224</v>
      </c>
    </row>
    <row r="7725" spans="2:3">
      <c r="B7725" t="s">
        <v>14225</v>
      </c>
      <c r="C7725" t="s">
        <v>14226</v>
      </c>
    </row>
    <row r="7726" spans="2:3">
      <c r="B7726" t="s">
        <v>14227</v>
      </c>
      <c r="C7726" t="s">
        <v>14228</v>
      </c>
    </row>
    <row r="7727" spans="2:3">
      <c r="B7727" t="s">
        <v>14229</v>
      </c>
      <c r="C7727" t="s">
        <v>14230</v>
      </c>
    </row>
    <row r="7728" spans="2:3">
      <c r="B7728" t="s">
        <v>14229</v>
      </c>
      <c r="C7728" t="s">
        <v>14231</v>
      </c>
    </row>
    <row r="7729" spans="2:3">
      <c r="B7729" t="s">
        <v>14232</v>
      </c>
      <c r="C7729" t="s">
        <v>14233</v>
      </c>
    </row>
    <row r="7730" spans="2:3">
      <c r="B7730" t="s">
        <v>14234</v>
      </c>
      <c r="C7730" t="s">
        <v>14235</v>
      </c>
    </row>
    <row r="7731" spans="2:3">
      <c r="B7731" t="s">
        <v>14236</v>
      </c>
      <c r="C7731" t="s">
        <v>14237</v>
      </c>
    </row>
    <row r="7732" spans="2:3">
      <c r="B7732" t="s">
        <v>14238</v>
      </c>
      <c r="C7732" t="s">
        <v>14239</v>
      </c>
    </row>
    <row r="7733" spans="2:3">
      <c r="B7733" t="s">
        <v>14240</v>
      </c>
      <c r="C7733" t="s">
        <v>14241</v>
      </c>
    </row>
    <row r="7734" spans="2:3">
      <c r="B7734" t="s">
        <v>14242</v>
      </c>
      <c r="C7734" t="s">
        <v>14243</v>
      </c>
    </row>
    <row r="7735" spans="2:3">
      <c r="B7735" t="s">
        <v>14244</v>
      </c>
      <c r="C7735" t="s">
        <v>14245</v>
      </c>
    </row>
    <row r="7736" spans="2:3">
      <c r="B7736" t="s">
        <v>14246</v>
      </c>
      <c r="C7736" t="s">
        <v>14247</v>
      </c>
    </row>
    <row r="7737" spans="2:3">
      <c r="B7737" t="s">
        <v>14248</v>
      </c>
      <c r="C7737" t="s">
        <v>14249</v>
      </c>
    </row>
    <row r="7738" spans="2:3">
      <c r="B7738" t="s">
        <v>14248</v>
      </c>
      <c r="C7738" t="s">
        <v>14250</v>
      </c>
    </row>
    <row r="7739" spans="2:3">
      <c r="B7739" t="s">
        <v>14251</v>
      </c>
      <c r="C7739" t="s">
        <v>14252</v>
      </c>
    </row>
    <row r="7740" spans="2:3">
      <c r="B7740" t="s">
        <v>14253</v>
      </c>
      <c r="C7740" t="s">
        <v>14254</v>
      </c>
    </row>
    <row r="7741" spans="2:3">
      <c r="B7741" t="s">
        <v>5</v>
      </c>
      <c r="C7741" t="s">
        <v>14255</v>
      </c>
    </row>
    <row r="7742" spans="2:3">
      <c r="B7742" t="s">
        <v>5</v>
      </c>
      <c r="C7742" t="s">
        <v>14256</v>
      </c>
    </row>
    <row r="7743" spans="2:3">
      <c r="B7743" t="s">
        <v>5</v>
      </c>
      <c r="C7743" t="s">
        <v>14257</v>
      </c>
    </row>
    <row r="7744" spans="2:3">
      <c r="B7744" t="s">
        <v>14258</v>
      </c>
      <c r="C7744" t="s">
        <v>14259</v>
      </c>
    </row>
    <row r="7745" spans="2:3">
      <c r="B7745" t="s">
        <v>14260</v>
      </c>
      <c r="C7745" t="s">
        <v>14261</v>
      </c>
    </row>
    <row r="7746" spans="2:3">
      <c r="B7746" t="s">
        <v>14262</v>
      </c>
      <c r="C7746" t="s">
        <v>14263</v>
      </c>
    </row>
    <row r="7747" spans="2:3">
      <c r="B7747" t="s">
        <v>14262</v>
      </c>
      <c r="C7747" t="s">
        <v>14264</v>
      </c>
    </row>
    <row r="7748" spans="2:3">
      <c r="B7748" t="s">
        <v>14265</v>
      </c>
      <c r="C7748" t="s">
        <v>14266</v>
      </c>
    </row>
    <row r="7749" spans="2:3">
      <c r="B7749" t="s">
        <v>14267</v>
      </c>
      <c r="C7749" t="s">
        <v>14268</v>
      </c>
    </row>
    <row r="7750" spans="2:3">
      <c r="B7750" t="s">
        <v>14267</v>
      </c>
      <c r="C7750" t="s">
        <v>14269</v>
      </c>
    </row>
    <row r="7751" spans="2:3">
      <c r="B7751" t="s">
        <v>14267</v>
      </c>
      <c r="C7751" t="s">
        <v>14270</v>
      </c>
    </row>
    <row r="7752" spans="2:3">
      <c r="B7752" t="s">
        <v>14271</v>
      </c>
      <c r="C7752" t="s">
        <v>14272</v>
      </c>
    </row>
    <row r="7753" spans="2:3">
      <c r="B7753" t="s">
        <v>14273</v>
      </c>
      <c r="C7753" t="s">
        <v>14274</v>
      </c>
    </row>
    <row r="7754" spans="2:3">
      <c r="B7754" t="s">
        <v>14275</v>
      </c>
      <c r="C7754" t="s">
        <v>14276</v>
      </c>
    </row>
    <row r="7755" spans="2:3">
      <c r="B7755" t="s">
        <v>14277</v>
      </c>
      <c r="C7755" t="s">
        <v>14278</v>
      </c>
    </row>
    <row r="7756" spans="2:3">
      <c r="B7756" t="s">
        <v>14279</v>
      </c>
      <c r="C7756" t="s">
        <v>14280</v>
      </c>
    </row>
    <row r="7757" spans="2:3">
      <c r="B7757" t="s">
        <v>14281</v>
      </c>
      <c r="C7757" t="s">
        <v>14282</v>
      </c>
    </row>
    <row r="7758" spans="2:3">
      <c r="B7758" t="s">
        <v>14283</v>
      </c>
      <c r="C7758" t="s">
        <v>14284</v>
      </c>
    </row>
    <row r="7759" spans="2:3">
      <c r="B7759" t="s">
        <v>14283</v>
      </c>
      <c r="C7759" t="s">
        <v>14285</v>
      </c>
    </row>
    <row r="7760" spans="2:3">
      <c r="B7760" t="s">
        <v>5</v>
      </c>
      <c r="C7760" t="s">
        <v>14286</v>
      </c>
    </row>
    <row r="7761" spans="2:3">
      <c r="B7761" t="s">
        <v>14287</v>
      </c>
      <c r="C7761" t="s">
        <v>14288</v>
      </c>
    </row>
    <row r="7762" spans="2:3">
      <c r="B7762" t="s">
        <v>14289</v>
      </c>
      <c r="C7762" t="s">
        <v>14290</v>
      </c>
    </row>
    <row r="7763" spans="2:3">
      <c r="B7763" t="s">
        <v>14291</v>
      </c>
      <c r="C7763" t="s">
        <v>14292</v>
      </c>
    </row>
    <row r="7764" spans="2:3">
      <c r="B7764" t="s">
        <v>5</v>
      </c>
      <c r="C7764" t="s">
        <v>14293</v>
      </c>
    </row>
    <row r="7765" spans="2:3">
      <c r="B7765" t="s">
        <v>14294</v>
      </c>
      <c r="C7765" t="s">
        <v>14295</v>
      </c>
    </row>
    <row r="7766" spans="2:3">
      <c r="B7766" t="s">
        <v>14296</v>
      </c>
      <c r="C7766" t="s">
        <v>14297</v>
      </c>
    </row>
    <row r="7767" spans="2:3">
      <c r="B7767" t="s">
        <v>5</v>
      </c>
      <c r="C7767" t="s">
        <v>14298</v>
      </c>
    </row>
    <row r="7768" spans="2:3">
      <c r="B7768" t="s">
        <v>14299</v>
      </c>
      <c r="C7768" t="s">
        <v>14300</v>
      </c>
    </row>
    <row r="7769" spans="2:3">
      <c r="B7769" t="s">
        <v>14301</v>
      </c>
      <c r="C7769" t="s">
        <v>14302</v>
      </c>
    </row>
    <row r="7770" spans="2:3">
      <c r="B7770" t="s">
        <v>5</v>
      </c>
      <c r="C7770" t="s">
        <v>14303</v>
      </c>
    </row>
    <row r="7771" spans="2:3">
      <c r="B7771" t="s">
        <v>555</v>
      </c>
      <c r="C7771" t="s">
        <v>14304</v>
      </c>
    </row>
    <row r="7772" spans="2:3">
      <c r="B7772" t="s">
        <v>14305</v>
      </c>
      <c r="C7772" t="s">
        <v>14306</v>
      </c>
    </row>
    <row r="7773" spans="2:3">
      <c r="B7773" t="s">
        <v>14307</v>
      </c>
      <c r="C7773" t="s">
        <v>14308</v>
      </c>
    </row>
    <row r="7774" spans="2:3">
      <c r="B7774" t="s">
        <v>14307</v>
      </c>
      <c r="C7774" t="s">
        <v>14309</v>
      </c>
    </row>
    <row r="7775" spans="2:3">
      <c r="B7775" t="s">
        <v>14310</v>
      </c>
      <c r="C7775" t="s">
        <v>14311</v>
      </c>
    </row>
    <row r="7776" spans="2:3">
      <c r="B7776" t="s">
        <v>14312</v>
      </c>
      <c r="C7776" t="s">
        <v>14313</v>
      </c>
    </row>
    <row r="7777" spans="2:3">
      <c r="B7777" t="s">
        <v>14314</v>
      </c>
      <c r="C7777" t="s">
        <v>14315</v>
      </c>
    </row>
    <row r="7778" spans="2:3">
      <c r="B7778" t="s">
        <v>5</v>
      </c>
      <c r="C7778" t="s">
        <v>14316</v>
      </c>
    </row>
    <row r="7779" spans="2:3">
      <c r="B7779" t="s">
        <v>5</v>
      </c>
      <c r="C7779" t="s">
        <v>14317</v>
      </c>
    </row>
    <row r="7780" spans="2:3">
      <c r="B7780" t="s">
        <v>14318</v>
      </c>
      <c r="C7780" t="s">
        <v>14319</v>
      </c>
    </row>
    <row r="7781" spans="2:3">
      <c r="B7781" t="s">
        <v>14320</v>
      </c>
      <c r="C7781" t="s">
        <v>14321</v>
      </c>
    </row>
    <row r="7782" spans="2:3">
      <c r="B7782" t="s">
        <v>14322</v>
      </c>
      <c r="C7782" t="s">
        <v>14323</v>
      </c>
    </row>
    <row r="7783" spans="2:3">
      <c r="B7783" t="s">
        <v>14324</v>
      </c>
      <c r="C7783" t="s">
        <v>14325</v>
      </c>
    </row>
    <row r="7784" spans="2:3">
      <c r="B7784" t="s">
        <v>14326</v>
      </c>
      <c r="C7784" t="s">
        <v>14327</v>
      </c>
    </row>
    <row r="7785" spans="2:3">
      <c r="B7785" t="s">
        <v>14326</v>
      </c>
      <c r="C7785" t="s">
        <v>14328</v>
      </c>
    </row>
    <row r="7786" spans="2:3">
      <c r="B7786" t="s">
        <v>14329</v>
      </c>
      <c r="C7786" t="s">
        <v>14330</v>
      </c>
    </row>
    <row r="7787" spans="2:3">
      <c r="B7787" t="s">
        <v>5</v>
      </c>
      <c r="C7787" t="s">
        <v>14331</v>
      </c>
    </row>
    <row r="7788" spans="2:3">
      <c r="B7788" t="s">
        <v>14332</v>
      </c>
      <c r="C7788" t="s">
        <v>14333</v>
      </c>
    </row>
    <row r="7789" spans="2:3">
      <c r="B7789" t="s">
        <v>5</v>
      </c>
      <c r="C7789" t="s">
        <v>14334</v>
      </c>
    </row>
    <row r="7790" spans="2:3">
      <c r="B7790" t="s">
        <v>5</v>
      </c>
      <c r="C7790" t="s">
        <v>14335</v>
      </c>
    </row>
    <row r="7791" spans="2:3">
      <c r="B7791" t="s">
        <v>14336</v>
      </c>
      <c r="C7791" t="s">
        <v>14337</v>
      </c>
    </row>
    <row r="7792" spans="2:3">
      <c r="B7792" t="s">
        <v>14336</v>
      </c>
      <c r="C7792" t="s">
        <v>14338</v>
      </c>
    </row>
    <row r="7793" spans="2:3">
      <c r="B7793" t="s">
        <v>14332</v>
      </c>
      <c r="C7793" t="s">
        <v>14339</v>
      </c>
    </row>
    <row r="7794" spans="2:3">
      <c r="B7794" t="s">
        <v>14340</v>
      </c>
      <c r="C7794" t="s">
        <v>14341</v>
      </c>
    </row>
    <row r="7795" spans="2:3">
      <c r="B7795" t="s">
        <v>14342</v>
      </c>
      <c r="C7795" t="s">
        <v>14343</v>
      </c>
    </row>
    <row r="7796" spans="2:3">
      <c r="B7796" t="s">
        <v>14344</v>
      </c>
      <c r="C7796" t="s">
        <v>14344</v>
      </c>
    </row>
    <row r="7797" spans="2:3">
      <c r="B7797" t="s">
        <v>14345</v>
      </c>
      <c r="C7797" t="s">
        <v>14346</v>
      </c>
    </row>
    <row r="7798" spans="2:3">
      <c r="B7798" t="s">
        <v>14347</v>
      </c>
      <c r="C7798" t="s">
        <v>14348</v>
      </c>
    </row>
    <row r="7799" spans="2:3">
      <c r="B7799" t="s">
        <v>14349</v>
      </c>
      <c r="C7799" t="s">
        <v>14350</v>
      </c>
    </row>
    <row r="7800" spans="2:3">
      <c r="B7800" t="s">
        <v>14351</v>
      </c>
      <c r="C7800" t="s">
        <v>14352</v>
      </c>
    </row>
    <row r="7801" spans="2:3">
      <c r="B7801" t="s">
        <v>14353</v>
      </c>
      <c r="C7801" t="s">
        <v>14354</v>
      </c>
    </row>
    <row r="7802" spans="2:3">
      <c r="B7802" t="s">
        <v>14355</v>
      </c>
      <c r="C7802" t="s">
        <v>14356</v>
      </c>
    </row>
    <row r="7803" spans="2:3">
      <c r="B7803" t="s">
        <v>14357</v>
      </c>
      <c r="C7803" t="s">
        <v>14357</v>
      </c>
    </row>
    <row r="7804" spans="2:3">
      <c r="B7804" t="s">
        <v>14358</v>
      </c>
      <c r="C7804" t="s">
        <v>14359</v>
      </c>
    </row>
    <row r="7805" spans="2:3">
      <c r="B7805" t="s">
        <v>14360</v>
      </c>
      <c r="C7805" t="s">
        <v>14361</v>
      </c>
    </row>
    <row r="7806" spans="2:3">
      <c r="B7806" t="s">
        <v>14360</v>
      </c>
      <c r="C7806" t="s">
        <v>14362</v>
      </c>
    </row>
    <row r="7807" spans="2:3">
      <c r="B7807" t="s">
        <v>14360</v>
      </c>
      <c r="C7807" t="s">
        <v>14363</v>
      </c>
    </row>
    <row r="7808" spans="2:3">
      <c r="B7808" t="s">
        <v>14364</v>
      </c>
      <c r="C7808" t="s">
        <v>14365</v>
      </c>
    </row>
    <row r="7809" spans="2:3">
      <c r="B7809" t="s">
        <v>14366</v>
      </c>
      <c r="C7809" t="s">
        <v>14367</v>
      </c>
    </row>
    <row r="7810" spans="2:3">
      <c r="B7810" t="s">
        <v>14368</v>
      </c>
      <c r="C7810" t="s">
        <v>14369</v>
      </c>
    </row>
    <row r="7811" spans="2:3">
      <c r="B7811" t="s">
        <v>14370</v>
      </c>
      <c r="C7811" t="s">
        <v>14371</v>
      </c>
    </row>
    <row r="7812" spans="2:3">
      <c r="B7812" t="s">
        <v>14372</v>
      </c>
      <c r="C7812" t="s">
        <v>14373</v>
      </c>
    </row>
    <row r="7813" spans="2:3">
      <c r="B7813" t="s">
        <v>14374</v>
      </c>
      <c r="C7813" t="s">
        <v>14375</v>
      </c>
    </row>
    <row r="7814" spans="2:3">
      <c r="B7814" t="s">
        <v>14376</v>
      </c>
      <c r="C7814" t="s">
        <v>14377</v>
      </c>
    </row>
    <row r="7815" spans="2:3">
      <c r="B7815" t="s">
        <v>14378</v>
      </c>
      <c r="C7815" t="s">
        <v>14379</v>
      </c>
    </row>
    <row r="7816" spans="2:3">
      <c r="B7816" t="s">
        <v>14380</v>
      </c>
      <c r="C7816" t="s">
        <v>14381</v>
      </c>
    </row>
    <row r="7817" spans="2:3">
      <c r="B7817" t="s">
        <v>14382</v>
      </c>
      <c r="C7817" t="s">
        <v>14383</v>
      </c>
    </row>
    <row r="7818" spans="2:3">
      <c r="B7818" t="s">
        <v>14382</v>
      </c>
      <c r="C7818" t="s">
        <v>14384</v>
      </c>
    </row>
    <row r="7819" spans="2:3">
      <c r="B7819" t="s">
        <v>14385</v>
      </c>
      <c r="C7819" t="s">
        <v>14386</v>
      </c>
    </row>
    <row r="7820" spans="2:3">
      <c r="B7820" t="s">
        <v>14387</v>
      </c>
      <c r="C7820" t="s">
        <v>14388</v>
      </c>
    </row>
    <row r="7821" spans="2:3">
      <c r="B7821" t="s">
        <v>14389</v>
      </c>
      <c r="C7821" t="s">
        <v>14390</v>
      </c>
    </row>
    <row r="7822" spans="2:3">
      <c r="B7822" t="s">
        <v>14391</v>
      </c>
      <c r="C7822" t="s">
        <v>14392</v>
      </c>
    </row>
    <row r="7823" spans="2:3">
      <c r="B7823" t="s">
        <v>14393</v>
      </c>
      <c r="C7823" t="s">
        <v>14394</v>
      </c>
    </row>
    <row r="7824" spans="2:3">
      <c r="B7824" t="s">
        <v>14395</v>
      </c>
      <c r="C7824" t="s">
        <v>14396</v>
      </c>
    </row>
    <row r="7825" spans="2:3">
      <c r="B7825" t="s">
        <v>14397</v>
      </c>
      <c r="C7825" t="s">
        <v>14398</v>
      </c>
    </row>
    <row r="7826" spans="2:3">
      <c r="B7826" t="s">
        <v>14399</v>
      </c>
      <c r="C7826" t="s">
        <v>14400</v>
      </c>
    </row>
    <row r="7827" spans="2:3">
      <c r="B7827" t="s">
        <v>14401</v>
      </c>
      <c r="C7827" t="s">
        <v>14402</v>
      </c>
    </row>
    <row r="7828" spans="2:3">
      <c r="B7828" t="s">
        <v>14403</v>
      </c>
      <c r="C7828" t="s">
        <v>14404</v>
      </c>
    </row>
    <row r="7829" spans="2:3">
      <c r="B7829" t="s">
        <v>14405</v>
      </c>
      <c r="C7829" t="s">
        <v>14406</v>
      </c>
    </row>
    <row r="7830" spans="2:3">
      <c r="B7830" t="s">
        <v>14407</v>
      </c>
      <c r="C7830" t="s">
        <v>14408</v>
      </c>
    </row>
    <row r="7831" spans="2:3">
      <c r="B7831" t="s">
        <v>14409</v>
      </c>
      <c r="C7831" t="s">
        <v>14410</v>
      </c>
    </row>
    <row r="7832" spans="2:3">
      <c r="B7832" t="s">
        <v>14411</v>
      </c>
      <c r="C7832" t="s">
        <v>14412</v>
      </c>
    </row>
    <row r="7833" spans="2:3">
      <c r="B7833" t="s">
        <v>14413</v>
      </c>
      <c r="C7833" t="s">
        <v>14414</v>
      </c>
    </row>
    <row r="7834" spans="2:3">
      <c r="B7834" t="s">
        <v>14413</v>
      </c>
      <c r="C7834" t="s">
        <v>14415</v>
      </c>
    </row>
    <row r="7835" spans="2:3">
      <c r="B7835" t="s">
        <v>14416</v>
      </c>
      <c r="C7835" t="s">
        <v>14417</v>
      </c>
    </row>
    <row r="7836" spans="2:3">
      <c r="B7836" t="s">
        <v>14418</v>
      </c>
      <c r="C7836" t="s">
        <v>14419</v>
      </c>
    </row>
    <row r="7837" spans="2:3">
      <c r="B7837" t="s">
        <v>14420</v>
      </c>
      <c r="C7837" t="s">
        <v>14421</v>
      </c>
    </row>
    <row r="7838" spans="2:3">
      <c r="B7838" t="s">
        <v>14422</v>
      </c>
      <c r="C7838" t="s">
        <v>14423</v>
      </c>
    </row>
    <row r="7839" spans="2:3">
      <c r="B7839" t="s">
        <v>14424</v>
      </c>
      <c r="C7839" t="s">
        <v>14425</v>
      </c>
    </row>
    <row r="7840" spans="2:3">
      <c r="B7840" t="s">
        <v>14426</v>
      </c>
      <c r="C7840" t="s">
        <v>14427</v>
      </c>
    </row>
    <row r="7841" spans="2:3">
      <c r="B7841" t="s">
        <v>14428</v>
      </c>
      <c r="C7841" t="s">
        <v>14429</v>
      </c>
    </row>
    <row r="7842" spans="2:3">
      <c r="B7842" t="s">
        <v>14430</v>
      </c>
      <c r="C7842" t="s">
        <v>14431</v>
      </c>
    </row>
    <row r="7843" spans="2:3">
      <c r="B7843" t="s">
        <v>14432</v>
      </c>
      <c r="C7843" t="s">
        <v>14433</v>
      </c>
    </row>
    <row r="7844" spans="2:3">
      <c r="B7844" t="s">
        <v>14432</v>
      </c>
      <c r="C7844" t="s">
        <v>14434</v>
      </c>
    </row>
    <row r="7845" spans="2:3">
      <c r="B7845" t="s">
        <v>14435</v>
      </c>
      <c r="C7845" t="s">
        <v>14436</v>
      </c>
    </row>
    <row r="7846" spans="2:3">
      <c r="B7846" t="s">
        <v>14437</v>
      </c>
      <c r="C7846" t="s">
        <v>14438</v>
      </c>
    </row>
    <row r="7847" spans="2:3">
      <c r="B7847" t="s">
        <v>14439</v>
      </c>
      <c r="C7847" t="s">
        <v>14440</v>
      </c>
    </row>
    <row r="7848" spans="2:3">
      <c r="B7848" t="s">
        <v>14441</v>
      </c>
      <c r="C7848" t="s">
        <v>14442</v>
      </c>
    </row>
    <row r="7849" spans="2:3">
      <c r="B7849" t="s">
        <v>14443</v>
      </c>
      <c r="C7849" t="s">
        <v>14444</v>
      </c>
    </row>
    <row r="7850" spans="2:3">
      <c r="B7850" t="s">
        <v>14445</v>
      </c>
      <c r="C7850" t="s">
        <v>14446</v>
      </c>
    </row>
    <row r="7851" spans="2:3">
      <c r="B7851" t="s">
        <v>14447</v>
      </c>
      <c r="C7851" t="s">
        <v>14448</v>
      </c>
    </row>
    <row r="7852" spans="2:3">
      <c r="B7852" t="s">
        <v>14449</v>
      </c>
      <c r="C7852" t="s">
        <v>14450</v>
      </c>
    </row>
    <row r="7853" spans="2:3">
      <c r="B7853" t="s">
        <v>14451</v>
      </c>
      <c r="C7853" t="s">
        <v>14452</v>
      </c>
    </row>
    <row r="7854" spans="2:3">
      <c r="B7854" t="s">
        <v>14453</v>
      </c>
      <c r="C7854" t="s">
        <v>14454</v>
      </c>
    </row>
    <row r="7855" spans="2:3">
      <c r="B7855" t="s">
        <v>14455</v>
      </c>
      <c r="C7855" t="s">
        <v>14456</v>
      </c>
    </row>
    <row r="7856" spans="2:3">
      <c r="B7856" t="s">
        <v>5</v>
      </c>
      <c r="C7856" t="s">
        <v>14457</v>
      </c>
    </row>
    <row r="7857" spans="2:3">
      <c r="B7857" t="s">
        <v>14458</v>
      </c>
      <c r="C7857" t="s">
        <v>14459</v>
      </c>
    </row>
    <row r="7858" spans="2:3">
      <c r="B7858" t="s">
        <v>14460</v>
      </c>
      <c r="C7858" t="s">
        <v>14461</v>
      </c>
    </row>
    <row r="7859" spans="2:3">
      <c r="B7859" t="s">
        <v>14462</v>
      </c>
      <c r="C7859" t="s">
        <v>14463</v>
      </c>
    </row>
    <row r="7860" spans="2:3">
      <c r="B7860" t="s">
        <v>14464</v>
      </c>
      <c r="C7860" t="s">
        <v>14465</v>
      </c>
    </row>
    <row r="7861" spans="2:3">
      <c r="B7861" t="s">
        <v>14466</v>
      </c>
      <c r="C7861" t="s">
        <v>14467</v>
      </c>
    </row>
    <row r="7862" spans="2:3">
      <c r="B7862" t="s">
        <v>14468</v>
      </c>
      <c r="C7862" t="s">
        <v>14469</v>
      </c>
    </row>
    <row r="7863" spans="2:3">
      <c r="B7863" t="s">
        <v>14470</v>
      </c>
      <c r="C7863" t="s">
        <v>14471</v>
      </c>
    </row>
    <row r="7864" spans="2:3">
      <c r="B7864" t="s">
        <v>14472</v>
      </c>
      <c r="C7864" t="s">
        <v>14473</v>
      </c>
    </row>
    <row r="7865" spans="2:3">
      <c r="B7865" t="s">
        <v>14474</v>
      </c>
      <c r="C7865" t="s">
        <v>14475</v>
      </c>
    </row>
    <row r="7866" spans="2:3">
      <c r="B7866" t="s">
        <v>14476</v>
      </c>
      <c r="C7866" t="s">
        <v>14477</v>
      </c>
    </row>
    <row r="7867" spans="2:3">
      <c r="B7867" t="s">
        <v>14478</v>
      </c>
      <c r="C7867" t="s">
        <v>14479</v>
      </c>
    </row>
    <row r="7868" spans="2:3">
      <c r="B7868" t="s">
        <v>14478</v>
      </c>
      <c r="C7868" t="s">
        <v>14480</v>
      </c>
    </row>
    <row r="7869" spans="2:3">
      <c r="B7869" t="s">
        <v>14481</v>
      </c>
      <c r="C7869" t="s">
        <v>14482</v>
      </c>
    </row>
    <row r="7870" spans="2:3">
      <c r="B7870" t="s">
        <v>14483</v>
      </c>
      <c r="C7870" t="s">
        <v>14484</v>
      </c>
    </row>
    <row r="7871" spans="2:3">
      <c r="B7871" t="s">
        <v>14485</v>
      </c>
      <c r="C7871" t="s">
        <v>14486</v>
      </c>
    </row>
    <row r="7872" spans="2:3">
      <c r="B7872" t="s">
        <v>14487</v>
      </c>
      <c r="C7872" t="s">
        <v>14488</v>
      </c>
    </row>
    <row r="7873" spans="2:3">
      <c r="B7873" t="s">
        <v>14489</v>
      </c>
      <c r="C7873" t="s">
        <v>14490</v>
      </c>
    </row>
    <row r="7874" spans="2:3">
      <c r="B7874" t="s">
        <v>14491</v>
      </c>
      <c r="C7874" t="s">
        <v>14492</v>
      </c>
    </row>
    <row r="7875" spans="2:3">
      <c r="B7875" t="s">
        <v>14493</v>
      </c>
      <c r="C7875" t="s">
        <v>14494</v>
      </c>
    </row>
    <row r="7876" spans="2:3">
      <c r="B7876" t="s">
        <v>14495</v>
      </c>
      <c r="C7876" t="s">
        <v>14496</v>
      </c>
    </row>
    <row r="7877" spans="2:3">
      <c r="B7877" t="s">
        <v>14497</v>
      </c>
      <c r="C7877" t="s">
        <v>14498</v>
      </c>
    </row>
    <row r="7878" spans="2:3">
      <c r="B7878" t="s">
        <v>5</v>
      </c>
      <c r="C7878" t="s">
        <v>14499</v>
      </c>
    </row>
    <row r="7879" spans="2:3">
      <c r="B7879" t="s">
        <v>14500</v>
      </c>
      <c r="C7879" t="s">
        <v>14501</v>
      </c>
    </row>
    <row r="7880" spans="2:3">
      <c r="B7880" t="s">
        <v>14502</v>
      </c>
      <c r="C7880" t="s">
        <v>14503</v>
      </c>
    </row>
    <row r="7881" spans="2:3">
      <c r="B7881" t="s">
        <v>14504</v>
      </c>
      <c r="C7881" t="s">
        <v>14505</v>
      </c>
    </row>
    <row r="7882" spans="2:3">
      <c r="B7882" t="s">
        <v>14506</v>
      </c>
      <c r="C7882" t="s">
        <v>14507</v>
      </c>
    </row>
    <row r="7883" spans="2:3">
      <c r="B7883" t="s">
        <v>14508</v>
      </c>
      <c r="C7883" t="s">
        <v>14509</v>
      </c>
    </row>
    <row r="7884" spans="2:3">
      <c r="B7884" t="s">
        <v>14510</v>
      </c>
      <c r="C7884" t="s">
        <v>14510</v>
      </c>
    </row>
    <row r="7885" spans="2:3">
      <c r="B7885" t="s">
        <v>14511</v>
      </c>
      <c r="C7885" t="s">
        <v>14512</v>
      </c>
    </row>
    <row r="7886" spans="2:3">
      <c r="B7886" t="s">
        <v>14513</v>
      </c>
      <c r="C7886" t="s">
        <v>14514</v>
      </c>
    </row>
    <row r="7887" spans="2:3">
      <c r="B7887" t="s">
        <v>14515</v>
      </c>
      <c r="C7887" t="s">
        <v>14516</v>
      </c>
    </row>
    <row r="7888" spans="2:3">
      <c r="B7888" t="s">
        <v>14517</v>
      </c>
      <c r="C7888" t="s">
        <v>14518</v>
      </c>
    </row>
    <row r="7889" spans="2:3">
      <c r="B7889" t="s">
        <v>14519</v>
      </c>
      <c r="C7889" t="s">
        <v>14520</v>
      </c>
    </row>
    <row r="7890" spans="2:3">
      <c r="B7890" t="s">
        <v>14521</v>
      </c>
      <c r="C7890" t="s">
        <v>14522</v>
      </c>
    </row>
    <row r="7891" spans="2:3">
      <c r="B7891" t="s">
        <v>14523</v>
      </c>
      <c r="C7891" t="s">
        <v>14523</v>
      </c>
    </row>
    <row r="7892" spans="2:3">
      <c r="B7892" t="s">
        <v>14524</v>
      </c>
      <c r="C7892" t="s">
        <v>14525</v>
      </c>
    </row>
    <row r="7893" spans="2:3">
      <c r="B7893" t="s">
        <v>14526</v>
      </c>
      <c r="C7893" t="s">
        <v>14527</v>
      </c>
    </row>
    <row r="7894" spans="2:3">
      <c r="B7894" t="s">
        <v>14528</v>
      </c>
      <c r="C7894" t="s">
        <v>14529</v>
      </c>
    </row>
    <row r="7895" spans="2:3">
      <c r="B7895" t="s">
        <v>14530</v>
      </c>
      <c r="C7895" t="s">
        <v>14531</v>
      </c>
    </row>
    <row r="7896" spans="2:3">
      <c r="B7896" t="s">
        <v>14532</v>
      </c>
      <c r="C7896" t="s">
        <v>14533</v>
      </c>
    </row>
    <row r="7897" spans="2:3">
      <c r="B7897" t="s">
        <v>14534</v>
      </c>
      <c r="C7897" t="s">
        <v>14535</v>
      </c>
    </row>
    <row r="7898" spans="2:3">
      <c r="B7898" t="s">
        <v>5</v>
      </c>
      <c r="C7898" t="s">
        <v>14536</v>
      </c>
    </row>
    <row r="7899" spans="2:3">
      <c r="B7899" t="s">
        <v>5</v>
      </c>
      <c r="C7899" t="s">
        <v>14537</v>
      </c>
    </row>
    <row r="7900" spans="2:3">
      <c r="B7900" t="s">
        <v>5</v>
      </c>
      <c r="C7900" t="s">
        <v>14538</v>
      </c>
    </row>
    <row r="7901" spans="2:3">
      <c r="B7901" t="s">
        <v>5</v>
      </c>
      <c r="C7901" t="s">
        <v>14539</v>
      </c>
    </row>
    <row r="7902" spans="2:3">
      <c r="B7902" t="s">
        <v>5</v>
      </c>
      <c r="C7902" t="s">
        <v>14540</v>
      </c>
    </row>
    <row r="7903" spans="2:3">
      <c r="B7903" t="s">
        <v>5</v>
      </c>
      <c r="C7903" t="s">
        <v>14541</v>
      </c>
    </row>
    <row r="7904" spans="2:3">
      <c r="B7904" t="s">
        <v>5</v>
      </c>
      <c r="C7904" t="s">
        <v>14542</v>
      </c>
    </row>
    <row r="7905" spans="2:3">
      <c r="B7905" t="s">
        <v>5</v>
      </c>
      <c r="C7905" t="s">
        <v>14543</v>
      </c>
    </row>
    <row r="7906" spans="2:3">
      <c r="B7906" t="s">
        <v>14544</v>
      </c>
      <c r="C7906" t="s">
        <v>14545</v>
      </c>
    </row>
    <row r="7907" spans="2:3">
      <c r="B7907" t="s">
        <v>14546</v>
      </c>
      <c r="C7907" t="s">
        <v>14546</v>
      </c>
    </row>
    <row r="7908" spans="2:3">
      <c r="B7908" t="s">
        <v>14547</v>
      </c>
      <c r="C7908" t="s">
        <v>14548</v>
      </c>
    </row>
    <row r="7909" spans="2:3">
      <c r="B7909" t="s">
        <v>14549</v>
      </c>
      <c r="C7909" t="s">
        <v>14550</v>
      </c>
    </row>
    <row r="7910" spans="2:3">
      <c r="B7910" t="s">
        <v>14551</v>
      </c>
      <c r="C7910" t="s">
        <v>14552</v>
      </c>
    </row>
    <row r="7911" spans="2:3">
      <c r="B7911" t="s">
        <v>14553</v>
      </c>
      <c r="C7911" t="s">
        <v>14554</v>
      </c>
    </row>
    <row r="7912" spans="2:3">
      <c r="B7912" t="s">
        <v>14555</v>
      </c>
      <c r="C7912" t="s">
        <v>14556</v>
      </c>
    </row>
    <row r="7913" spans="2:3">
      <c r="B7913" t="s">
        <v>14557</v>
      </c>
      <c r="C7913" t="s">
        <v>14558</v>
      </c>
    </row>
    <row r="7914" spans="2:3">
      <c r="B7914" t="s">
        <v>14559</v>
      </c>
      <c r="C7914" t="s">
        <v>14560</v>
      </c>
    </row>
    <row r="7915" spans="2:3">
      <c r="B7915" t="s">
        <v>14561</v>
      </c>
      <c r="C7915" t="s">
        <v>14562</v>
      </c>
    </row>
    <row r="7916" spans="2:3">
      <c r="B7916" t="s">
        <v>14563</v>
      </c>
      <c r="C7916" t="s">
        <v>14564</v>
      </c>
    </row>
    <row r="7917" spans="2:3">
      <c r="B7917" t="s">
        <v>14565</v>
      </c>
      <c r="C7917" t="s">
        <v>14566</v>
      </c>
    </row>
    <row r="7918" spans="2:3">
      <c r="B7918" t="s">
        <v>14567</v>
      </c>
      <c r="C7918" t="s">
        <v>14568</v>
      </c>
    </row>
    <row r="7919" spans="2:3">
      <c r="B7919" t="s">
        <v>14569</v>
      </c>
      <c r="C7919" t="s">
        <v>14570</v>
      </c>
    </row>
    <row r="7920" spans="2:3">
      <c r="B7920" t="s">
        <v>5</v>
      </c>
      <c r="C7920" t="s">
        <v>14571</v>
      </c>
    </row>
    <row r="7921" spans="2:3">
      <c r="B7921" t="s">
        <v>14572</v>
      </c>
      <c r="C7921" t="s">
        <v>14573</v>
      </c>
    </row>
    <row r="7922" spans="2:3">
      <c r="B7922" t="s">
        <v>14574</v>
      </c>
      <c r="C7922" t="s">
        <v>14575</v>
      </c>
    </row>
    <row r="7923" spans="2:3">
      <c r="B7923" t="s">
        <v>14576</v>
      </c>
      <c r="C7923" t="s">
        <v>14577</v>
      </c>
    </row>
    <row r="7924" spans="2:3">
      <c r="B7924" t="s">
        <v>14578</v>
      </c>
      <c r="C7924" t="s">
        <v>14579</v>
      </c>
    </row>
    <row r="7925" spans="2:3">
      <c r="B7925" t="s">
        <v>14580</v>
      </c>
      <c r="C7925" t="s">
        <v>14581</v>
      </c>
    </row>
    <row r="7926" spans="2:3">
      <c r="B7926" t="s">
        <v>14582</v>
      </c>
      <c r="C7926" t="s">
        <v>14583</v>
      </c>
    </row>
    <row r="7927" spans="2:3">
      <c r="B7927" t="s">
        <v>14584</v>
      </c>
      <c r="C7927" t="s">
        <v>14585</v>
      </c>
    </row>
    <row r="7928" spans="2:3">
      <c r="B7928" t="s">
        <v>14586</v>
      </c>
      <c r="C7928" t="s">
        <v>14587</v>
      </c>
    </row>
    <row r="7929" spans="2:3">
      <c r="B7929" t="s">
        <v>14588</v>
      </c>
      <c r="C7929" t="s">
        <v>14589</v>
      </c>
    </row>
    <row r="7930" spans="2:3">
      <c r="B7930" t="s">
        <v>14590</v>
      </c>
      <c r="C7930" t="s">
        <v>14590</v>
      </c>
    </row>
    <row r="7931" spans="2:3">
      <c r="B7931" t="s">
        <v>14591</v>
      </c>
      <c r="C7931" t="s">
        <v>14591</v>
      </c>
    </row>
    <row r="7932" spans="2:3">
      <c r="B7932" t="s">
        <v>14592</v>
      </c>
      <c r="C7932" t="s">
        <v>14593</v>
      </c>
    </row>
    <row r="7933" spans="2:3">
      <c r="B7933" t="s">
        <v>14594</v>
      </c>
      <c r="C7933" t="s">
        <v>14595</v>
      </c>
    </row>
    <row r="7934" spans="2:3">
      <c r="B7934" t="s">
        <v>14596</v>
      </c>
      <c r="C7934" t="s">
        <v>14597</v>
      </c>
    </row>
    <row r="7935" spans="2:3">
      <c r="B7935" t="s">
        <v>5</v>
      </c>
      <c r="C7935" t="s">
        <v>14598</v>
      </c>
    </row>
    <row r="7936" spans="2:3">
      <c r="B7936" t="s">
        <v>14599</v>
      </c>
      <c r="C7936" t="s">
        <v>14600</v>
      </c>
    </row>
    <row r="7937" spans="2:3">
      <c r="B7937" t="s">
        <v>14601</v>
      </c>
      <c r="C7937" t="s">
        <v>14602</v>
      </c>
    </row>
    <row r="7938" spans="2:3">
      <c r="B7938" t="s">
        <v>14603</v>
      </c>
      <c r="C7938" t="s">
        <v>14604</v>
      </c>
    </row>
    <row r="7939" spans="2:3">
      <c r="B7939" t="s">
        <v>14605</v>
      </c>
      <c r="C7939" t="s">
        <v>14606</v>
      </c>
    </row>
    <row r="7940" spans="2:3">
      <c r="B7940" t="s">
        <v>14607</v>
      </c>
      <c r="C7940" t="s">
        <v>14608</v>
      </c>
    </row>
    <row r="7941" spans="2:3">
      <c r="B7941" t="s">
        <v>14609</v>
      </c>
      <c r="C7941" t="s">
        <v>14610</v>
      </c>
    </row>
    <row r="7942" spans="2:3">
      <c r="B7942" t="s">
        <v>14611</v>
      </c>
      <c r="C7942" t="s">
        <v>14612</v>
      </c>
    </row>
    <row r="7943" spans="2:3">
      <c r="B7943" t="s">
        <v>14613</v>
      </c>
      <c r="C7943" t="s">
        <v>14614</v>
      </c>
    </row>
    <row r="7944" spans="2:3">
      <c r="B7944" t="s">
        <v>14615</v>
      </c>
      <c r="C7944" t="s">
        <v>14616</v>
      </c>
    </row>
    <row r="7945" spans="2:3">
      <c r="B7945" t="s">
        <v>14615</v>
      </c>
      <c r="C7945" t="s">
        <v>14617</v>
      </c>
    </row>
    <row r="7946" spans="2:3">
      <c r="B7946" t="s">
        <v>14615</v>
      </c>
      <c r="C7946" t="s">
        <v>14618</v>
      </c>
    </row>
    <row r="7947" spans="2:3">
      <c r="B7947" t="s">
        <v>14619</v>
      </c>
      <c r="C7947" t="s">
        <v>14620</v>
      </c>
    </row>
    <row r="7948" spans="2:3">
      <c r="B7948" t="s">
        <v>14621</v>
      </c>
      <c r="C7948" t="s">
        <v>14622</v>
      </c>
    </row>
    <row r="7949" spans="2:3">
      <c r="B7949" t="s">
        <v>14623</v>
      </c>
      <c r="C7949" t="s">
        <v>14624</v>
      </c>
    </row>
    <row r="7950" spans="2:3">
      <c r="B7950" t="s">
        <v>14625</v>
      </c>
      <c r="C7950" t="s">
        <v>14626</v>
      </c>
    </row>
    <row r="7951" spans="2:3">
      <c r="B7951" t="s">
        <v>14625</v>
      </c>
      <c r="C7951" t="s">
        <v>14627</v>
      </c>
    </row>
    <row r="7952" spans="2:3">
      <c r="B7952" t="s">
        <v>14625</v>
      </c>
      <c r="C7952" t="s">
        <v>14628</v>
      </c>
    </row>
    <row r="7953" spans="2:3">
      <c r="B7953" t="s">
        <v>14629</v>
      </c>
      <c r="C7953" t="s">
        <v>14630</v>
      </c>
    </row>
    <row r="7954" spans="2:3">
      <c r="B7954" t="s">
        <v>14631</v>
      </c>
      <c r="C7954" t="s">
        <v>14632</v>
      </c>
    </row>
    <row r="7955" spans="2:3">
      <c r="B7955" t="s">
        <v>14631</v>
      </c>
      <c r="C7955" t="s">
        <v>14633</v>
      </c>
    </row>
    <row r="7956" spans="2:3">
      <c r="B7956" t="s">
        <v>14634</v>
      </c>
      <c r="C7956" t="s">
        <v>14635</v>
      </c>
    </row>
    <row r="7957" spans="2:3">
      <c r="B7957" t="s">
        <v>14636</v>
      </c>
      <c r="C7957" t="s">
        <v>14637</v>
      </c>
    </row>
    <row r="7958" spans="2:3">
      <c r="B7958" t="s">
        <v>14638</v>
      </c>
      <c r="C7958" t="s">
        <v>14639</v>
      </c>
    </row>
    <row r="7959" spans="2:3">
      <c r="B7959" t="s">
        <v>14640</v>
      </c>
      <c r="C7959" t="s">
        <v>14641</v>
      </c>
    </row>
    <row r="7960" spans="2:3">
      <c r="B7960" t="s">
        <v>14642</v>
      </c>
      <c r="C7960" t="s">
        <v>14643</v>
      </c>
    </row>
    <row r="7961" spans="2:3">
      <c r="B7961" t="s">
        <v>14644</v>
      </c>
      <c r="C7961" t="s">
        <v>14645</v>
      </c>
    </row>
    <row r="7962" spans="2:3">
      <c r="B7962" t="s">
        <v>14646</v>
      </c>
      <c r="C7962" t="s">
        <v>14647</v>
      </c>
    </row>
    <row r="7963" spans="2:3">
      <c r="B7963" t="s">
        <v>14648</v>
      </c>
      <c r="C7963" t="s">
        <v>14649</v>
      </c>
    </row>
    <row r="7964" spans="2:3">
      <c r="B7964" t="s">
        <v>14650</v>
      </c>
      <c r="C7964" t="s">
        <v>14651</v>
      </c>
    </row>
    <row r="7965" spans="2:3">
      <c r="B7965" t="s">
        <v>14652</v>
      </c>
      <c r="C7965" t="s">
        <v>14653</v>
      </c>
    </row>
    <row r="7966" spans="2:3">
      <c r="B7966" t="s">
        <v>14654</v>
      </c>
      <c r="C7966" t="s">
        <v>14655</v>
      </c>
    </row>
    <row r="7967" spans="2:3">
      <c r="B7967" t="s">
        <v>1241</v>
      </c>
      <c r="C7967" t="s">
        <v>14656</v>
      </c>
    </row>
    <row r="7968" spans="2:3">
      <c r="B7968" t="s">
        <v>14657</v>
      </c>
      <c r="C7968" t="s">
        <v>14658</v>
      </c>
    </row>
    <row r="7969" spans="2:3">
      <c r="B7969" t="s">
        <v>14659</v>
      </c>
      <c r="C7969" t="s">
        <v>14660</v>
      </c>
    </row>
    <row r="7970" spans="2:3">
      <c r="B7970" t="s">
        <v>14661</v>
      </c>
      <c r="C7970" t="s">
        <v>14662</v>
      </c>
    </row>
    <row r="7971" spans="2:3">
      <c r="B7971" t="s">
        <v>14663</v>
      </c>
      <c r="C7971" t="s">
        <v>14664</v>
      </c>
    </row>
    <row r="7972" spans="2:3">
      <c r="B7972" t="s">
        <v>14665</v>
      </c>
      <c r="C7972" t="s">
        <v>14666</v>
      </c>
    </row>
    <row r="7973" spans="2:3">
      <c r="B7973" t="s">
        <v>14667</v>
      </c>
      <c r="C7973" t="s">
        <v>14668</v>
      </c>
    </row>
    <row r="7974" spans="2:3">
      <c r="B7974" t="s">
        <v>14669</v>
      </c>
      <c r="C7974" t="s">
        <v>14670</v>
      </c>
    </row>
    <row r="7975" spans="2:3">
      <c r="B7975" t="s">
        <v>14671</v>
      </c>
      <c r="C7975" t="s">
        <v>14672</v>
      </c>
    </row>
    <row r="7976" spans="2:3">
      <c r="B7976" t="s">
        <v>5</v>
      </c>
      <c r="C7976" t="s">
        <v>14673</v>
      </c>
    </row>
    <row r="7977" spans="2:3">
      <c r="B7977" t="s">
        <v>14674</v>
      </c>
      <c r="C7977" t="s">
        <v>14675</v>
      </c>
    </row>
    <row r="7978" spans="2:3">
      <c r="B7978" t="s">
        <v>14676</v>
      </c>
      <c r="C7978" t="s">
        <v>14677</v>
      </c>
    </row>
    <row r="7979" spans="2:3">
      <c r="B7979" t="s">
        <v>14678</v>
      </c>
      <c r="C7979" t="s">
        <v>14679</v>
      </c>
    </row>
    <row r="7980" spans="2:3">
      <c r="B7980" t="s">
        <v>14680</v>
      </c>
      <c r="C7980" t="s">
        <v>14681</v>
      </c>
    </row>
    <row r="7981" spans="2:3">
      <c r="B7981" t="s">
        <v>14682</v>
      </c>
      <c r="C7981" t="s">
        <v>14683</v>
      </c>
    </row>
    <row r="7982" spans="2:3">
      <c r="B7982" t="s">
        <v>14684</v>
      </c>
      <c r="C7982" t="s">
        <v>14685</v>
      </c>
    </row>
    <row r="7983" spans="2:3">
      <c r="B7983" t="s">
        <v>14686</v>
      </c>
      <c r="C7983" t="s">
        <v>14687</v>
      </c>
    </row>
    <row r="7984" spans="2:3">
      <c r="B7984" t="s">
        <v>14688</v>
      </c>
      <c r="C7984" t="s">
        <v>14689</v>
      </c>
    </row>
    <row r="7985" spans="2:3">
      <c r="B7985" t="s">
        <v>1244</v>
      </c>
      <c r="C7985" t="s">
        <v>14690</v>
      </c>
    </row>
    <row r="7986" spans="2:3">
      <c r="B7986" t="s">
        <v>14691</v>
      </c>
      <c r="C7986" t="s">
        <v>14692</v>
      </c>
    </row>
    <row r="7987" spans="2:3">
      <c r="B7987" t="s">
        <v>14693</v>
      </c>
      <c r="C7987" t="s">
        <v>14694</v>
      </c>
    </row>
    <row r="7988" spans="2:3">
      <c r="B7988" t="s">
        <v>14695</v>
      </c>
      <c r="C7988" t="s">
        <v>14696</v>
      </c>
    </row>
    <row r="7989" spans="2:3">
      <c r="B7989" t="s">
        <v>14697</v>
      </c>
      <c r="C7989" t="s">
        <v>14698</v>
      </c>
    </row>
    <row r="7990" spans="2:3">
      <c r="B7990" t="s">
        <v>14699</v>
      </c>
      <c r="C7990" t="s">
        <v>14700</v>
      </c>
    </row>
    <row r="7991" spans="2:3">
      <c r="B7991" t="s">
        <v>14701</v>
      </c>
      <c r="C7991" t="s">
        <v>14702</v>
      </c>
    </row>
    <row r="7992" spans="2:3">
      <c r="B7992" t="s">
        <v>5</v>
      </c>
      <c r="C7992" t="s">
        <v>14703</v>
      </c>
    </row>
    <row r="7993" spans="2:3">
      <c r="B7993" t="s">
        <v>14704</v>
      </c>
      <c r="C7993" t="s">
        <v>14705</v>
      </c>
    </row>
    <row r="7994" spans="2:3">
      <c r="B7994" t="s">
        <v>14706</v>
      </c>
      <c r="C7994" t="s">
        <v>14707</v>
      </c>
    </row>
    <row r="7995" spans="2:3">
      <c r="B7995" t="s">
        <v>14708</v>
      </c>
      <c r="C7995" t="s">
        <v>14709</v>
      </c>
    </row>
    <row r="7996" spans="2:3">
      <c r="B7996" t="s">
        <v>5</v>
      </c>
      <c r="C7996" t="s">
        <v>14710</v>
      </c>
    </row>
    <row r="7997" spans="2:3">
      <c r="B7997" t="s">
        <v>14711</v>
      </c>
      <c r="C7997" t="s">
        <v>14712</v>
      </c>
    </row>
    <row r="7998" spans="2:3">
      <c r="B7998" t="s">
        <v>14713</v>
      </c>
      <c r="C7998" t="s">
        <v>14714</v>
      </c>
    </row>
    <row r="7999" spans="2:3">
      <c r="B7999" t="s">
        <v>14715</v>
      </c>
      <c r="C7999" t="s">
        <v>14716</v>
      </c>
    </row>
    <row r="8000" spans="2:3">
      <c r="B8000" t="s">
        <v>14715</v>
      </c>
      <c r="C8000" t="s">
        <v>14717</v>
      </c>
    </row>
    <row r="8001" spans="2:3">
      <c r="B8001" t="s">
        <v>14718</v>
      </c>
      <c r="C8001" t="s">
        <v>14719</v>
      </c>
    </row>
    <row r="8002" spans="2:3">
      <c r="B8002" t="s">
        <v>14720</v>
      </c>
      <c r="C8002" t="s">
        <v>14721</v>
      </c>
    </row>
    <row r="8003" spans="2:3">
      <c r="B8003" t="s">
        <v>14722</v>
      </c>
      <c r="C8003" t="s">
        <v>14722</v>
      </c>
    </row>
    <row r="8004" spans="2:3">
      <c r="B8004" t="s">
        <v>14723</v>
      </c>
      <c r="C8004" t="s">
        <v>14724</v>
      </c>
    </row>
    <row r="8005" spans="2:3">
      <c r="B8005" t="s">
        <v>14725</v>
      </c>
      <c r="C8005" t="s">
        <v>14726</v>
      </c>
    </row>
    <row r="8006" spans="2:3">
      <c r="B8006" t="s">
        <v>14727</v>
      </c>
      <c r="C8006" t="s">
        <v>14728</v>
      </c>
    </row>
    <row r="8007" spans="2:3">
      <c r="B8007" t="s">
        <v>14729</v>
      </c>
      <c r="C8007" t="s">
        <v>14730</v>
      </c>
    </row>
    <row r="8008" spans="2:3">
      <c r="B8008" t="s">
        <v>14731</v>
      </c>
      <c r="C8008" t="s">
        <v>14732</v>
      </c>
    </row>
    <row r="8009" spans="2:3">
      <c r="B8009" t="s">
        <v>14733</v>
      </c>
      <c r="C8009" t="s">
        <v>14734</v>
      </c>
    </row>
    <row r="8010" spans="2:3">
      <c r="B8010" t="s">
        <v>14735</v>
      </c>
      <c r="C8010" t="s">
        <v>14736</v>
      </c>
    </row>
    <row r="8011" spans="2:3">
      <c r="B8011" t="s">
        <v>5</v>
      </c>
      <c r="C8011" t="s">
        <v>14737</v>
      </c>
    </row>
    <row r="8012" spans="2:3">
      <c r="B8012" t="s">
        <v>14738</v>
      </c>
      <c r="C8012" t="s">
        <v>14739</v>
      </c>
    </row>
    <row r="8013" spans="2:3">
      <c r="B8013" t="s">
        <v>14740</v>
      </c>
      <c r="C8013" t="s">
        <v>14741</v>
      </c>
    </row>
    <row r="8014" spans="2:3">
      <c r="B8014" t="s">
        <v>14742</v>
      </c>
      <c r="C8014" t="s">
        <v>14743</v>
      </c>
    </row>
    <row r="8015" spans="2:3">
      <c r="B8015" t="s">
        <v>14744</v>
      </c>
      <c r="C8015" t="s">
        <v>14745</v>
      </c>
    </row>
    <row r="8016" spans="2:3">
      <c r="B8016" t="s">
        <v>5</v>
      </c>
      <c r="C8016" t="s">
        <v>14746</v>
      </c>
    </row>
    <row r="8017" spans="2:3">
      <c r="B8017" t="s">
        <v>5</v>
      </c>
      <c r="C8017" t="s">
        <v>14747</v>
      </c>
    </row>
    <row r="8018" spans="2:3">
      <c r="B8018" t="s">
        <v>14748</v>
      </c>
      <c r="C8018" t="s">
        <v>14749</v>
      </c>
    </row>
    <row r="8019" spans="2:3">
      <c r="B8019" t="s">
        <v>14750</v>
      </c>
      <c r="C8019" t="s">
        <v>14751</v>
      </c>
    </row>
    <row r="8020" spans="2:3">
      <c r="B8020" t="s">
        <v>14752</v>
      </c>
      <c r="C8020" t="s">
        <v>14753</v>
      </c>
    </row>
    <row r="8021" spans="2:3">
      <c r="B8021" t="s">
        <v>14754</v>
      </c>
      <c r="C8021" t="s">
        <v>14755</v>
      </c>
    </row>
    <row r="8022" spans="2:3">
      <c r="B8022" t="s">
        <v>14756</v>
      </c>
      <c r="C8022" t="s">
        <v>14757</v>
      </c>
    </row>
    <row r="8023" spans="2:3">
      <c r="B8023" t="s">
        <v>14758</v>
      </c>
      <c r="C8023" t="s">
        <v>14759</v>
      </c>
    </row>
    <row r="8024" spans="2:3">
      <c r="B8024" t="s">
        <v>14760</v>
      </c>
      <c r="C8024" t="s">
        <v>14761</v>
      </c>
    </row>
    <row r="8025" spans="2:3">
      <c r="B8025" t="s">
        <v>14762</v>
      </c>
      <c r="C8025" t="s">
        <v>14763</v>
      </c>
    </row>
    <row r="8026" spans="2:3">
      <c r="B8026" t="s">
        <v>14764</v>
      </c>
      <c r="C8026" t="s">
        <v>14765</v>
      </c>
    </row>
    <row r="8027" spans="2:3">
      <c r="B8027" t="s">
        <v>14766</v>
      </c>
      <c r="C8027" t="s">
        <v>14767</v>
      </c>
    </row>
    <row r="8028" spans="2:3">
      <c r="B8028" t="s">
        <v>14768</v>
      </c>
      <c r="C8028" t="s">
        <v>14769</v>
      </c>
    </row>
    <row r="8029" spans="2:3">
      <c r="B8029" t="s">
        <v>14768</v>
      </c>
      <c r="C8029" t="s">
        <v>14770</v>
      </c>
    </row>
    <row r="8030" spans="2:3">
      <c r="B8030" t="s">
        <v>5</v>
      </c>
      <c r="C8030" t="s">
        <v>14771</v>
      </c>
    </row>
    <row r="8031" spans="2:3">
      <c r="B8031" t="s">
        <v>5</v>
      </c>
      <c r="C8031" t="s">
        <v>14772</v>
      </c>
    </row>
    <row r="8032" spans="2:3">
      <c r="B8032" t="s">
        <v>14773</v>
      </c>
      <c r="C8032" t="s">
        <v>14774</v>
      </c>
    </row>
    <row r="8033" spans="2:3">
      <c r="B8033" t="s">
        <v>14775</v>
      </c>
      <c r="C8033" t="s">
        <v>14775</v>
      </c>
    </row>
    <row r="8034" spans="2:3">
      <c r="B8034" t="s">
        <v>14776</v>
      </c>
      <c r="C8034" t="s">
        <v>14777</v>
      </c>
    </row>
    <row r="8035" spans="2:3">
      <c r="B8035" t="s">
        <v>14778</v>
      </c>
      <c r="C8035" t="s">
        <v>14779</v>
      </c>
    </row>
    <row r="8036" spans="2:3">
      <c r="B8036" t="s">
        <v>14780</v>
      </c>
      <c r="C8036" t="s">
        <v>14781</v>
      </c>
    </row>
    <row r="8037" spans="2:3">
      <c r="B8037" t="s">
        <v>14782</v>
      </c>
      <c r="C8037" t="s">
        <v>14783</v>
      </c>
    </row>
    <row r="8038" spans="2:3">
      <c r="B8038" t="s">
        <v>14782</v>
      </c>
      <c r="C8038" t="s">
        <v>14784</v>
      </c>
    </row>
    <row r="8039" spans="2:3">
      <c r="B8039" t="s">
        <v>14785</v>
      </c>
      <c r="C8039" t="s">
        <v>14786</v>
      </c>
    </row>
    <row r="8040" spans="2:3">
      <c r="B8040" t="s">
        <v>14787</v>
      </c>
      <c r="C8040" t="s">
        <v>14788</v>
      </c>
    </row>
    <row r="8041" spans="2:3">
      <c r="B8041" t="s">
        <v>14789</v>
      </c>
      <c r="C8041" t="s">
        <v>14790</v>
      </c>
    </row>
    <row r="8042" spans="2:3">
      <c r="B8042" t="s">
        <v>14791</v>
      </c>
      <c r="C8042" t="s">
        <v>14792</v>
      </c>
    </row>
    <row r="8043" spans="2:3">
      <c r="B8043" t="s">
        <v>14793</v>
      </c>
      <c r="C8043" t="s">
        <v>14794</v>
      </c>
    </row>
    <row r="8044" spans="2:3">
      <c r="B8044" t="s">
        <v>14795</v>
      </c>
      <c r="C8044" t="s">
        <v>14796</v>
      </c>
    </row>
    <row r="8045" spans="2:3">
      <c r="B8045" t="s">
        <v>14797</v>
      </c>
      <c r="C8045" t="s">
        <v>14798</v>
      </c>
    </row>
    <row r="8046" spans="2:3">
      <c r="B8046" t="s">
        <v>14799</v>
      </c>
      <c r="C8046" t="s">
        <v>14800</v>
      </c>
    </row>
    <row r="8047" spans="2:3">
      <c r="B8047" t="s">
        <v>5</v>
      </c>
      <c r="C8047" t="s">
        <v>14801</v>
      </c>
    </row>
    <row r="8048" spans="2:3">
      <c r="B8048" t="s">
        <v>14802</v>
      </c>
      <c r="C8048" t="s">
        <v>14803</v>
      </c>
    </row>
    <row r="8049" spans="2:3">
      <c r="B8049" t="s">
        <v>14804</v>
      </c>
      <c r="C8049" t="s">
        <v>14804</v>
      </c>
    </row>
    <row r="8050" spans="2:3">
      <c r="B8050" t="s">
        <v>14805</v>
      </c>
      <c r="C8050" t="s">
        <v>14806</v>
      </c>
    </row>
    <row r="8051" spans="2:3">
      <c r="B8051" t="s">
        <v>14805</v>
      </c>
      <c r="C8051" t="s">
        <v>14807</v>
      </c>
    </row>
    <row r="8052" spans="2:3">
      <c r="B8052" t="s">
        <v>14805</v>
      </c>
      <c r="C8052" t="s">
        <v>14808</v>
      </c>
    </row>
    <row r="8053" spans="2:3">
      <c r="B8053" t="s">
        <v>14809</v>
      </c>
      <c r="C8053" t="s">
        <v>14810</v>
      </c>
    </row>
    <row r="8054" spans="2:3">
      <c r="B8054" t="s">
        <v>14809</v>
      </c>
      <c r="C8054" t="s">
        <v>14811</v>
      </c>
    </row>
    <row r="8055" spans="2:3">
      <c r="B8055" t="s">
        <v>558</v>
      </c>
      <c r="C8055" t="s">
        <v>14812</v>
      </c>
    </row>
    <row r="8056" spans="2:3">
      <c r="B8056" t="s">
        <v>14813</v>
      </c>
      <c r="C8056" t="s">
        <v>14814</v>
      </c>
    </row>
    <row r="8057" spans="2:3">
      <c r="B8057" t="s">
        <v>14813</v>
      </c>
      <c r="C8057" t="s">
        <v>14815</v>
      </c>
    </row>
    <row r="8058" spans="2:3">
      <c r="B8058" t="s">
        <v>14816</v>
      </c>
      <c r="C8058" t="s">
        <v>14817</v>
      </c>
    </row>
    <row r="8059" spans="2:3">
      <c r="B8059" t="s">
        <v>14818</v>
      </c>
      <c r="C8059" t="s">
        <v>14819</v>
      </c>
    </row>
    <row r="8060" spans="2:3">
      <c r="B8060" t="s">
        <v>14820</v>
      </c>
      <c r="C8060" t="s">
        <v>14821</v>
      </c>
    </row>
    <row r="8061" spans="2:3">
      <c r="B8061" t="s">
        <v>14822</v>
      </c>
      <c r="C8061" t="s">
        <v>14823</v>
      </c>
    </row>
    <row r="8062" spans="2:3">
      <c r="B8062" t="s">
        <v>14824</v>
      </c>
      <c r="C8062" t="s">
        <v>14825</v>
      </c>
    </row>
    <row r="8063" spans="2:3">
      <c r="B8063" t="s">
        <v>14826</v>
      </c>
      <c r="C8063" t="s">
        <v>14827</v>
      </c>
    </row>
    <row r="8064" spans="2:3">
      <c r="B8064" t="s">
        <v>14828</v>
      </c>
      <c r="C8064" t="s">
        <v>14829</v>
      </c>
    </row>
    <row r="8065" spans="2:3">
      <c r="B8065" t="s">
        <v>14830</v>
      </c>
      <c r="C8065" t="s">
        <v>14831</v>
      </c>
    </row>
    <row r="8066" spans="2:3">
      <c r="B8066" t="s">
        <v>14832</v>
      </c>
      <c r="C8066" t="s">
        <v>14833</v>
      </c>
    </row>
    <row r="8067" spans="2:3">
      <c r="B8067" t="s">
        <v>14834</v>
      </c>
      <c r="C8067" t="s">
        <v>14834</v>
      </c>
    </row>
    <row r="8068" spans="2:3">
      <c r="B8068" t="s">
        <v>14835</v>
      </c>
      <c r="C8068" t="s">
        <v>14836</v>
      </c>
    </row>
    <row r="8069" spans="2:3">
      <c r="B8069" t="s">
        <v>14837</v>
      </c>
      <c r="C8069" t="s">
        <v>14838</v>
      </c>
    </row>
    <row r="8070" spans="2:3">
      <c r="B8070" t="s">
        <v>14839</v>
      </c>
      <c r="C8070" t="s">
        <v>14840</v>
      </c>
    </row>
    <row r="8071" spans="2:3">
      <c r="B8071" t="s">
        <v>14841</v>
      </c>
      <c r="C8071" t="s">
        <v>14842</v>
      </c>
    </row>
    <row r="8072" spans="2:3">
      <c r="B8072" t="s">
        <v>14843</v>
      </c>
      <c r="C8072" t="s">
        <v>14844</v>
      </c>
    </row>
    <row r="8073" spans="2:3">
      <c r="B8073" t="s">
        <v>14845</v>
      </c>
      <c r="C8073" t="s">
        <v>14846</v>
      </c>
    </row>
    <row r="8074" spans="2:3">
      <c r="B8074" t="s">
        <v>14847</v>
      </c>
      <c r="C8074" t="s">
        <v>14848</v>
      </c>
    </row>
    <row r="8075" spans="2:3">
      <c r="B8075" t="s">
        <v>14847</v>
      </c>
      <c r="C8075" t="s">
        <v>14849</v>
      </c>
    </row>
    <row r="8076" spans="2:3">
      <c r="B8076" t="s">
        <v>14850</v>
      </c>
      <c r="C8076" t="s">
        <v>14851</v>
      </c>
    </row>
    <row r="8077" spans="2:3">
      <c r="B8077" t="s">
        <v>5</v>
      </c>
      <c r="C8077" t="s">
        <v>14852</v>
      </c>
    </row>
    <row r="8078" spans="2:3">
      <c r="B8078" t="s">
        <v>5</v>
      </c>
      <c r="C8078" t="s">
        <v>14853</v>
      </c>
    </row>
    <row r="8079" spans="2:3">
      <c r="B8079" t="s">
        <v>14854</v>
      </c>
      <c r="C8079" t="s">
        <v>14855</v>
      </c>
    </row>
    <row r="8080" spans="2:3">
      <c r="B8080" t="s">
        <v>14856</v>
      </c>
      <c r="C8080" t="s">
        <v>14857</v>
      </c>
    </row>
    <row r="8081" spans="2:3">
      <c r="B8081" t="s">
        <v>14858</v>
      </c>
      <c r="C8081" t="s">
        <v>14859</v>
      </c>
    </row>
    <row r="8082" spans="2:3">
      <c r="B8082" t="s">
        <v>14860</v>
      </c>
      <c r="C8082" t="s">
        <v>14861</v>
      </c>
    </row>
    <row r="8083" spans="2:3">
      <c r="B8083" t="s">
        <v>14862</v>
      </c>
      <c r="C8083" t="s">
        <v>14863</v>
      </c>
    </row>
    <row r="8084" spans="2:3">
      <c r="B8084" t="s">
        <v>14864</v>
      </c>
      <c r="C8084" t="s">
        <v>14865</v>
      </c>
    </row>
    <row r="8085" spans="2:3">
      <c r="B8085" t="s">
        <v>14864</v>
      </c>
      <c r="C8085" t="s">
        <v>14866</v>
      </c>
    </row>
    <row r="8086" spans="2:3">
      <c r="B8086" t="s">
        <v>14867</v>
      </c>
      <c r="C8086" t="s">
        <v>14868</v>
      </c>
    </row>
    <row r="8087" spans="2:3">
      <c r="B8087" t="s">
        <v>14867</v>
      </c>
      <c r="C8087" t="s">
        <v>14869</v>
      </c>
    </row>
    <row r="8088" spans="2:3">
      <c r="B8088" t="s">
        <v>14867</v>
      </c>
      <c r="C8088" t="s">
        <v>14870</v>
      </c>
    </row>
    <row r="8089" spans="2:3">
      <c r="B8089" t="s">
        <v>14871</v>
      </c>
      <c r="C8089" t="s">
        <v>14872</v>
      </c>
    </row>
    <row r="8090" spans="2:3">
      <c r="B8090" t="s">
        <v>14873</v>
      </c>
      <c r="C8090" t="s">
        <v>14874</v>
      </c>
    </row>
    <row r="8091" spans="2:3">
      <c r="B8091" t="s">
        <v>14873</v>
      </c>
      <c r="C8091" t="s">
        <v>14875</v>
      </c>
    </row>
    <row r="8092" spans="2:3">
      <c r="B8092" t="s">
        <v>14876</v>
      </c>
      <c r="C8092" t="s">
        <v>14877</v>
      </c>
    </row>
    <row r="8093" spans="2:3">
      <c r="B8093" t="s">
        <v>14878</v>
      </c>
      <c r="C8093" t="s">
        <v>14879</v>
      </c>
    </row>
    <row r="8094" spans="2:3">
      <c r="B8094" t="s">
        <v>14880</v>
      </c>
      <c r="C8094" t="s">
        <v>14881</v>
      </c>
    </row>
    <row r="8095" spans="2:3">
      <c r="B8095" t="s">
        <v>5</v>
      </c>
      <c r="C8095" t="s">
        <v>14882</v>
      </c>
    </row>
    <row r="8096" spans="2:3">
      <c r="B8096" t="s">
        <v>5</v>
      </c>
      <c r="C8096" t="s">
        <v>14883</v>
      </c>
    </row>
    <row r="8097" spans="2:3">
      <c r="B8097" t="s">
        <v>14884</v>
      </c>
      <c r="C8097" t="s">
        <v>14885</v>
      </c>
    </row>
    <row r="8098" spans="2:3">
      <c r="B8098" t="s">
        <v>14886</v>
      </c>
      <c r="C8098" t="s">
        <v>14887</v>
      </c>
    </row>
    <row r="8099" spans="2:3">
      <c r="B8099" t="s">
        <v>14888</v>
      </c>
      <c r="C8099" t="s">
        <v>14889</v>
      </c>
    </row>
    <row r="8100" spans="2:3">
      <c r="B8100" t="s">
        <v>14890</v>
      </c>
      <c r="C8100" t="s">
        <v>14891</v>
      </c>
    </row>
    <row r="8101" spans="2:3">
      <c r="B8101" t="s">
        <v>14892</v>
      </c>
      <c r="C8101" t="s">
        <v>14893</v>
      </c>
    </row>
    <row r="8102" spans="2:3">
      <c r="B8102" t="s">
        <v>14894</v>
      </c>
      <c r="C8102" t="s">
        <v>14895</v>
      </c>
    </row>
    <row r="8103" spans="2:3">
      <c r="B8103" t="s">
        <v>14896</v>
      </c>
      <c r="C8103" t="s">
        <v>14897</v>
      </c>
    </row>
    <row r="8104" spans="2:3">
      <c r="B8104" t="s">
        <v>14898</v>
      </c>
      <c r="C8104" t="s">
        <v>14899</v>
      </c>
    </row>
    <row r="8105" spans="2:3">
      <c r="B8105" t="s">
        <v>14900</v>
      </c>
      <c r="C8105" t="s">
        <v>14901</v>
      </c>
    </row>
    <row r="8106" spans="2:3">
      <c r="B8106" t="s">
        <v>14902</v>
      </c>
      <c r="C8106" t="s">
        <v>14903</v>
      </c>
    </row>
    <row r="8107" spans="2:3">
      <c r="B8107" t="s">
        <v>14904</v>
      </c>
      <c r="C8107" t="s">
        <v>14905</v>
      </c>
    </row>
    <row r="8108" spans="2:3">
      <c r="B8108" t="s">
        <v>561</v>
      </c>
      <c r="C8108" t="s">
        <v>14906</v>
      </c>
    </row>
    <row r="8109" spans="2:3">
      <c r="B8109" t="s">
        <v>5</v>
      </c>
      <c r="C8109" t="s">
        <v>14907</v>
      </c>
    </row>
    <row r="8110" spans="2:3">
      <c r="B8110" t="s">
        <v>14908</v>
      </c>
      <c r="C8110" t="s">
        <v>14909</v>
      </c>
    </row>
    <row r="8111" spans="2:3">
      <c r="B8111" t="s">
        <v>14910</v>
      </c>
      <c r="C8111" t="s">
        <v>14911</v>
      </c>
    </row>
    <row r="8112" spans="2:3">
      <c r="B8112" t="s">
        <v>14912</v>
      </c>
      <c r="C8112" t="s">
        <v>14913</v>
      </c>
    </row>
    <row r="8113" spans="2:3">
      <c r="B8113" t="s">
        <v>14914</v>
      </c>
      <c r="C8113" t="s">
        <v>14915</v>
      </c>
    </row>
    <row r="8114" spans="2:3">
      <c r="B8114" t="s">
        <v>14916</v>
      </c>
      <c r="C8114" t="s">
        <v>14917</v>
      </c>
    </row>
    <row r="8115" spans="2:3">
      <c r="B8115" t="s">
        <v>14918</v>
      </c>
      <c r="C8115" t="s">
        <v>14919</v>
      </c>
    </row>
    <row r="8116" spans="2:3">
      <c r="B8116" t="s">
        <v>14920</v>
      </c>
      <c r="C8116" t="s">
        <v>14921</v>
      </c>
    </row>
    <row r="8117" spans="2:3">
      <c r="B8117" t="s">
        <v>14922</v>
      </c>
      <c r="C8117" t="s">
        <v>14923</v>
      </c>
    </row>
    <row r="8118" spans="2:3">
      <c r="B8118" t="s">
        <v>14924</v>
      </c>
      <c r="C8118" t="s">
        <v>14925</v>
      </c>
    </row>
    <row r="8119" spans="2:3">
      <c r="B8119" t="s">
        <v>14926</v>
      </c>
      <c r="C8119" t="s">
        <v>14927</v>
      </c>
    </row>
    <row r="8120" spans="2:3">
      <c r="B8120" t="s">
        <v>14928</v>
      </c>
      <c r="C8120" t="s">
        <v>14929</v>
      </c>
    </row>
    <row r="8121" spans="2:3">
      <c r="B8121" t="s">
        <v>14930</v>
      </c>
      <c r="C8121" t="s">
        <v>14931</v>
      </c>
    </row>
    <row r="8122" spans="2:3">
      <c r="B8122" t="s">
        <v>14932</v>
      </c>
      <c r="C8122" t="s">
        <v>14933</v>
      </c>
    </row>
    <row r="8123" spans="2:3">
      <c r="B8123" t="s">
        <v>14934</v>
      </c>
      <c r="C8123" t="s">
        <v>14935</v>
      </c>
    </row>
    <row r="8124" spans="2:3">
      <c r="B8124" t="s">
        <v>14936</v>
      </c>
      <c r="C8124" t="s">
        <v>14937</v>
      </c>
    </row>
    <row r="8125" spans="2:3">
      <c r="B8125" t="s">
        <v>14938</v>
      </c>
      <c r="C8125" t="s">
        <v>14939</v>
      </c>
    </row>
    <row r="8126" spans="2:3">
      <c r="B8126" t="s">
        <v>14938</v>
      </c>
      <c r="C8126" t="s">
        <v>14940</v>
      </c>
    </row>
    <row r="8127" spans="2:3">
      <c r="B8127" t="s">
        <v>14941</v>
      </c>
      <c r="C8127" t="s">
        <v>14942</v>
      </c>
    </row>
    <row r="8128" spans="2:3">
      <c r="B8128" t="s">
        <v>14943</v>
      </c>
      <c r="C8128" t="s">
        <v>14944</v>
      </c>
    </row>
    <row r="8129" spans="2:3">
      <c r="B8129" t="s">
        <v>14943</v>
      </c>
      <c r="C8129" t="s">
        <v>14945</v>
      </c>
    </row>
    <row r="8130" spans="2:3">
      <c r="B8130" t="s">
        <v>14943</v>
      </c>
      <c r="C8130" t="s">
        <v>14946</v>
      </c>
    </row>
    <row r="8131" spans="2:3">
      <c r="B8131" t="s">
        <v>14947</v>
      </c>
      <c r="C8131" t="s">
        <v>14948</v>
      </c>
    </row>
    <row r="8132" spans="2:3">
      <c r="B8132" t="s">
        <v>14949</v>
      </c>
      <c r="C8132" t="s">
        <v>14950</v>
      </c>
    </row>
    <row r="8133" spans="2:3">
      <c r="B8133" t="s">
        <v>14951</v>
      </c>
      <c r="C8133" t="s">
        <v>14952</v>
      </c>
    </row>
    <row r="8134" spans="2:3">
      <c r="B8134" t="s">
        <v>14953</v>
      </c>
      <c r="C8134" t="s">
        <v>14954</v>
      </c>
    </row>
    <row r="8135" spans="2:3">
      <c r="B8135" t="s">
        <v>14955</v>
      </c>
      <c r="C8135" t="s">
        <v>14956</v>
      </c>
    </row>
    <row r="8136" spans="2:3">
      <c r="B8136" t="s">
        <v>5</v>
      </c>
      <c r="C8136" t="s">
        <v>14957</v>
      </c>
    </row>
    <row r="8137" spans="2:3">
      <c r="B8137" t="s">
        <v>14958</v>
      </c>
      <c r="C8137" t="s">
        <v>14959</v>
      </c>
    </row>
    <row r="8138" spans="2:3">
      <c r="B8138" t="s">
        <v>14960</v>
      </c>
      <c r="C8138" t="s">
        <v>14961</v>
      </c>
    </row>
    <row r="8139" spans="2:3">
      <c r="B8139" t="s">
        <v>14962</v>
      </c>
      <c r="C8139" t="s">
        <v>14963</v>
      </c>
    </row>
    <row r="8140" spans="2:3">
      <c r="B8140" t="s">
        <v>563</v>
      </c>
      <c r="C8140" t="s">
        <v>14964</v>
      </c>
    </row>
    <row r="8141" spans="2:3">
      <c r="B8141" t="s">
        <v>14965</v>
      </c>
      <c r="C8141" t="s">
        <v>14966</v>
      </c>
    </row>
    <row r="8142" spans="2:3">
      <c r="B8142" t="s">
        <v>14967</v>
      </c>
      <c r="C8142" t="s">
        <v>14968</v>
      </c>
    </row>
    <row r="8143" spans="2:3">
      <c r="B8143" t="s">
        <v>14969</v>
      </c>
      <c r="C8143" t="s">
        <v>14970</v>
      </c>
    </row>
    <row r="8144" spans="2:3">
      <c r="B8144" t="s">
        <v>14971</v>
      </c>
      <c r="C8144" t="s">
        <v>14972</v>
      </c>
    </row>
    <row r="8145" spans="2:3">
      <c r="B8145" t="s">
        <v>14973</v>
      </c>
      <c r="C8145" t="s">
        <v>14974</v>
      </c>
    </row>
    <row r="8146" spans="2:3">
      <c r="B8146" t="s">
        <v>14975</v>
      </c>
      <c r="C8146" t="s">
        <v>14976</v>
      </c>
    </row>
    <row r="8147" spans="2:3">
      <c r="B8147" t="s">
        <v>14977</v>
      </c>
      <c r="C8147" t="s">
        <v>14978</v>
      </c>
    </row>
    <row r="8148" spans="2:3">
      <c r="B8148" t="s">
        <v>14979</v>
      </c>
      <c r="C8148" t="s">
        <v>14980</v>
      </c>
    </row>
    <row r="8149" spans="2:3">
      <c r="B8149" t="s">
        <v>14981</v>
      </c>
      <c r="C8149" t="s">
        <v>14982</v>
      </c>
    </row>
    <row r="8150" spans="2:3">
      <c r="B8150" t="s">
        <v>14983</v>
      </c>
      <c r="C8150" t="s">
        <v>14984</v>
      </c>
    </row>
    <row r="8151" spans="2:3">
      <c r="B8151" t="s">
        <v>14985</v>
      </c>
      <c r="C8151" t="s">
        <v>14986</v>
      </c>
    </row>
    <row r="8152" spans="2:3">
      <c r="B8152" t="s">
        <v>14985</v>
      </c>
      <c r="C8152" t="s">
        <v>14987</v>
      </c>
    </row>
    <row r="8153" spans="2:3">
      <c r="B8153" t="s">
        <v>14988</v>
      </c>
      <c r="C8153" t="s">
        <v>14989</v>
      </c>
    </row>
    <row r="8154" spans="2:3">
      <c r="B8154" t="s">
        <v>14988</v>
      </c>
      <c r="C8154" t="s">
        <v>14990</v>
      </c>
    </row>
    <row r="8155" spans="2:3">
      <c r="B8155" t="s">
        <v>14991</v>
      </c>
      <c r="C8155" t="s">
        <v>14992</v>
      </c>
    </row>
    <row r="8156" spans="2:3">
      <c r="B8156" t="s">
        <v>14993</v>
      </c>
      <c r="C8156" t="s">
        <v>14994</v>
      </c>
    </row>
    <row r="8157" spans="2:3">
      <c r="B8157" t="s">
        <v>14995</v>
      </c>
      <c r="C8157" t="s">
        <v>14996</v>
      </c>
    </row>
    <row r="8158" spans="2:3">
      <c r="B8158" t="s">
        <v>14997</v>
      </c>
      <c r="C8158" t="s">
        <v>14998</v>
      </c>
    </row>
    <row r="8159" spans="2:3">
      <c r="B8159" t="s">
        <v>14999</v>
      </c>
      <c r="C8159" t="s">
        <v>15000</v>
      </c>
    </row>
    <row r="8160" spans="2:3">
      <c r="B8160" t="s">
        <v>15001</v>
      </c>
      <c r="C8160" t="s">
        <v>15002</v>
      </c>
    </row>
    <row r="8161" spans="2:3">
      <c r="B8161" t="s">
        <v>15003</v>
      </c>
      <c r="C8161" t="s">
        <v>15004</v>
      </c>
    </row>
    <row r="8162" spans="2:3">
      <c r="B8162" t="s">
        <v>15005</v>
      </c>
      <c r="C8162" t="s">
        <v>15006</v>
      </c>
    </row>
    <row r="8163" spans="2:3">
      <c r="B8163" t="s">
        <v>15007</v>
      </c>
      <c r="C8163" t="s">
        <v>15008</v>
      </c>
    </row>
    <row r="8164" spans="2:3">
      <c r="B8164" t="s">
        <v>15009</v>
      </c>
      <c r="C8164" t="s">
        <v>15010</v>
      </c>
    </row>
    <row r="8165" spans="2:3">
      <c r="B8165" t="s">
        <v>15011</v>
      </c>
      <c r="C8165" t="s">
        <v>15012</v>
      </c>
    </row>
    <row r="8166" spans="2:3">
      <c r="B8166" t="s">
        <v>15013</v>
      </c>
      <c r="C8166" t="s">
        <v>15014</v>
      </c>
    </row>
    <row r="8167" spans="2:3">
      <c r="B8167" t="s">
        <v>15015</v>
      </c>
      <c r="C8167" t="s">
        <v>15016</v>
      </c>
    </row>
    <row r="8168" spans="2:3">
      <c r="B8168" t="s">
        <v>15017</v>
      </c>
      <c r="C8168" t="s">
        <v>15018</v>
      </c>
    </row>
    <row r="8169" spans="2:3">
      <c r="B8169" t="s">
        <v>15019</v>
      </c>
      <c r="C8169" t="s">
        <v>15020</v>
      </c>
    </row>
    <row r="8170" spans="2:3">
      <c r="B8170" t="s">
        <v>15021</v>
      </c>
      <c r="C8170" t="s">
        <v>15022</v>
      </c>
    </row>
    <row r="8171" spans="2:3">
      <c r="B8171" t="s">
        <v>15023</v>
      </c>
      <c r="C8171" t="s">
        <v>15024</v>
      </c>
    </row>
    <row r="8172" spans="2:3">
      <c r="B8172" t="s">
        <v>565</v>
      </c>
      <c r="C8172" t="s">
        <v>15025</v>
      </c>
    </row>
    <row r="8173" spans="2:3">
      <c r="B8173" t="s">
        <v>15026</v>
      </c>
      <c r="C8173" t="s">
        <v>15027</v>
      </c>
    </row>
    <row r="8174" spans="2:3">
      <c r="B8174" t="s">
        <v>15026</v>
      </c>
      <c r="C8174" t="s">
        <v>15028</v>
      </c>
    </row>
    <row r="8175" spans="2:3">
      <c r="B8175" t="s">
        <v>15029</v>
      </c>
      <c r="C8175" t="s">
        <v>15030</v>
      </c>
    </row>
    <row r="8176" spans="2:3">
      <c r="B8176" t="s">
        <v>15031</v>
      </c>
      <c r="C8176" t="s">
        <v>15032</v>
      </c>
    </row>
    <row r="8177" spans="2:3">
      <c r="B8177" t="s">
        <v>15031</v>
      </c>
      <c r="C8177" t="s">
        <v>15033</v>
      </c>
    </row>
    <row r="8178" spans="2:3">
      <c r="B8178" t="s">
        <v>568</v>
      </c>
      <c r="C8178" t="s">
        <v>15034</v>
      </c>
    </row>
    <row r="8179" spans="2:3">
      <c r="B8179" t="s">
        <v>5</v>
      </c>
      <c r="C8179" t="s">
        <v>15035</v>
      </c>
    </row>
    <row r="8180" spans="2:3">
      <c r="B8180" t="s">
        <v>15036</v>
      </c>
      <c r="C8180" t="s">
        <v>15037</v>
      </c>
    </row>
    <row r="8181" spans="2:3">
      <c r="B8181" t="s">
        <v>15038</v>
      </c>
      <c r="C8181" t="s">
        <v>15039</v>
      </c>
    </row>
    <row r="8182" spans="2:3">
      <c r="B8182" t="s">
        <v>15040</v>
      </c>
      <c r="C8182" t="s">
        <v>15041</v>
      </c>
    </row>
    <row r="8183" spans="2:3">
      <c r="B8183" t="s">
        <v>15042</v>
      </c>
      <c r="C8183" t="s">
        <v>15043</v>
      </c>
    </row>
    <row r="8184" spans="2:3">
      <c r="B8184" t="s">
        <v>15044</v>
      </c>
      <c r="C8184" t="s">
        <v>15045</v>
      </c>
    </row>
    <row r="8185" spans="2:3">
      <c r="B8185" t="s">
        <v>15046</v>
      </c>
      <c r="C8185" t="s">
        <v>15047</v>
      </c>
    </row>
    <row r="8186" spans="2:3">
      <c r="B8186" t="s">
        <v>5</v>
      </c>
      <c r="C8186" t="s">
        <v>15048</v>
      </c>
    </row>
    <row r="8187" spans="2:3">
      <c r="B8187" t="s">
        <v>5</v>
      </c>
      <c r="C8187" t="s">
        <v>15049</v>
      </c>
    </row>
    <row r="8188" spans="2:3">
      <c r="B8188" t="s">
        <v>5</v>
      </c>
      <c r="C8188" t="s">
        <v>15050</v>
      </c>
    </row>
    <row r="8189" spans="2:3">
      <c r="B8189" t="s">
        <v>5</v>
      </c>
      <c r="C8189" t="s">
        <v>15051</v>
      </c>
    </row>
    <row r="8190" spans="2:3">
      <c r="B8190" t="s">
        <v>5</v>
      </c>
      <c r="C8190" t="s">
        <v>15052</v>
      </c>
    </row>
    <row r="8191" spans="2:3">
      <c r="B8191" t="s">
        <v>5</v>
      </c>
      <c r="C8191" t="s">
        <v>15053</v>
      </c>
    </row>
    <row r="8192" spans="2:3">
      <c r="B8192" t="s">
        <v>15054</v>
      </c>
      <c r="C8192" t="s">
        <v>15055</v>
      </c>
    </row>
    <row r="8193" spans="2:3">
      <c r="B8193" t="s">
        <v>15056</v>
      </c>
      <c r="C8193" t="s">
        <v>15057</v>
      </c>
    </row>
    <row r="8194" spans="2:3">
      <c r="B8194" t="s">
        <v>15056</v>
      </c>
      <c r="C8194" t="s">
        <v>15058</v>
      </c>
    </row>
    <row r="8195" spans="2:3">
      <c r="B8195" t="s">
        <v>15059</v>
      </c>
      <c r="C8195" t="s">
        <v>15059</v>
      </c>
    </row>
    <row r="8196" spans="2:3">
      <c r="B8196" t="s">
        <v>15060</v>
      </c>
      <c r="C8196" t="s">
        <v>15061</v>
      </c>
    </row>
    <row r="8197" spans="2:3">
      <c r="B8197" t="s">
        <v>15062</v>
      </c>
      <c r="C8197" t="s">
        <v>15063</v>
      </c>
    </row>
    <row r="8198" spans="2:3">
      <c r="B8198" t="s">
        <v>15064</v>
      </c>
      <c r="C8198" t="s">
        <v>15065</v>
      </c>
    </row>
    <row r="8199" spans="2:3">
      <c r="B8199" t="s">
        <v>15066</v>
      </c>
      <c r="C8199" t="s">
        <v>15067</v>
      </c>
    </row>
    <row r="8200" spans="2:3">
      <c r="B8200" t="s">
        <v>15068</v>
      </c>
      <c r="C8200" t="s">
        <v>15069</v>
      </c>
    </row>
    <row r="8201" spans="2:3">
      <c r="B8201" t="s">
        <v>15070</v>
      </c>
      <c r="C8201" t="s">
        <v>15071</v>
      </c>
    </row>
    <row r="8202" spans="2:3">
      <c r="B8202" t="s">
        <v>15072</v>
      </c>
      <c r="C8202" t="s">
        <v>15073</v>
      </c>
    </row>
    <row r="8203" spans="2:3">
      <c r="B8203" t="s">
        <v>15074</v>
      </c>
      <c r="C8203" t="s">
        <v>15075</v>
      </c>
    </row>
    <row r="8204" spans="2:3">
      <c r="B8204" t="s">
        <v>15076</v>
      </c>
      <c r="C8204" t="s">
        <v>15077</v>
      </c>
    </row>
    <row r="8205" spans="2:3">
      <c r="B8205" t="s">
        <v>15078</v>
      </c>
      <c r="C8205" t="s">
        <v>15079</v>
      </c>
    </row>
    <row r="8206" spans="2:3">
      <c r="B8206" t="s">
        <v>15080</v>
      </c>
      <c r="C8206" t="s">
        <v>15081</v>
      </c>
    </row>
    <row r="8207" spans="2:3">
      <c r="B8207" t="s">
        <v>15082</v>
      </c>
      <c r="C8207" t="s">
        <v>15083</v>
      </c>
    </row>
    <row r="8208" spans="2:3">
      <c r="B8208" t="s">
        <v>15084</v>
      </c>
      <c r="C8208" t="s">
        <v>15085</v>
      </c>
    </row>
    <row r="8209" spans="2:3">
      <c r="B8209" t="s">
        <v>15086</v>
      </c>
      <c r="C8209" t="s">
        <v>15087</v>
      </c>
    </row>
    <row r="8210" spans="2:3">
      <c r="B8210" t="s">
        <v>15088</v>
      </c>
      <c r="C8210" t="s">
        <v>15089</v>
      </c>
    </row>
    <row r="8211" spans="2:3">
      <c r="B8211" t="s">
        <v>15090</v>
      </c>
      <c r="C8211" t="s">
        <v>15091</v>
      </c>
    </row>
    <row r="8212" spans="2:3">
      <c r="B8212" t="s">
        <v>5</v>
      </c>
      <c r="C8212" t="s">
        <v>15092</v>
      </c>
    </row>
    <row r="8213" spans="2:3">
      <c r="B8213" t="s">
        <v>15093</v>
      </c>
      <c r="C8213" t="s">
        <v>15094</v>
      </c>
    </row>
    <row r="8214" spans="2:3">
      <c r="B8214" t="s">
        <v>15093</v>
      </c>
      <c r="C8214" t="s">
        <v>15095</v>
      </c>
    </row>
    <row r="8215" spans="2:3">
      <c r="B8215" t="s">
        <v>15096</v>
      </c>
      <c r="C8215" t="s">
        <v>15097</v>
      </c>
    </row>
    <row r="8216" spans="2:3">
      <c r="B8216" t="s">
        <v>15098</v>
      </c>
      <c r="C8216" t="s">
        <v>15099</v>
      </c>
    </row>
    <row r="8217" spans="2:3">
      <c r="B8217" t="s">
        <v>15100</v>
      </c>
      <c r="C8217" t="s">
        <v>15101</v>
      </c>
    </row>
    <row r="8218" spans="2:3">
      <c r="B8218" t="s">
        <v>15102</v>
      </c>
      <c r="C8218" t="s">
        <v>15103</v>
      </c>
    </row>
    <row r="8219" spans="2:3">
      <c r="B8219" t="s">
        <v>15102</v>
      </c>
      <c r="C8219" t="s">
        <v>15104</v>
      </c>
    </row>
    <row r="8220" spans="2:3">
      <c r="B8220" t="s">
        <v>15105</v>
      </c>
      <c r="C8220" t="s">
        <v>15106</v>
      </c>
    </row>
    <row r="8221" spans="2:3">
      <c r="B8221" t="s">
        <v>15107</v>
      </c>
      <c r="C8221" t="s">
        <v>15108</v>
      </c>
    </row>
    <row r="8222" spans="2:3">
      <c r="B8222" t="s">
        <v>15109</v>
      </c>
      <c r="C8222" t="s">
        <v>15110</v>
      </c>
    </row>
    <row r="8223" spans="2:3">
      <c r="B8223" t="s">
        <v>15111</v>
      </c>
      <c r="C8223" t="s">
        <v>15111</v>
      </c>
    </row>
    <row r="8224" spans="2:3">
      <c r="B8224" t="s">
        <v>5</v>
      </c>
      <c r="C8224" t="s">
        <v>15112</v>
      </c>
    </row>
    <row r="8225" spans="2:3">
      <c r="B8225" t="s">
        <v>15113</v>
      </c>
      <c r="C8225" t="s">
        <v>15114</v>
      </c>
    </row>
    <row r="8226" spans="2:3">
      <c r="B8226" t="s">
        <v>15115</v>
      </c>
      <c r="C8226" t="s">
        <v>15116</v>
      </c>
    </row>
    <row r="8227" spans="2:3">
      <c r="B8227" t="s">
        <v>15117</v>
      </c>
      <c r="C8227" t="s">
        <v>15118</v>
      </c>
    </row>
    <row r="8228" spans="2:3">
      <c r="B8228" t="s">
        <v>15119</v>
      </c>
      <c r="C8228" t="s">
        <v>15119</v>
      </c>
    </row>
    <row r="8229" spans="2:3">
      <c r="B8229" t="s">
        <v>5</v>
      </c>
      <c r="C8229" t="s">
        <v>15120</v>
      </c>
    </row>
    <row r="8230" spans="2:3">
      <c r="B8230" t="s">
        <v>15121</v>
      </c>
      <c r="C8230" t="s">
        <v>15122</v>
      </c>
    </row>
    <row r="8231" spans="2:3">
      <c r="B8231" t="s">
        <v>15123</v>
      </c>
      <c r="C8231" t="s">
        <v>15124</v>
      </c>
    </row>
    <row r="8232" spans="2:3">
      <c r="B8232" t="s">
        <v>15125</v>
      </c>
      <c r="C8232" t="s">
        <v>15126</v>
      </c>
    </row>
    <row r="8233" spans="2:3">
      <c r="B8233" t="s">
        <v>15127</v>
      </c>
      <c r="C8233" t="s">
        <v>15128</v>
      </c>
    </row>
    <row r="8234" spans="2:3">
      <c r="B8234" t="s">
        <v>15129</v>
      </c>
      <c r="C8234" t="s">
        <v>15130</v>
      </c>
    </row>
    <row r="8235" spans="2:3">
      <c r="B8235" t="s">
        <v>15131</v>
      </c>
      <c r="C8235" t="s">
        <v>15131</v>
      </c>
    </row>
    <row r="8236" spans="2:3">
      <c r="B8236" t="s">
        <v>15132</v>
      </c>
      <c r="C8236" t="s">
        <v>15133</v>
      </c>
    </row>
    <row r="8237" spans="2:3">
      <c r="B8237" t="s">
        <v>15134</v>
      </c>
      <c r="C8237" t="s">
        <v>15135</v>
      </c>
    </row>
    <row r="8238" spans="2:3">
      <c r="B8238" t="s">
        <v>15136</v>
      </c>
      <c r="C8238" t="s">
        <v>15137</v>
      </c>
    </row>
    <row r="8239" spans="2:3">
      <c r="B8239" t="s">
        <v>15138</v>
      </c>
      <c r="C8239" t="s">
        <v>15139</v>
      </c>
    </row>
    <row r="8240" spans="2:3">
      <c r="B8240" t="s">
        <v>15140</v>
      </c>
      <c r="C8240" t="s">
        <v>15140</v>
      </c>
    </row>
    <row r="8241" spans="2:3">
      <c r="B8241" t="s">
        <v>15141</v>
      </c>
      <c r="C8241" t="s">
        <v>15142</v>
      </c>
    </row>
    <row r="8242" spans="2:3">
      <c r="B8242" t="s">
        <v>15143</v>
      </c>
      <c r="C8242" t="s">
        <v>15144</v>
      </c>
    </row>
    <row r="8243" spans="2:3">
      <c r="B8243" t="s">
        <v>15145</v>
      </c>
      <c r="C8243" t="s">
        <v>15146</v>
      </c>
    </row>
    <row r="8244" spans="2:3">
      <c r="B8244" t="s">
        <v>15147</v>
      </c>
      <c r="C8244" t="s">
        <v>15148</v>
      </c>
    </row>
    <row r="8245" spans="2:3">
      <c r="B8245" t="s">
        <v>15149</v>
      </c>
      <c r="C8245" t="s">
        <v>15150</v>
      </c>
    </row>
    <row r="8246" spans="2:3">
      <c r="B8246" t="s">
        <v>15151</v>
      </c>
      <c r="C8246" t="s">
        <v>15152</v>
      </c>
    </row>
    <row r="8247" spans="2:3">
      <c r="B8247" t="s">
        <v>15153</v>
      </c>
      <c r="C8247" t="s">
        <v>15154</v>
      </c>
    </row>
    <row r="8248" spans="2:3">
      <c r="B8248" t="s">
        <v>15155</v>
      </c>
      <c r="C8248" t="s">
        <v>15156</v>
      </c>
    </row>
    <row r="8249" spans="2:3">
      <c r="B8249" t="s">
        <v>15157</v>
      </c>
      <c r="C8249" t="s">
        <v>15158</v>
      </c>
    </row>
    <row r="8250" spans="2:3">
      <c r="B8250" t="s">
        <v>15159</v>
      </c>
      <c r="C8250" t="s">
        <v>15160</v>
      </c>
    </row>
    <row r="8251" spans="2:3">
      <c r="B8251" t="s">
        <v>15161</v>
      </c>
      <c r="C8251" t="s">
        <v>15162</v>
      </c>
    </row>
    <row r="8252" spans="2:3">
      <c r="B8252" t="s">
        <v>15163</v>
      </c>
      <c r="C8252" t="s">
        <v>15164</v>
      </c>
    </row>
    <row r="8253" spans="2:3">
      <c r="B8253" t="s">
        <v>15163</v>
      </c>
      <c r="C8253" t="s">
        <v>15165</v>
      </c>
    </row>
    <row r="8254" spans="2:3">
      <c r="B8254" t="s">
        <v>15166</v>
      </c>
      <c r="C8254" t="s">
        <v>15167</v>
      </c>
    </row>
    <row r="8255" spans="2:3">
      <c r="B8255" t="s">
        <v>15166</v>
      </c>
      <c r="C8255" t="s">
        <v>15168</v>
      </c>
    </row>
    <row r="8256" spans="2:3">
      <c r="B8256" t="s">
        <v>15169</v>
      </c>
      <c r="C8256" t="s">
        <v>15170</v>
      </c>
    </row>
    <row r="8257" spans="2:3">
      <c r="B8257" t="s">
        <v>15171</v>
      </c>
      <c r="C8257" t="s">
        <v>15172</v>
      </c>
    </row>
    <row r="8258" spans="2:3">
      <c r="B8258" t="s">
        <v>15173</v>
      </c>
      <c r="C8258" t="s">
        <v>15174</v>
      </c>
    </row>
    <row r="8259" spans="2:3">
      <c r="B8259" t="s">
        <v>15175</v>
      </c>
      <c r="C8259" t="s">
        <v>15176</v>
      </c>
    </row>
    <row r="8260" spans="2:3">
      <c r="B8260" t="s">
        <v>15177</v>
      </c>
      <c r="C8260" t="s">
        <v>15178</v>
      </c>
    </row>
    <row r="8261" spans="2:3">
      <c r="B8261" t="s">
        <v>15179</v>
      </c>
      <c r="C8261" t="s">
        <v>15179</v>
      </c>
    </row>
    <row r="8262" spans="2:3">
      <c r="B8262" t="s">
        <v>15180</v>
      </c>
      <c r="C8262" t="s">
        <v>15181</v>
      </c>
    </row>
    <row r="8263" spans="2:3">
      <c r="B8263" t="s">
        <v>15182</v>
      </c>
      <c r="C8263" t="s">
        <v>15183</v>
      </c>
    </row>
    <row r="8264" spans="2:3">
      <c r="B8264" t="s">
        <v>571</v>
      </c>
      <c r="C8264" t="s">
        <v>15184</v>
      </c>
    </row>
    <row r="8265" spans="2:3">
      <c r="B8265" t="s">
        <v>15185</v>
      </c>
      <c r="C8265" t="s">
        <v>15186</v>
      </c>
    </row>
    <row r="8266" spans="2:3">
      <c r="B8266" t="s">
        <v>15187</v>
      </c>
      <c r="C8266" t="s">
        <v>15188</v>
      </c>
    </row>
    <row r="8267" spans="2:3">
      <c r="B8267" t="s">
        <v>15189</v>
      </c>
      <c r="C8267" t="s">
        <v>15190</v>
      </c>
    </row>
    <row r="8268" spans="2:3">
      <c r="B8268" t="s">
        <v>15191</v>
      </c>
      <c r="C8268" t="s">
        <v>15192</v>
      </c>
    </row>
    <row r="8269" spans="2:3">
      <c r="B8269" t="s">
        <v>15193</v>
      </c>
      <c r="C8269" t="s">
        <v>15194</v>
      </c>
    </row>
    <row r="8270" spans="2:3">
      <c r="B8270" t="s">
        <v>15195</v>
      </c>
      <c r="C8270" t="s">
        <v>15196</v>
      </c>
    </row>
    <row r="8271" spans="2:3">
      <c r="B8271" t="s">
        <v>15197</v>
      </c>
      <c r="C8271" t="s">
        <v>15198</v>
      </c>
    </row>
    <row r="8272" spans="2:3">
      <c r="B8272" t="s">
        <v>15199</v>
      </c>
      <c r="C8272" t="s">
        <v>15200</v>
      </c>
    </row>
    <row r="8273" spans="2:3">
      <c r="B8273" t="s">
        <v>15201</v>
      </c>
      <c r="C8273" t="s">
        <v>15202</v>
      </c>
    </row>
    <row r="8274" spans="2:3">
      <c r="B8274" t="s">
        <v>15203</v>
      </c>
      <c r="C8274" t="s">
        <v>15204</v>
      </c>
    </row>
    <row r="8275" spans="2:3">
      <c r="B8275" t="s">
        <v>15205</v>
      </c>
      <c r="C8275" t="s">
        <v>15206</v>
      </c>
    </row>
    <row r="8276" spans="2:3">
      <c r="B8276" t="s">
        <v>5</v>
      </c>
      <c r="C8276" t="s">
        <v>15207</v>
      </c>
    </row>
    <row r="8277" spans="2:3">
      <c r="B8277" t="s">
        <v>15208</v>
      </c>
      <c r="C8277" t="s">
        <v>15209</v>
      </c>
    </row>
    <row r="8278" spans="2:3">
      <c r="B8278" t="s">
        <v>15210</v>
      </c>
      <c r="C8278" t="s">
        <v>15211</v>
      </c>
    </row>
    <row r="8279" spans="2:3">
      <c r="B8279" t="s">
        <v>15212</v>
      </c>
      <c r="C8279" t="s">
        <v>15213</v>
      </c>
    </row>
    <row r="8280" spans="2:3">
      <c r="B8280" t="s">
        <v>15214</v>
      </c>
      <c r="C8280" t="s">
        <v>15215</v>
      </c>
    </row>
    <row r="8281" spans="2:3">
      <c r="B8281" t="s">
        <v>15216</v>
      </c>
      <c r="C8281" t="s">
        <v>15217</v>
      </c>
    </row>
    <row r="8282" spans="2:3">
      <c r="B8282" t="s">
        <v>5</v>
      </c>
      <c r="C8282" t="s">
        <v>15218</v>
      </c>
    </row>
    <row r="8283" spans="2:3">
      <c r="B8283" t="s">
        <v>5</v>
      </c>
      <c r="C8283" t="s">
        <v>15219</v>
      </c>
    </row>
    <row r="8284" spans="2:3">
      <c r="B8284" t="s">
        <v>15220</v>
      </c>
      <c r="C8284" t="s">
        <v>15221</v>
      </c>
    </row>
    <row r="8285" spans="2:3">
      <c r="B8285" t="s">
        <v>15222</v>
      </c>
      <c r="C8285" t="s">
        <v>15223</v>
      </c>
    </row>
    <row r="8286" spans="2:3">
      <c r="B8286" t="s">
        <v>574</v>
      </c>
      <c r="C8286" t="s">
        <v>15224</v>
      </c>
    </row>
    <row r="8287" spans="2:3">
      <c r="B8287" t="s">
        <v>15225</v>
      </c>
      <c r="C8287" t="s">
        <v>15226</v>
      </c>
    </row>
    <row r="8288" spans="2:3">
      <c r="B8288" t="s">
        <v>15227</v>
      </c>
      <c r="C8288" t="s">
        <v>15228</v>
      </c>
    </row>
    <row r="8289" spans="2:3">
      <c r="B8289" t="s">
        <v>15229</v>
      </c>
      <c r="C8289" t="s">
        <v>15230</v>
      </c>
    </row>
    <row r="8290" spans="2:3">
      <c r="B8290" t="s">
        <v>15231</v>
      </c>
      <c r="C8290" t="s">
        <v>15231</v>
      </c>
    </row>
    <row r="8291" spans="2:3">
      <c r="B8291" t="s">
        <v>15232</v>
      </c>
      <c r="C8291" t="s">
        <v>15233</v>
      </c>
    </row>
    <row r="8292" spans="2:3">
      <c r="B8292" t="s">
        <v>15234</v>
      </c>
      <c r="C8292" t="s">
        <v>15235</v>
      </c>
    </row>
    <row r="8293" spans="2:3">
      <c r="B8293" t="s">
        <v>15236</v>
      </c>
      <c r="C8293" t="s">
        <v>15236</v>
      </c>
    </row>
    <row r="8294" spans="2:3">
      <c r="B8294" t="s">
        <v>577</v>
      </c>
      <c r="C8294" t="s">
        <v>15237</v>
      </c>
    </row>
    <row r="8295" spans="2:3">
      <c r="B8295" t="s">
        <v>15238</v>
      </c>
      <c r="C8295" t="s">
        <v>15238</v>
      </c>
    </row>
    <row r="8296" spans="2:3">
      <c r="B8296" t="s">
        <v>15239</v>
      </c>
      <c r="C8296" t="s">
        <v>15240</v>
      </c>
    </row>
    <row r="8297" spans="2:3">
      <c r="B8297" t="s">
        <v>15241</v>
      </c>
      <c r="C8297" t="s">
        <v>15242</v>
      </c>
    </row>
    <row r="8298" spans="2:3">
      <c r="B8298" t="s">
        <v>15243</v>
      </c>
      <c r="C8298" t="s">
        <v>15244</v>
      </c>
    </row>
    <row r="8299" spans="2:3">
      <c r="B8299" t="s">
        <v>15245</v>
      </c>
      <c r="C8299" t="s">
        <v>15246</v>
      </c>
    </row>
    <row r="8300" spans="2:3">
      <c r="B8300" t="s">
        <v>15247</v>
      </c>
      <c r="C8300" t="s">
        <v>15248</v>
      </c>
    </row>
    <row r="8301" spans="2:3">
      <c r="B8301" t="s">
        <v>15247</v>
      </c>
      <c r="C8301" t="s">
        <v>15249</v>
      </c>
    </row>
    <row r="8302" spans="2:3">
      <c r="B8302" t="s">
        <v>15250</v>
      </c>
      <c r="C8302" t="s">
        <v>15251</v>
      </c>
    </row>
    <row r="8303" spans="2:3">
      <c r="B8303" t="s">
        <v>15250</v>
      </c>
      <c r="C8303" t="s">
        <v>15252</v>
      </c>
    </row>
    <row r="8304" spans="2:3">
      <c r="B8304" t="s">
        <v>15250</v>
      </c>
      <c r="C8304" t="s">
        <v>15253</v>
      </c>
    </row>
    <row r="8305" spans="2:3">
      <c r="B8305" t="s">
        <v>15254</v>
      </c>
      <c r="C8305" t="s">
        <v>15255</v>
      </c>
    </row>
    <row r="8306" spans="2:3">
      <c r="B8306" t="s">
        <v>15254</v>
      </c>
      <c r="C8306" t="s">
        <v>15256</v>
      </c>
    </row>
    <row r="8307" spans="2:3">
      <c r="B8307" t="s">
        <v>15257</v>
      </c>
      <c r="C8307" t="s">
        <v>15258</v>
      </c>
    </row>
    <row r="8308" spans="2:3">
      <c r="B8308" t="s">
        <v>15257</v>
      </c>
      <c r="C8308" t="s">
        <v>15259</v>
      </c>
    </row>
    <row r="8309" spans="2:3">
      <c r="B8309" t="s">
        <v>15260</v>
      </c>
      <c r="C8309" t="s">
        <v>15261</v>
      </c>
    </row>
    <row r="8310" spans="2:3">
      <c r="B8310" t="s">
        <v>15262</v>
      </c>
      <c r="C8310" t="s">
        <v>15263</v>
      </c>
    </row>
    <row r="8311" spans="2:3">
      <c r="B8311" t="s">
        <v>15264</v>
      </c>
      <c r="C8311" t="s">
        <v>15265</v>
      </c>
    </row>
    <row r="8312" spans="2:3">
      <c r="B8312" t="s">
        <v>15266</v>
      </c>
      <c r="C8312" t="s">
        <v>15267</v>
      </c>
    </row>
    <row r="8313" spans="2:3">
      <c r="B8313" t="s">
        <v>15268</v>
      </c>
      <c r="C8313" t="s">
        <v>15269</v>
      </c>
    </row>
    <row r="8314" spans="2:3">
      <c r="B8314" t="s">
        <v>15270</v>
      </c>
      <c r="C8314" t="s">
        <v>15271</v>
      </c>
    </row>
    <row r="8315" spans="2:3">
      <c r="B8315" t="s">
        <v>15270</v>
      </c>
      <c r="C8315" t="s">
        <v>15272</v>
      </c>
    </row>
    <row r="8316" spans="2:3">
      <c r="B8316" t="s">
        <v>15273</v>
      </c>
      <c r="C8316" t="s">
        <v>15273</v>
      </c>
    </row>
    <row r="8317" spans="2:3">
      <c r="B8317" t="s">
        <v>15274</v>
      </c>
      <c r="C8317" t="s">
        <v>15275</v>
      </c>
    </row>
    <row r="8318" spans="2:3">
      <c r="B8318" t="s">
        <v>15274</v>
      </c>
      <c r="C8318" t="s">
        <v>15276</v>
      </c>
    </row>
    <row r="8319" spans="2:3">
      <c r="B8319" t="s">
        <v>15277</v>
      </c>
      <c r="C8319" t="s">
        <v>15278</v>
      </c>
    </row>
    <row r="8320" spans="2:3">
      <c r="B8320" t="s">
        <v>15279</v>
      </c>
      <c r="C8320" t="s">
        <v>15280</v>
      </c>
    </row>
    <row r="8321" spans="2:3">
      <c r="B8321" t="s">
        <v>15281</v>
      </c>
      <c r="C8321" t="s">
        <v>15282</v>
      </c>
    </row>
    <row r="8322" spans="2:3">
      <c r="B8322" t="s">
        <v>15283</v>
      </c>
      <c r="C8322" t="s">
        <v>15284</v>
      </c>
    </row>
    <row r="8323" spans="2:3">
      <c r="B8323" t="s">
        <v>15285</v>
      </c>
      <c r="C8323" t="s">
        <v>15286</v>
      </c>
    </row>
    <row r="8324" spans="2:3">
      <c r="B8324" t="s">
        <v>15287</v>
      </c>
      <c r="C8324" t="s">
        <v>15288</v>
      </c>
    </row>
    <row r="8325" spans="2:3">
      <c r="B8325" t="s">
        <v>15289</v>
      </c>
      <c r="C8325" t="s">
        <v>15290</v>
      </c>
    </row>
    <row r="8326" spans="2:3">
      <c r="B8326" t="s">
        <v>15291</v>
      </c>
      <c r="C8326" t="s">
        <v>15292</v>
      </c>
    </row>
    <row r="8327" spans="2:3">
      <c r="B8327" t="s">
        <v>15293</v>
      </c>
      <c r="C8327" t="s">
        <v>15294</v>
      </c>
    </row>
    <row r="8328" spans="2:3">
      <c r="B8328" t="s">
        <v>15295</v>
      </c>
      <c r="C8328" t="s">
        <v>15296</v>
      </c>
    </row>
    <row r="8329" spans="2:3">
      <c r="B8329" t="s">
        <v>15295</v>
      </c>
      <c r="C8329" t="s">
        <v>15297</v>
      </c>
    </row>
    <row r="8330" spans="2:3">
      <c r="B8330" t="s">
        <v>15298</v>
      </c>
      <c r="C8330" t="s">
        <v>15299</v>
      </c>
    </row>
    <row r="8331" spans="2:3">
      <c r="B8331" t="s">
        <v>15300</v>
      </c>
      <c r="C8331" t="s">
        <v>15301</v>
      </c>
    </row>
    <row r="8332" spans="2:3">
      <c r="B8332" t="s">
        <v>15300</v>
      </c>
      <c r="C8332" t="s">
        <v>15302</v>
      </c>
    </row>
    <row r="8333" spans="2:3">
      <c r="B8333" t="s">
        <v>15303</v>
      </c>
      <c r="C8333" t="s">
        <v>15304</v>
      </c>
    </row>
    <row r="8334" spans="2:3">
      <c r="B8334" t="s">
        <v>15303</v>
      </c>
      <c r="C8334" t="s">
        <v>15305</v>
      </c>
    </row>
    <row r="8335" spans="2:3">
      <c r="B8335" t="s">
        <v>5</v>
      </c>
      <c r="C8335" t="s">
        <v>15306</v>
      </c>
    </row>
    <row r="8336" spans="2:3">
      <c r="B8336" t="s">
        <v>15307</v>
      </c>
      <c r="C8336" t="s">
        <v>15308</v>
      </c>
    </row>
    <row r="8337" spans="2:3">
      <c r="B8337" t="s">
        <v>5</v>
      </c>
      <c r="C8337" t="s">
        <v>15309</v>
      </c>
    </row>
    <row r="8338" spans="2:3">
      <c r="B8338" t="s">
        <v>15310</v>
      </c>
      <c r="C8338" t="s">
        <v>15311</v>
      </c>
    </row>
    <row r="8339" spans="2:3">
      <c r="B8339" t="s">
        <v>15310</v>
      </c>
      <c r="C8339" t="s">
        <v>15312</v>
      </c>
    </row>
    <row r="8340" spans="2:3">
      <c r="B8340" t="s">
        <v>15313</v>
      </c>
      <c r="C8340" t="s">
        <v>15314</v>
      </c>
    </row>
    <row r="8341" spans="2:3">
      <c r="B8341" t="s">
        <v>15315</v>
      </c>
      <c r="C8341" t="s">
        <v>15315</v>
      </c>
    </row>
    <row r="8342" spans="2:3">
      <c r="B8342" t="s">
        <v>15316</v>
      </c>
      <c r="C8342" t="s">
        <v>15317</v>
      </c>
    </row>
    <row r="8343" spans="2:3">
      <c r="B8343" t="s">
        <v>15318</v>
      </c>
      <c r="C8343" t="s">
        <v>15319</v>
      </c>
    </row>
    <row r="8344" spans="2:3">
      <c r="B8344" t="s">
        <v>15318</v>
      </c>
      <c r="C8344" t="s">
        <v>15320</v>
      </c>
    </row>
    <row r="8345" spans="2:3">
      <c r="B8345" t="s">
        <v>15318</v>
      </c>
      <c r="C8345" t="s">
        <v>15321</v>
      </c>
    </row>
    <row r="8346" spans="2:3">
      <c r="B8346" t="s">
        <v>15322</v>
      </c>
      <c r="C8346" t="s">
        <v>15323</v>
      </c>
    </row>
    <row r="8347" spans="2:3">
      <c r="B8347" t="s">
        <v>15324</v>
      </c>
      <c r="C8347" t="s">
        <v>15325</v>
      </c>
    </row>
    <row r="8348" spans="2:3">
      <c r="B8348" t="s">
        <v>15326</v>
      </c>
      <c r="C8348" t="s">
        <v>15327</v>
      </c>
    </row>
    <row r="8349" spans="2:3">
      <c r="B8349" t="s">
        <v>580</v>
      </c>
      <c r="C8349" t="s">
        <v>580</v>
      </c>
    </row>
    <row r="8350" spans="2:3">
      <c r="B8350" t="s">
        <v>15328</v>
      </c>
      <c r="C8350" t="s">
        <v>15329</v>
      </c>
    </row>
    <row r="8351" spans="2:3">
      <c r="B8351" t="s">
        <v>15330</v>
      </c>
      <c r="C8351" t="s">
        <v>15331</v>
      </c>
    </row>
    <row r="8352" spans="2:3">
      <c r="B8352" t="s">
        <v>15332</v>
      </c>
      <c r="C8352" t="s">
        <v>15333</v>
      </c>
    </row>
    <row r="8353" spans="2:3">
      <c r="B8353" t="s">
        <v>15334</v>
      </c>
      <c r="C8353" t="s">
        <v>15334</v>
      </c>
    </row>
    <row r="8354" spans="2:3">
      <c r="B8354" t="s">
        <v>15335</v>
      </c>
      <c r="C8354" t="s">
        <v>15336</v>
      </c>
    </row>
    <row r="8355" spans="2:3">
      <c r="B8355" t="s">
        <v>15337</v>
      </c>
      <c r="C8355" t="s">
        <v>15338</v>
      </c>
    </row>
    <row r="8356" spans="2:3">
      <c r="B8356" t="s">
        <v>15337</v>
      </c>
      <c r="C8356" t="s">
        <v>15339</v>
      </c>
    </row>
    <row r="8357" spans="2:3">
      <c r="B8357" t="s">
        <v>15340</v>
      </c>
      <c r="C8357" t="s">
        <v>15341</v>
      </c>
    </row>
    <row r="8358" spans="2:3">
      <c r="B8358" t="s">
        <v>15342</v>
      </c>
      <c r="C8358" t="s">
        <v>15343</v>
      </c>
    </row>
    <row r="8359" spans="2:3">
      <c r="B8359" t="s">
        <v>15344</v>
      </c>
      <c r="C8359" t="s">
        <v>15345</v>
      </c>
    </row>
    <row r="8360" spans="2:3">
      <c r="B8360" t="s">
        <v>15346</v>
      </c>
      <c r="C8360" t="s">
        <v>15347</v>
      </c>
    </row>
    <row r="8361" spans="2:3">
      <c r="B8361" t="s">
        <v>15348</v>
      </c>
      <c r="C8361" t="s">
        <v>15349</v>
      </c>
    </row>
    <row r="8362" spans="2:3">
      <c r="B8362" t="s">
        <v>15350</v>
      </c>
      <c r="C8362" t="s">
        <v>15351</v>
      </c>
    </row>
    <row r="8363" spans="2:3">
      <c r="B8363" t="s">
        <v>15352</v>
      </c>
      <c r="C8363" t="s">
        <v>15353</v>
      </c>
    </row>
    <row r="8364" spans="2:3">
      <c r="B8364" t="s">
        <v>15352</v>
      </c>
      <c r="C8364" t="s">
        <v>15354</v>
      </c>
    </row>
    <row r="8365" spans="2:3">
      <c r="B8365" t="s">
        <v>15355</v>
      </c>
      <c r="C8365" t="s">
        <v>15356</v>
      </c>
    </row>
    <row r="8366" spans="2:3">
      <c r="B8366" t="s">
        <v>5</v>
      </c>
      <c r="C8366" t="s">
        <v>15357</v>
      </c>
    </row>
    <row r="8367" spans="2:3">
      <c r="B8367" t="s">
        <v>5</v>
      </c>
      <c r="C8367" t="s">
        <v>15358</v>
      </c>
    </row>
    <row r="8368" spans="2:3">
      <c r="B8368" t="s">
        <v>15359</v>
      </c>
      <c r="C8368" t="s">
        <v>15360</v>
      </c>
    </row>
    <row r="8369" spans="2:3">
      <c r="B8369" t="s">
        <v>15361</v>
      </c>
      <c r="C8369" t="s">
        <v>15362</v>
      </c>
    </row>
    <row r="8370" spans="2:3">
      <c r="B8370" t="s">
        <v>15363</v>
      </c>
      <c r="C8370" t="s">
        <v>15364</v>
      </c>
    </row>
    <row r="8371" spans="2:3">
      <c r="B8371" t="s">
        <v>15365</v>
      </c>
      <c r="C8371" t="s">
        <v>15366</v>
      </c>
    </row>
    <row r="8372" spans="2:3">
      <c r="B8372" t="s">
        <v>15367</v>
      </c>
      <c r="C8372" t="s">
        <v>15368</v>
      </c>
    </row>
    <row r="8373" spans="2:3">
      <c r="B8373" t="s">
        <v>15369</v>
      </c>
      <c r="C8373" t="s">
        <v>15370</v>
      </c>
    </row>
    <row r="8374" spans="2:3">
      <c r="B8374" t="s">
        <v>15371</v>
      </c>
      <c r="C8374" t="s">
        <v>15372</v>
      </c>
    </row>
    <row r="8375" spans="2:3">
      <c r="B8375" t="s">
        <v>15371</v>
      </c>
      <c r="C8375" t="s">
        <v>15373</v>
      </c>
    </row>
    <row r="8376" spans="2:3">
      <c r="B8376" t="s">
        <v>15374</v>
      </c>
      <c r="C8376" t="s">
        <v>15375</v>
      </c>
    </row>
    <row r="8377" spans="2:3">
      <c r="B8377" t="s">
        <v>15376</v>
      </c>
      <c r="C8377" t="s">
        <v>15377</v>
      </c>
    </row>
    <row r="8378" spans="2:3">
      <c r="B8378" t="s">
        <v>5</v>
      </c>
      <c r="C8378" t="s">
        <v>15378</v>
      </c>
    </row>
    <row r="8379" spans="2:3">
      <c r="B8379" t="s">
        <v>15379</v>
      </c>
      <c r="C8379" t="s">
        <v>15380</v>
      </c>
    </row>
    <row r="8380" spans="2:3">
      <c r="B8380" t="s">
        <v>15379</v>
      </c>
      <c r="C8380" t="s">
        <v>15381</v>
      </c>
    </row>
    <row r="8381" spans="2:3">
      <c r="B8381" t="s">
        <v>15382</v>
      </c>
      <c r="C8381" t="s">
        <v>15383</v>
      </c>
    </row>
    <row r="8382" spans="2:3">
      <c r="B8382" t="s">
        <v>15384</v>
      </c>
      <c r="C8382" t="s">
        <v>15385</v>
      </c>
    </row>
    <row r="8383" spans="2:3">
      <c r="B8383" t="s">
        <v>15386</v>
      </c>
      <c r="C8383" t="s">
        <v>15387</v>
      </c>
    </row>
    <row r="8384" spans="2:3">
      <c r="B8384" t="s">
        <v>15388</v>
      </c>
      <c r="C8384" t="s">
        <v>15389</v>
      </c>
    </row>
    <row r="8385" spans="2:3">
      <c r="B8385" t="s">
        <v>15390</v>
      </c>
      <c r="C8385" t="s">
        <v>15391</v>
      </c>
    </row>
    <row r="8386" spans="2:3">
      <c r="B8386" t="s">
        <v>15392</v>
      </c>
      <c r="C8386" t="s">
        <v>15393</v>
      </c>
    </row>
    <row r="8387" spans="2:3">
      <c r="B8387" t="s">
        <v>15392</v>
      </c>
      <c r="C8387" t="s">
        <v>15394</v>
      </c>
    </row>
    <row r="8388" spans="2:3">
      <c r="B8388" t="s">
        <v>15395</v>
      </c>
      <c r="C8388" t="s">
        <v>15396</v>
      </c>
    </row>
    <row r="8389" spans="2:3">
      <c r="B8389" t="s">
        <v>15397</v>
      </c>
      <c r="C8389" t="s">
        <v>15398</v>
      </c>
    </row>
    <row r="8390" spans="2:3">
      <c r="B8390" t="s">
        <v>15399</v>
      </c>
      <c r="C8390" t="s">
        <v>15400</v>
      </c>
    </row>
    <row r="8391" spans="2:3">
      <c r="B8391" t="s">
        <v>15401</v>
      </c>
      <c r="C8391" t="s">
        <v>15402</v>
      </c>
    </row>
    <row r="8392" spans="2:3">
      <c r="B8392" t="s">
        <v>15403</v>
      </c>
      <c r="C8392" t="s">
        <v>15404</v>
      </c>
    </row>
    <row r="8393" spans="2:3">
      <c r="B8393" t="s">
        <v>5</v>
      </c>
      <c r="C8393" t="s">
        <v>15405</v>
      </c>
    </row>
    <row r="8394" spans="2:3">
      <c r="B8394" t="s">
        <v>15406</v>
      </c>
      <c r="C8394" t="s">
        <v>15407</v>
      </c>
    </row>
    <row r="8395" spans="2:3">
      <c r="B8395" t="s">
        <v>15408</v>
      </c>
      <c r="C8395" t="s">
        <v>15409</v>
      </c>
    </row>
    <row r="8396" spans="2:3">
      <c r="B8396" t="s">
        <v>15410</v>
      </c>
      <c r="C8396" t="s">
        <v>15411</v>
      </c>
    </row>
    <row r="8397" spans="2:3">
      <c r="B8397" t="s">
        <v>15412</v>
      </c>
      <c r="C8397" t="s">
        <v>15413</v>
      </c>
    </row>
    <row r="8398" spans="2:3">
      <c r="B8398" t="s">
        <v>15414</v>
      </c>
      <c r="C8398" t="s">
        <v>15415</v>
      </c>
    </row>
    <row r="8399" spans="2:3">
      <c r="B8399" t="s">
        <v>5</v>
      </c>
      <c r="C8399" t="s">
        <v>15416</v>
      </c>
    </row>
    <row r="8400" spans="2:3">
      <c r="B8400" t="s">
        <v>15417</v>
      </c>
      <c r="C8400" t="s">
        <v>15418</v>
      </c>
    </row>
    <row r="8401" spans="2:3">
      <c r="B8401" t="s">
        <v>5</v>
      </c>
      <c r="C8401" t="s">
        <v>15419</v>
      </c>
    </row>
    <row r="8402" spans="2:3">
      <c r="B8402" t="s">
        <v>15420</v>
      </c>
      <c r="C8402" t="s">
        <v>15421</v>
      </c>
    </row>
    <row r="8403" spans="2:3">
      <c r="B8403" t="s">
        <v>15422</v>
      </c>
      <c r="C8403" t="s">
        <v>15423</v>
      </c>
    </row>
    <row r="8404" spans="2:3">
      <c r="B8404" t="s">
        <v>15424</v>
      </c>
      <c r="C8404" t="s">
        <v>15425</v>
      </c>
    </row>
    <row r="8405" spans="2:3">
      <c r="B8405" t="s">
        <v>15426</v>
      </c>
      <c r="C8405" t="s">
        <v>15427</v>
      </c>
    </row>
    <row r="8406" spans="2:3">
      <c r="B8406" t="s">
        <v>15428</v>
      </c>
      <c r="C8406" t="s">
        <v>15429</v>
      </c>
    </row>
    <row r="8407" spans="2:3">
      <c r="B8407" t="s">
        <v>15430</v>
      </c>
      <c r="C8407" t="s">
        <v>15431</v>
      </c>
    </row>
    <row r="8408" spans="2:3">
      <c r="B8408" t="s">
        <v>15432</v>
      </c>
      <c r="C8408" t="s">
        <v>15433</v>
      </c>
    </row>
    <row r="8409" spans="2:3">
      <c r="B8409" t="s">
        <v>15432</v>
      </c>
      <c r="C8409" t="s">
        <v>15434</v>
      </c>
    </row>
    <row r="8410" spans="2:3">
      <c r="B8410" t="s">
        <v>15435</v>
      </c>
      <c r="C8410" t="s">
        <v>15436</v>
      </c>
    </row>
    <row r="8411" spans="2:3">
      <c r="B8411" t="s">
        <v>583</v>
      </c>
      <c r="C8411" t="s">
        <v>15437</v>
      </c>
    </row>
    <row r="8412" spans="2:3">
      <c r="B8412" t="s">
        <v>15438</v>
      </c>
      <c r="C8412" t="s">
        <v>15439</v>
      </c>
    </row>
    <row r="8413" spans="2:3">
      <c r="B8413" t="s">
        <v>15440</v>
      </c>
      <c r="C8413" t="s">
        <v>15441</v>
      </c>
    </row>
    <row r="8414" spans="2:3">
      <c r="B8414" t="s">
        <v>15442</v>
      </c>
      <c r="C8414" t="s">
        <v>15443</v>
      </c>
    </row>
    <row r="8415" spans="2:3">
      <c r="B8415" t="s">
        <v>15444</v>
      </c>
      <c r="C8415" t="s">
        <v>15445</v>
      </c>
    </row>
    <row r="8416" spans="2:3">
      <c r="B8416" t="s">
        <v>15446</v>
      </c>
      <c r="C8416" t="s">
        <v>15447</v>
      </c>
    </row>
    <row r="8417" spans="2:3">
      <c r="B8417" t="s">
        <v>15448</v>
      </c>
      <c r="C8417" t="s">
        <v>15449</v>
      </c>
    </row>
    <row r="8418" spans="2:3">
      <c r="B8418" t="s">
        <v>15450</v>
      </c>
      <c r="C8418" t="s">
        <v>15451</v>
      </c>
    </row>
    <row r="8419" spans="2:3">
      <c r="B8419" t="s">
        <v>15452</v>
      </c>
      <c r="C8419" t="s">
        <v>15453</v>
      </c>
    </row>
    <row r="8420" spans="2:3">
      <c r="B8420" t="s">
        <v>15454</v>
      </c>
      <c r="C8420" t="s">
        <v>15455</v>
      </c>
    </row>
    <row r="8421" spans="2:3">
      <c r="B8421" t="s">
        <v>15456</v>
      </c>
      <c r="C8421" t="s">
        <v>15457</v>
      </c>
    </row>
    <row r="8422" spans="2:3">
      <c r="B8422" t="s">
        <v>15458</v>
      </c>
      <c r="C8422" t="s">
        <v>15459</v>
      </c>
    </row>
    <row r="8423" spans="2:3">
      <c r="B8423" t="s">
        <v>15458</v>
      </c>
      <c r="C8423" t="s">
        <v>15460</v>
      </c>
    </row>
    <row r="8424" spans="2:3">
      <c r="B8424" t="s">
        <v>15461</v>
      </c>
      <c r="C8424" t="s">
        <v>15462</v>
      </c>
    </row>
    <row r="8425" spans="2:3">
      <c r="B8425" t="s">
        <v>15463</v>
      </c>
      <c r="C8425" t="s">
        <v>15464</v>
      </c>
    </row>
    <row r="8426" spans="2:3">
      <c r="B8426" t="s">
        <v>5</v>
      </c>
      <c r="C8426" t="s">
        <v>15465</v>
      </c>
    </row>
    <row r="8427" spans="2:3">
      <c r="B8427" t="s">
        <v>15466</v>
      </c>
      <c r="C8427" t="s">
        <v>15467</v>
      </c>
    </row>
    <row r="8428" spans="2:3">
      <c r="B8428" t="s">
        <v>5</v>
      </c>
      <c r="C8428" t="s">
        <v>15468</v>
      </c>
    </row>
    <row r="8429" spans="2:3">
      <c r="B8429" t="s">
        <v>15469</v>
      </c>
      <c r="C8429" t="s">
        <v>15470</v>
      </c>
    </row>
    <row r="8430" spans="2:3">
      <c r="B8430" t="s">
        <v>15469</v>
      </c>
      <c r="C8430" t="s">
        <v>15471</v>
      </c>
    </row>
    <row r="8431" spans="2:3">
      <c r="B8431" t="s">
        <v>5</v>
      </c>
      <c r="C8431" t="s">
        <v>15472</v>
      </c>
    </row>
    <row r="8432" spans="2:3">
      <c r="B8432" t="s">
        <v>15473</v>
      </c>
      <c r="C8432" t="s">
        <v>15474</v>
      </c>
    </row>
    <row r="8433" spans="2:3">
      <c r="B8433" t="s">
        <v>15475</v>
      </c>
      <c r="C8433" t="s">
        <v>15476</v>
      </c>
    </row>
    <row r="8434" spans="2:3">
      <c r="B8434" t="s">
        <v>15477</v>
      </c>
      <c r="C8434" t="s">
        <v>15478</v>
      </c>
    </row>
    <row r="8435" spans="2:3">
      <c r="B8435" t="s">
        <v>15479</v>
      </c>
      <c r="C8435" t="s">
        <v>15480</v>
      </c>
    </row>
    <row r="8436" spans="2:3">
      <c r="B8436" t="s">
        <v>15481</v>
      </c>
      <c r="C8436" t="s">
        <v>15482</v>
      </c>
    </row>
    <row r="8437" spans="2:3">
      <c r="B8437" t="s">
        <v>15483</v>
      </c>
      <c r="C8437" t="s">
        <v>15484</v>
      </c>
    </row>
    <row r="8438" spans="2:3">
      <c r="B8438" t="s">
        <v>15485</v>
      </c>
      <c r="C8438" t="s">
        <v>15486</v>
      </c>
    </row>
    <row r="8439" spans="2:3">
      <c r="B8439" t="s">
        <v>15487</v>
      </c>
      <c r="C8439" t="s">
        <v>15488</v>
      </c>
    </row>
    <row r="8440" spans="2:3">
      <c r="B8440" t="s">
        <v>15487</v>
      </c>
      <c r="C8440" t="s">
        <v>15489</v>
      </c>
    </row>
    <row r="8441" spans="2:3">
      <c r="B8441" t="s">
        <v>15490</v>
      </c>
      <c r="C8441" t="s">
        <v>15491</v>
      </c>
    </row>
    <row r="8442" spans="2:3">
      <c r="B8442" t="s">
        <v>15492</v>
      </c>
      <c r="C8442" t="s">
        <v>15492</v>
      </c>
    </row>
    <row r="8443" spans="2:3">
      <c r="B8443" t="s">
        <v>15493</v>
      </c>
      <c r="C8443" t="s">
        <v>15494</v>
      </c>
    </row>
    <row r="8444" spans="2:3">
      <c r="B8444" t="s">
        <v>15493</v>
      </c>
      <c r="C8444" t="s">
        <v>15495</v>
      </c>
    </row>
    <row r="8445" spans="2:3">
      <c r="B8445" t="s">
        <v>15493</v>
      </c>
      <c r="C8445" t="s">
        <v>15496</v>
      </c>
    </row>
    <row r="8446" spans="2:3">
      <c r="B8446" t="s">
        <v>15497</v>
      </c>
      <c r="C8446" t="s">
        <v>15497</v>
      </c>
    </row>
    <row r="8447" spans="2:3">
      <c r="B8447" t="s">
        <v>15498</v>
      </c>
      <c r="C8447" t="s">
        <v>15499</v>
      </c>
    </row>
    <row r="8448" spans="2:3">
      <c r="B8448" t="s">
        <v>15500</v>
      </c>
      <c r="C8448" t="s">
        <v>15501</v>
      </c>
    </row>
    <row r="8449" spans="2:3">
      <c r="B8449" t="s">
        <v>15502</v>
      </c>
      <c r="C8449" t="s">
        <v>15503</v>
      </c>
    </row>
    <row r="8450" spans="2:3">
      <c r="B8450" t="s">
        <v>15504</v>
      </c>
      <c r="C8450" t="s">
        <v>15505</v>
      </c>
    </row>
    <row r="8451" spans="2:3">
      <c r="B8451" t="s">
        <v>15506</v>
      </c>
      <c r="C8451" t="s">
        <v>15507</v>
      </c>
    </row>
    <row r="8452" spans="2:3">
      <c r="B8452" t="s">
        <v>15508</v>
      </c>
      <c r="C8452" t="s">
        <v>15509</v>
      </c>
    </row>
    <row r="8453" spans="2:3">
      <c r="B8453" t="s">
        <v>15510</v>
      </c>
      <c r="C8453" t="s">
        <v>15511</v>
      </c>
    </row>
    <row r="8454" spans="2:3">
      <c r="B8454" t="s">
        <v>15512</v>
      </c>
      <c r="C8454" t="s">
        <v>15513</v>
      </c>
    </row>
    <row r="8455" spans="2:3">
      <c r="B8455" t="s">
        <v>15514</v>
      </c>
      <c r="C8455" t="s">
        <v>15515</v>
      </c>
    </row>
    <row r="8456" spans="2:3">
      <c r="B8456" t="s">
        <v>15516</v>
      </c>
      <c r="C8456" t="s">
        <v>15517</v>
      </c>
    </row>
    <row r="8457" spans="2:3">
      <c r="B8457" t="s">
        <v>586</v>
      </c>
      <c r="C8457" t="s">
        <v>15518</v>
      </c>
    </row>
    <row r="8458" spans="2:3">
      <c r="B8458" t="s">
        <v>15519</v>
      </c>
      <c r="C8458" t="s">
        <v>15520</v>
      </c>
    </row>
    <row r="8459" spans="2:3">
      <c r="B8459" t="s">
        <v>5</v>
      </c>
      <c r="C8459" t="s">
        <v>15521</v>
      </c>
    </row>
    <row r="8460" spans="2:3">
      <c r="B8460" t="s">
        <v>5</v>
      </c>
      <c r="C8460" t="s">
        <v>15522</v>
      </c>
    </row>
    <row r="8461" spans="2:3">
      <c r="B8461" t="s">
        <v>5</v>
      </c>
      <c r="C8461" t="s">
        <v>15523</v>
      </c>
    </row>
    <row r="8462" spans="2:3">
      <c r="B8462" t="s">
        <v>5</v>
      </c>
      <c r="C8462" t="s">
        <v>15524</v>
      </c>
    </row>
    <row r="8463" spans="2:3">
      <c r="B8463" t="s">
        <v>15525</v>
      </c>
      <c r="C8463" t="s">
        <v>15526</v>
      </c>
    </row>
    <row r="8464" spans="2:3">
      <c r="B8464" t="s">
        <v>15527</v>
      </c>
      <c r="C8464" t="s">
        <v>15528</v>
      </c>
    </row>
    <row r="8465" spans="2:3">
      <c r="B8465" t="s">
        <v>15529</v>
      </c>
      <c r="C8465" t="s">
        <v>15530</v>
      </c>
    </row>
    <row r="8466" spans="2:3">
      <c r="B8466" t="s">
        <v>15531</v>
      </c>
      <c r="C8466" t="s">
        <v>15532</v>
      </c>
    </row>
    <row r="8467" spans="2:3">
      <c r="B8467" t="s">
        <v>15531</v>
      </c>
      <c r="C8467" t="s">
        <v>15533</v>
      </c>
    </row>
    <row r="8468" spans="2:3">
      <c r="B8468" t="s">
        <v>15534</v>
      </c>
      <c r="C8468" t="s">
        <v>15535</v>
      </c>
    </row>
    <row r="8469" spans="2:3">
      <c r="B8469" t="s">
        <v>15536</v>
      </c>
      <c r="C8469" t="s">
        <v>15537</v>
      </c>
    </row>
    <row r="8470" spans="2:3">
      <c r="B8470" t="s">
        <v>15538</v>
      </c>
      <c r="C8470" t="s">
        <v>15539</v>
      </c>
    </row>
    <row r="8471" spans="2:3">
      <c r="B8471" t="s">
        <v>15540</v>
      </c>
      <c r="C8471" t="s">
        <v>15541</v>
      </c>
    </row>
    <row r="8472" spans="2:3">
      <c r="B8472" t="s">
        <v>15542</v>
      </c>
      <c r="C8472" t="s">
        <v>15543</v>
      </c>
    </row>
    <row r="8473" spans="2:3">
      <c r="B8473" t="s">
        <v>15544</v>
      </c>
      <c r="C8473" t="s">
        <v>15545</v>
      </c>
    </row>
    <row r="8474" spans="2:3">
      <c r="B8474" t="s">
        <v>15546</v>
      </c>
      <c r="C8474" t="s">
        <v>15547</v>
      </c>
    </row>
    <row r="8475" spans="2:3">
      <c r="B8475" t="s">
        <v>15548</v>
      </c>
      <c r="C8475" t="s">
        <v>15549</v>
      </c>
    </row>
    <row r="8476" spans="2:3">
      <c r="B8476" t="s">
        <v>15550</v>
      </c>
      <c r="C8476" t="s">
        <v>15550</v>
      </c>
    </row>
    <row r="8477" spans="2:3">
      <c r="B8477" t="s">
        <v>15551</v>
      </c>
      <c r="C8477" t="s">
        <v>15552</v>
      </c>
    </row>
    <row r="8478" spans="2:3">
      <c r="B8478" t="s">
        <v>15553</v>
      </c>
      <c r="C8478" t="s">
        <v>15554</v>
      </c>
    </row>
    <row r="8479" spans="2:3">
      <c r="B8479" t="s">
        <v>15555</v>
      </c>
      <c r="C8479" t="s">
        <v>15556</v>
      </c>
    </row>
    <row r="8480" spans="2:3">
      <c r="B8480" t="s">
        <v>15557</v>
      </c>
      <c r="C8480" t="s">
        <v>15558</v>
      </c>
    </row>
    <row r="8481" spans="2:3">
      <c r="B8481" t="s">
        <v>15557</v>
      </c>
      <c r="C8481" t="s">
        <v>15559</v>
      </c>
    </row>
    <row r="8482" spans="2:3">
      <c r="B8482" t="s">
        <v>15560</v>
      </c>
      <c r="C8482" t="s">
        <v>15561</v>
      </c>
    </row>
    <row r="8483" spans="2:3">
      <c r="B8483" t="s">
        <v>15562</v>
      </c>
      <c r="C8483" t="s">
        <v>15563</v>
      </c>
    </row>
    <row r="8484" spans="2:3">
      <c r="B8484" t="s">
        <v>15564</v>
      </c>
      <c r="C8484" t="s">
        <v>15565</v>
      </c>
    </row>
    <row r="8485" spans="2:3">
      <c r="B8485" t="s">
        <v>15566</v>
      </c>
      <c r="C8485" t="s">
        <v>15567</v>
      </c>
    </row>
    <row r="8486" spans="2:3">
      <c r="B8486" t="s">
        <v>15568</v>
      </c>
      <c r="C8486" t="s">
        <v>15569</v>
      </c>
    </row>
    <row r="8487" spans="2:3">
      <c r="B8487" t="s">
        <v>15570</v>
      </c>
      <c r="C8487" t="s">
        <v>15571</v>
      </c>
    </row>
    <row r="8488" spans="2:3">
      <c r="B8488" t="s">
        <v>15572</v>
      </c>
      <c r="C8488" t="s">
        <v>15573</v>
      </c>
    </row>
    <row r="8489" spans="2:3">
      <c r="B8489" t="s">
        <v>15574</v>
      </c>
      <c r="C8489" t="s">
        <v>15574</v>
      </c>
    </row>
    <row r="8490" spans="2:3">
      <c r="B8490" t="s">
        <v>15575</v>
      </c>
      <c r="C8490" t="s">
        <v>15576</v>
      </c>
    </row>
    <row r="8491" spans="2:3">
      <c r="B8491" t="s">
        <v>15577</v>
      </c>
      <c r="C8491" t="s">
        <v>15578</v>
      </c>
    </row>
    <row r="8492" spans="2:3">
      <c r="B8492" t="s">
        <v>15579</v>
      </c>
      <c r="C8492" t="s">
        <v>15580</v>
      </c>
    </row>
    <row r="8493" spans="2:3">
      <c r="B8493" t="s">
        <v>15581</v>
      </c>
      <c r="C8493" t="s">
        <v>15582</v>
      </c>
    </row>
    <row r="8494" spans="2:3">
      <c r="B8494" t="s">
        <v>15583</v>
      </c>
      <c r="C8494" t="s">
        <v>15584</v>
      </c>
    </row>
    <row r="8495" spans="2:3">
      <c r="B8495" t="s">
        <v>15583</v>
      </c>
      <c r="C8495" t="s">
        <v>15585</v>
      </c>
    </row>
    <row r="8496" spans="2:3">
      <c r="B8496" t="s">
        <v>15586</v>
      </c>
      <c r="C8496" t="s">
        <v>15587</v>
      </c>
    </row>
    <row r="8497" spans="2:3">
      <c r="B8497" t="s">
        <v>15588</v>
      </c>
      <c r="C8497" t="s">
        <v>15589</v>
      </c>
    </row>
    <row r="8498" spans="2:3">
      <c r="B8498" t="s">
        <v>15590</v>
      </c>
      <c r="C8498" t="s">
        <v>15591</v>
      </c>
    </row>
    <row r="8499" spans="2:3">
      <c r="B8499" t="s">
        <v>15592</v>
      </c>
      <c r="C8499" t="s">
        <v>15593</v>
      </c>
    </row>
    <row r="8500" spans="2:3">
      <c r="B8500" t="s">
        <v>15594</v>
      </c>
      <c r="C8500" t="s">
        <v>15595</v>
      </c>
    </row>
    <row r="8501" spans="2:3">
      <c r="B8501" t="s">
        <v>5</v>
      </c>
      <c r="C8501" t="s">
        <v>15596</v>
      </c>
    </row>
    <row r="8502" spans="2:3">
      <c r="B8502" t="s">
        <v>5</v>
      </c>
      <c r="C8502" t="s">
        <v>15597</v>
      </c>
    </row>
    <row r="8503" spans="2:3">
      <c r="B8503" t="s">
        <v>589</v>
      </c>
      <c r="C8503" t="s">
        <v>15598</v>
      </c>
    </row>
    <row r="8504" spans="2:3">
      <c r="B8504" t="s">
        <v>589</v>
      </c>
      <c r="C8504" t="s">
        <v>15599</v>
      </c>
    </row>
    <row r="8505" spans="2:3">
      <c r="B8505" t="s">
        <v>15600</v>
      </c>
      <c r="C8505" t="s">
        <v>15601</v>
      </c>
    </row>
    <row r="8506" spans="2:3">
      <c r="B8506" t="s">
        <v>15602</v>
      </c>
      <c r="C8506" t="s">
        <v>15603</v>
      </c>
    </row>
    <row r="8507" spans="2:3">
      <c r="B8507" t="s">
        <v>15604</v>
      </c>
      <c r="C8507" t="s">
        <v>15605</v>
      </c>
    </row>
    <row r="8508" spans="2:3">
      <c r="B8508" t="s">
        <v>15606</v>
      </c>
      <c r="C8508" t="s">
        <v>15607</v>
      </c>
    </row>
    <row r="8509" spans="2:3">
      <c r="B8509" t="s">
        <v>15606</v>
      </c>
      <c r="C8509" t="s">
        <v>15608</v>
      </c>
    </row>
    <row r="8510" spans="2:3">
      <c r="B8510" t="s">
        <v>15609</v>
      </c>
      <c r="C8510" t="s">
        <v>15610</v>
      </c>
    </row>
    <row r="8511" spans="2:3">
      <c r="B8511" t="s">
        <v>15611</v>
      </c>
      <c r="C8511" t="s">
        <v>15612</v>
      </c>
    </row>
    <row r="8512" spans="2:3">
      <c r="B8512" t="s">
        <v>15613</v>
      </c>
      <c r="C8512" t="s">
        <v>15614</v>
      </c>
    </row>
    <row r="8513" spans="2:3">
      <c r="B8513" t="s">
        <v>15615</v>
      </c>
      <c r="C8513" t="s">
        <v>15616</v>
      </c>
    </row>
    <row r="8514" spans="2:3">
      <c r="B8514" t="s">
        <v>15617</v>
      </c>
      <c r="C8514" t="s">
        <v>15618</v>
      </c>
    </row>
    <row r="8515" spans="2:3">
      <c r="B8515" t="s">
        <v>15617</v>
      </c>
      <c r="C8515" t="s">
        <v>15619</v>
      </c>
    </row>
    <row r="8516" spans="2:3">
      <c r="B8516" t="s">
        <v>15620</v>
      </c>
      <c r="C8516" t="s">
        <v>15621</v>
      </c>
    </row>
    <row r="8517" spans="2:3">
      <c r="B8517" t="s">
        <v>15622</v>
      </c>
      <c r="C8517" t="s">
        <v>15623</v>
      </c>
    </row>
    <row r="8518" spans="2:3">
      <c r="B8518" t="s">
        <v>15624</v>
      </c>
      <c r="C8518" t="s">
        <v>15625</v>
      </c>
    </row>
    <row r="8519" spans="2:3">
      <c r="B8519" t="s">
        <v>15626</v>
      </c>
      <c r="C8519" t="s">
        <v>15627</v>
      </c>
    </row>
    <row r="8520" spans="2:3">
      <c r="B8520" t="s">
        <v>5</v>
      </c>
      <c r="C8520" t="s">
        <v>15628</v>
      </c>
    </row>
    <row r="8521" spans="2:3">
      <c r="B8521" t="s">
        <v>5</v>
      </c>
      <c r="C8521" t="s">
        <v>15629</v>
      </c>
    </row>
    <row r="8522" spans="2:3">
      <c r="B8522" t="s">
        <v>15630</v>
      </c>
      <c r="C8522" t="s">
        <v>15631</v>
      </c>
    </row>
    <row r="8523" spans="2:3">
      <c r="B8523" t="s">
        <v>15632</v>
      </c>
      <c r="C8523" t="s">
        <v>15633</v>
      </c>
    </row>
    <row r="8524" spans="2:3">
      <c r="B8524" t="s">
        <v>15632</v>
      </c>
      <c r="C8524" t="s">
        <v>15634</v>
      </c>
    </row>
    <row r="8525" spans="2:3">
      <c r="B8525" t="s">
        <v>15635</v>
      </c>
      <c r="C8525" t="s">
        <v>15636</v>
      </c>
    </row>
    <row r="8526" spans="2:3">
      <c r="B8526" t="s">
        <v>15637</v>
      </c>
      <c r="C8526" t="s">
        <v>15638</v>
      </c>
    </row>
    <row r="8527" spans="2:3">
      <c r="B8527" t="s">
        <v>15639</v>
      </c>
      <c r="C8527" t="s">
        <v>15640</v>
      </c>
    </row>
    <row r="8528" spans="2:3">
      <c r="B8528" t="s">
        <v>15641</v>
      </c>
      <c r="C8528" t="s">
        <v>15642</v>
      </c>
    </row>
    <row r="8529" spans="2:3">
      <c r="B8529" t="s">
        <v>15643</v>
      </c>
      <c r="C8529" t="s">
        <v>15644</v>
      </c>
    </row>
    <row r="8530" spans="2:3">
      <c r="B8530" t="s">
        <v>15645</v>
      </c>
      <c r="C8530" t="s">
        <v>15646</v>
      </c>
    </row>
    <row r="8531" spans="2:3">
      <c r="B8531" t="s">
        <v>15647</v>
      </c>
      <c r="C8531" t="s">
        <v>15648</v>
      </c>
    </row>
    <row r="8532" spans="2:3">
      <c r="B8532" t="s">
        <v>15647</v>
      </c>
      <c r="C8532" t="s">
        <v>15649</v>
      </c>
    </row>
    <row r="8533" spans="2:3">
      <c r="B8533" t="s">
        <v>15650</v>
      </c>
      <c r="C8533" t="s">
        <v>15651</v>
      </c>
    </row>
    <row r="8534" spans="2:3">
      <c r="B8534" t="s">
        <v>15652</v>
      </c>
      <c r="C8534" t="s">
        <v>15653</v>
      </c>
    </row>
    <row r="8535" spans="2:3">
      <c r="B8535" t="s">
        <v>15654</v>
      </c>
      <c r="C8535" t="s">
        <v>15655</v>
      </c>
    </row>
    <row r="8536" spans="2:3">
      <c r="B8536" t="s">
        <v>15656</v>
      </c>
      <c r="C8536" t="s">
        <v>15657</v>
      </c>
    </row>
    <row r="8537" spans="2:3">
      <c r="B8537" t="s">
        <v>15658</v>
      </c>
      <c r="C8537" t="s">
        <v>15659</v>
      </c>
    </row>
    <row r="8538" spans="2:3">
      <c r="B8538" t="s">
        <v>15658</v>
      </c>
      <c r="C8538" t="s">
        <v>15660</v>
      </c>
    </row>
    <row r="8539" spans="2:3">
      <c r="B8539" t="s">
        <v>15661</v>
      </c>
      <c r="C8539" t="s">
        <v>15662</v>
      </c>
    </row>
    <row r="8540" spans="2:3">
      <c r="B8540" t="s">
        <v>15663</v>
      </c>
      <c r="C8540" t="s">
        <v>15664</v>
      </c>
    </row>
    <row r="8541" spans="2:3">
      <c r="B8541" t="s">
        <v>15665</v>
      </c>
      <c r="C8541" t="s">
        <v>15665</v>
      </c>
    </row>
    <row r="8542" spans="2:3">
      <c r="B8542" t="s">
        <v>15666</v>
      </c>
      <c r="C8542" t="s">
        <v>15667</v>
      </c>
    </row>
    <row r="8543" spans="2:3">
      <c r="B8543" t="s">
        <v>15668</v>
      </c>
      <c r="C8543" t="s">
        <v>15669</v>
      </c>
    </row>
    <row r="8544" spans="2:3">
      <c r="B8544" t="s">
        <v>15670</v>
      </c>
      <c r="C8544" t="s">
        <v>15671</v>
      </c>
    </row>
    <row r="8545" spans="2:3">
      <c r="B8545" t="s">
        <v>15672</v>
      </c>
      <c r="C8545" t="s">
        <v>15673</v>
      </c>
    </row>
    <row r="8546" spans="2:3">
      <c r="B8546" t="s">
        <v>15674</v>
      </c>
      <c r="C8546" t="s">
        <v>15675</v>
      </c>
    </row>
    <row r="8547" spans="2:3">
      <c r="B8547" t="s">
        <v>15674</v>
      </c>
      <c r="C8547" t="s">
        <v>15676</v>
      </c>
    </row>
    <row r="8548" spans="2:3">
      <c r="B8548" t="s">
        <v>5</v>
      </c>
      <c r="C8548" t="s">
        <v>15677</v>
      </c>
    </row>
    <row r="8549" spans="2:3">
      <c r="B8549" t="s">
        <v>15678</v>
      </c>
      <c r="C8549" t="s">
        <v>15679</v>
      </c>
    </row>
    <row r="8550" spans="2:3">
      <c r="B8550" t="s">
        <v>15680</v>
      </c>
      <c r="C8550" t="s">
        <v>15681</v>
      </c>
    </row>
    <row r="8551" spans="2:3">
      <c r="B8551" t="s">
        <v>15682</v>
      </c>
      <c r="C8551" t="s">
        <v>15683</v>
      </c>
    </row>
    <row r="8552" spans="2:3">
      <c r="B8552" t="s">
        <v>15684</v>
      </c>
      <c r="C8552" t="s">
        <v>15685</v>
      </c>
    </row>
    <row r="8553" spans="2:3">
      <c r="B8553" t="s">
        <v>15686</v>
      </c>
      <c r="C8553" t="s">
        <v>15687</v>
      </c>
    </row>
    <row r="8554" spans="2:3">
      <c r="B8554" t="s">
        <v>15688</v>
      </c>
      <c r="C8554" t="s">
        <v>15689</v>
      </c>
    </row>
    <row r="8555" spans="2:3">
      <c r="B8555" t="s">
        <v>15690</v>
      </c>
      <c r="C8555" t="s">
        <v>15691</v>
      </c>
    </row>
    <row r="8556" spans="2:3">
      <c r="B8556" t="s">
        <v>15692</v>
      </c>
      <c r="C8556" t="s">
        <v>15693</v>
      </c>
    </row>
    <row r="8557" spans="2:3">
      <c r="B8557" t="s">
        <v>15694</v>
      </c>
      <c r="C8557" t="s">
        <v>15695</v>
      </c>
    </row>
    <row r="8558" spans="2:3">
      <c r="B8558" t="s">
        <v>15696</v>
      </c>
      <c r="C8558" t="s">
        <v>15697</v>
      </c>
    </row>
    <row r="8559" spans="2:3">
      <c r="B8559" t="s">
        <v>15698</v>
      </c>
      <c r="C8559" t="s">
        <v>15699</v>
      </c>
    </row>
    <row r="8560" spans="2:3">
      <c r="B8560" t="s">
        <v>15698</v>
      </c>
      <c r="C8560" t="s">
        <v>15700</v>
      </c>
    </row>
    <row r="8561" spans="2:3">
      <c r="B8561" t="s">
        <v>15701</v>
      </c>
      <c r="C8561" t="s">
        <v>15702</v>
      </c>
    </row>
    <row r="8562" spans="2:3">
      <c r="B8562" t="s">
        <v>15703</v>
      </c>
      <c r="C8562" t="s">
        <v>15704</v>
      </c>
    </row>
    <row r="8563" spans="2:3">
      <c r="B8563" t="s">
        <v>15705</v>
      </c>
      <c r="C8563" t="s">
        <v>15706</v>
      </c>
    </row>
    <row r="8564" spans="2:3">
      <c r="B8564" t="s">
        <v>15705</v>
      </c>
      <c r="C8564" t="s">
        <v>15707</v>
      </c>
    </row>
    <row r="8565" spans="2:3">
      <c r="B8565" t="s">
        <v>15708</v>
      </c>
      <c r="C8565" t="s">
        <v>15708</v>
      </c>
    </row>
    <row r="8566" spans="2:3">
      <c r="B8566" t="s">
        <v>15709</v>
      </c>
      <c r="C8566" t="s">
        <v>15710</v>
      </c>
    </row>
    <row r="8567" spans="2:3">
      <c r="B8567" t="s">
        <v>15711</v>
      </c>
      <c r="C8567" t="s">
        <v>15712</v>
      </c>
    </row>
    <row r="8568" spans="2:3">
      <c r="B8568" t="s">
        <v>15713</v>
      </c>
      <c r="C8568" t="s">
        <v>15714</v>
      </c>
    </row>
    <row r="8569" spans="2:3">
      <c r="B8569" t="s">
        <v>15715</v>
      </c>
      <c r="C8569" t="s">
        <v>15716</v>
      </c>
    </row>
    <row r="8570" spans="2:3">
      <c r="B8570" t="s">
        <v>15717</v>
      </c>
      <c r="C8570" t="s">
        <v>15718</v>
      </c>
    </row>
    <row r="8571" spans="2:3">
      <c r="B8571" t="s">
        <v>15719</v>
      </c>
      <c r="C8571" t="s">
        <v>15720</v>
      </c>
    </row>
    <row r="8572" spans="2:3">
      <c r="B8572" t="s">
        <v>15721</v>
      </c>
      <c r="C8572" t="s">
        <v>15722</v>
      </c>
    </row>
    <row r="8573" spans="2:3">
      <c r="B8573" t="s">
        <v>15721</v>
      </c>
      <c r="C8573" t="s">
        <v>15723</v>
      </c>
    </row>
    <row r="8574" spans="2:3">
      <c r="B8574" t="s">
        <v>15724</v>
      </c>
      <c r="C8574" t="s">
        <v>15725</v>
      </c>
    </row>
    <row r="8575" spans="2:3">
      <c r="B8575" t="s">
        <v>15726</v>
      </c>
      <c r="C8575" t="s">
        <v>15727</v>
      </c>
    </row>
    <row r="8576" spans="2:3">
      <c r="B8576" t="s">
        <v>15726</v>
      </c>
      <c r="C8576" t="s">
        <v>15728</v>
      </c>
    </row>
    <row r="8577" spans="2:3">
      <c r="B8577" t="s">
        <v>5</v>
      </c>
      <c r="C8577" t="s">
        <v>15729</v>
      </c>
    </row>
    <row r="8578" spans="2:3">
      <c r="B8578" t="s">
        <v>591</v>
      </c>
      <c r="C8578" t="s">
        <v>15730</v>
      </c>
    </row>
    <row r="8579" spans="2:3">
      <c r="B8579" t="s">
        <v>15731</v>
      </c>
      <c r="C8579" t="s">
        <v>15732</v>
      </c>
    </row>
    <row r="8580" spans="2:3">
      <c r="B8580" t="s">
        <v>15733</v>
      </c>
      <c r="C8580" t="s">
        <v>15734</v>
      </c>
    </row>
    <row r="8581" spans="2:3">
      <c r="B8581" t="s">
        <v>15735</v>
      </c>
      <c r="C8581" t="s">
        <v>15736</v>
      </c>
    </row>
    <row r="8582" spans="2:3">
      <c r="B8582" t="s">
        <v>15737</v>
      </c>
      <c r="C8582" t="s">
        <v>15738</v>
      </c>
    </row>
    <row r="8583" spans="2:3">
      <c r="B8583" t="s">
        <v>15739</v>
      </c>
      <c r="C8583" t="s">
        <v>15740</v>
      </c>
    </row>
    <row r="8584" spans="2:3">
      <c r="B8584" t="s">
        <v>15741</v>
      </c>
      <c r="C8584" t="s">
        <v>15742</v>
      </c>
    </row>
    <row r="8585" spans="2:3">
      <c r="B8585" t="s">
        <v>15743</v>
      </c>
      <c r="C8585" t="s">
        <v>15744</v>
      </c>
    </row>
    <row r="8586" spans="2:3">
      <c r="B8586" t="s">
        <v>15745</v>
      </c>
      <c r="C8586" t="s">
        <v>15746</v>
      </c>
    </row>
    <row r="8587" spans="2:3">
      <c r="B8587" t="s">
        <v>15745</v>
      </c>
      <c r="C8587" t="s">
        <v>15747</v>
      </c>
    </row>
    <row r="8588" spans="2:3">
      <c r="B8588" t="s">
        <v>15745</v>
      </c>
      <c r="C8588" t="s">
        <v>15748</v>
      </c>
    </row>
    <row r="8589" spans="2:3">
      <c r="B8589" t="s">
        <v>15749</v>
      </c>
      <c r="C8589" t="s">
        <v>15750</v>
      </c>
    </row>
    <row r="8590" spans="2:3">
      <c r="B8590" t="s">
        <v>15751</v>
      </c>
      <c r="C8590" t="s">
        <v>15752</v>
      </c>
    </row>
    <row r="8591" spans="2:3">
      <c r="B8591" t="s">
        <v>15753</v>
      </c>
      <c r="C8591" t="s">
        <v>15754</v>
      </c>
    </row>
    <row r="8592" spans="2:3">
      <c r="B8592" t="s">
        <v>15755</v>
      </c>
      <c r="C8592" t="s">
        <v>15756</v>
      </c>
    </row>
    <row r="8593" spans="2:3">
      <c r="B8593" t="s">
        <v>15757</v>
      </c>
      <c r="C8593" t="s">
        <v>15758</v>
      </c>
    </row>
    <row r="8594" spans="2:3">
      <c r="B8594" t="s">
        <v>15759</v>
      </c>
      <c r="C8594" t="s">
        <v>15760</v>
      </c>
    </row>
    <row r="8595" spans="2:3">
      <c r="B8595" t="s">
        <v>15761</v>
      </c>
      <c r="C8595" t="s">
        <v>15762</v>
      </c>
    </row>
    <row r="8596" spans="2:3">
      <c r="B8596" t="s">
        <v>15763</v>
      </c>
      <c r="C8596" t="s">
        <v>15764</v>
      </c>
    </row>
    <row r="8597" spans="2:3">
      <c r="B8597" t="s">
        <v>15765</v>
      </c>
      <c r="C8597" t="s">
        <v>15766</v>
      </c>
    </row>
    <row r="8598" spans="2:3">
      <c r="B8598" t="s">
        <v>15765</v>
      </c>
      <c r="C8598" t="s">
        <v>15767</v>
      </c>
    </row>
    <row r="8599" spans="2:3">
      <c r="B8599" t="s">
        <v>15768</v>
      </c>
      <c r="C8599" t="s">
        <v>15769</v>
      </c>
    </row>
    <row r="8600" spans="2:3">
      <c r="B8600" t="s">
        <v>15770</v>
      </c>
      <c r="C8600" t="s">
        <v>15771</v>
      </c>
    </row>
    <row r="8601" spans="2:3">
      <c r="B8601" t="s">
        <v>15772</v>
      </c>
      <c r="C8601" t="s">
        <v>15773</v>
      </c>
    </row>
    <row r="8602" spans="2:3">
      <c r="B8602" t="s">
        <v>15774</v>
      </c>
      <c r="C8602" t="s">
        <v>15775</v>
      </c>
    </row>
    <row r="8603" spans="2:3">
      <c r="B8603" t="s">
        <v>15776</v>
      </c>
      <c r="C8603" t="s">
        <v>15777</v>
      </c>
    </row>
    <row r="8604" spans="2:3">
      <c r="B8604" t="s">
        <v>15778</v>
      </c>
      <c r="C8604" t="s">
        <v>15779</v>
      </c>
    </row>
    <row r="8605" spans="2:3">
      <c r="B8605" t="s">
        <v>15780</v>
      </c>
      <c r="C8605" t="s">
        <v>15781</v>
      </c>
    </row>
    <row r="8606" spans="2:3">
      <c r="B8606" t="s">
        <v>15782</v>
      </c>
      <c r="C8606" t="s">
        <v>15783</v>
      </c>
    </row>
    <row r="8607" spans="2:3">
      <c r="B8607" t="s">
        <v>15784</v>
      </c>
      <c r="C8607" t="s">
        <v>15785</v>
      </c>
    </row>
    <row r="8608" spans="2:3">
      <c r="B8608" t="s">
        <v>15786</v>
      </c>
      <c r="C8608" t="s">
        <v>15787</v>
      </c>
    </row>
    <row r="8609" spans="2:3">
      <c r="B8609" t="s">
        <v>15788</v>
      </c>
      <c r="C8609" t="s">
        <v>15789</v>
      </c>
    </row>
    <row r="8610" spans="2:3">
      <c r="B8610" t="s">
        <v>15790</v>
      </c>
      <c r="C8610" t="s">
        <v>15791</v>
      </c>
    </row>
    <row r="8611" spans="2:3">
      <c r="B8611" t="s">
        <v>15792</v>
      </c>
      <c r="C8611" t="s">
        <v>15793</v>
      </c>
    </row>
    <row r="8612" spans="2:3">
      <c r="B8612" t="s">
        <v>15794</v>
      </c>
      <c r="C8612" t="s">
        <v>15795</v>
      </c>
    </row>
    <row r="8613" spans="2:3">
      <c r="B8613" t="s">
        <v>15794</v>
      </c>
      <c r="C8613" t="s">
        <v>15796</v>
      </c>
    </row>
    <row r="8614" spans="2:3">
      <c r="B8614" t="s">
        <v>15794</v>
      </c>
      <c r="C8614" t="s">
        <v>15797</v>
      </c>
    </row>
    <row r="8615" spans="2:3">
      <c r="B8615" t="s">
        <v>15798</v>
      </c>
      <c r="C8615" t="s">
        <v>15799</v>
      </c>
    </row>
    <row r="8616" spans="2:3">
      <c r="B8616" t="s">
        <v>15800</v>
      </c>
      <c r="C8616" t="s">
        <v>15801</v>
      </c>
    </row>
    <row r="8617" spans="2:3">
      <c r="B8617" t="s">
        <v>15802</v>
      </c>
      <c r="C8617" t="s">
        <v>15803</v>
      </c>
    </row>
    <row r="8618" spans="2:3">
      <c r="B8618" t="s">
        <v>15804</v>
      </c>
      <c r="C8618" t="s">
        <v>15805</v>
      </c>
    </row>
    <row r="8619" spans="2:3">
      <c r="B8619" t="s">
        <v>5</v>
      </c>
      <c r="C8619" t="s">
        <v>15806</v>
      </c>
    </row>
    <row r="8620" spans="2:3">
      <c r="B8620" t="s">
        <v>5</v>
      </c>
      <c r="C8620" t="s">
        <v>15807</v>
      </c>
    </row>
    <row r="8621" spans="2:3">
      <c r="B8621" t="s">
        <v>15808</v>
      </c>
      <c r="C8621" t="s">
        <v>15809</v>
      </c>
    </row>
    <row r="8622" spans="2:3">
      <c r="B8622" t="s">
        <v>15808</v>
      </c>
      <c r="C8622" t="s">
        <v>15810</v>
      </c>
    </row>
    <row r="8623" spans="2:3">
      <c r="B8623" t="s">
        <v>15811</v>
      </c>
      <c r="C8623" t="s">
        <v>15812</v>
      </c>
    </row>
    <row r="8624" spans="2:3">
      <c r="B8624" t="s">
        <v>15811</v>
      </c>
      <c r="C8624" t="s">
        <v>15813</v>
      </c>
    </row>
    <row r="8625" spans="2:3">
      <c r="B8625" t="s">
        <v>5</v>
      </c>
      <c r="C8625" t="s">
        <v>15814</v>
      </c>
    </row>
    <row r="8626" spans="2:3">
      <c r="B8626" t="s">
        <v>15815</v>
      </c>
      <c r="C8626" t="s">
        <v>15816</v>
      </c>
    </row>
    <row r="8627" spans="2:3">
      <c r="B8627" t="s">
        <v>15817</v>
      </c>
      <c r="C8627" t="s">
        <v>15818</v>
      </c>
    </row>
    <row r="8628" spans="2:3">
      <c r="B8628" t="s">
        <v>15819</v>
      </c>
      <c r="C8628" t="s">
        <v>15820</v>
      </c>
    </row>
    <row r="8629" spans="2:3">
      <c r="B8629" t="s">
        <v>15821</v>
      </c>
      <c r="C8629" t="s">
        <v>15822</v>
      </c>
    </row>
    <row r="8630" spans="2:3">
      <c r="B8630" t="s">
        <v>15823</v>
      </c>
      <c r="C8630" t="s">
        <v>15824</v>
      </c>
    </row>
    <row r="8631" spans="2:3">
      <c r="B8631" t="s">
        <v>15825</v>
      </c>
      <c r="C8631" t="s">
        <v>15826</v>
      </c>
    </row>
    <row r="8632" spans="2:3">
      <c r="B8632" t="s">
        <v>15827</v>
      </c>
      <c r="C8632" t="s">
        <v>15828</v>
      </c>
    </row>
    <row r="8633" spans="2:3">
      <c r="B8633" t="s">
        <v>15829</v>
      </c>
      <c r="C8633" t="s">
        <v>15830</v>
      </c>
    </row>
    <row r="8634" spans="2:3">
      <c r="B8634" t="s">
        <v>15831</v>
      </c>
      <c r="C8634" t="s">
        <v>15832</v>
      </c>
    </row>
    <row r="8635" spans="2:3">
      <c r="B8635" t="s">
        <v>15833</v>
      </c>
      <c r="C8635" t="s">
        <v>15834</v>
      </c>
    </row>
    <row r="8636" spans="2:3">
      <c r="B8636" t="s">
        <v>15835</v>
      </c>
      <c r="C8636" t="s">
        <v>15836</v>
      </c>
    </row>
    <row r="8637" spans="2:3">
      <c r="B8637" t="s">
        <v>15837</v>
      </c>
      <c r="C8637" t="s">
        <v>15838</v>
      </c>
    </row>
    <row r="8638" spans="2:3">
      <c r="B8638" t="s">
        <v>15839</v>
      </c>
      <c r="C8638" t="s">
        <v>15840</v>
      </c>
    </row>
    <row r="8639" spans="2:3">
      <c r="B8639" t="s">
        <v>15841</v>
      </c>
      <c r="C8639" t="s">
        <v>15842</v>
      </c>
    </row>
    <row r="8640" spans="2:3">
      <c r="B8640" t="s">
        <v>15843</v>
      </c>
      <c r="C8640" t="s">
        <v>15844</v>
      </c>
    </row>
    <row r="8641" spans="2:3">
      <c r="B8641" t="s">
        <v>15845</v>
      </c>
      <c r="C8641" t="s">
        <v>15846</v>
      </c>
    </row>
    <row r="8642" spans="2:3">
      <c r="B8642" t="s">
        <v>15845</v>
      </c>
      <c r="C8642" t="s">
        <v>15847</v>
      </c>
    </row>
    <row r="8643" spans="2:3">
      <c r="B8643" t="s">
        <v>15848</v>
      </c>
      <c r="C8643" t="s">
        <v>15849</v>
      </c>
    </row>
    <row r="8644" spans="2:3">
      <c r="B8644" t="s">
        <v>15850</v>
      </c>
      <c r="C8644" t="s">
        <v>15851</v>
      </c>
    </row>
    <row r="8645" spans="2:3">
      <c r="B8645" t="s">
        <v>15852</v>
      </c>
      <c r="C8645" t="s">
        <v>15853</v>
      </c>
    </row>
    <row r="8646" spans="2:3">
      <c r="B8646" t="s">
        <v>15854</v>
      </c>
      <c r="C8646" t="s">
        <v>15855</v>
      </c>
    </row>
    <row r="8647" spans="2:3">
      <c r="B8647" t="s">
        <v>15856</v>
      </c>
      <c r="C8647" t="s">
        <v>15857</v>
      </c>
    </row>
    <row r="8648" spans="2:3">
      <c r="B8648" t="s">
        <v>15858</v>
      </c>
      <c r="C8648" t="s">
        <v>15859</v>
      </c>
    </row>
    <row r="8649" spans="2:3">
      <c r="B8649" t="s">
        <v>15860</v>
      </c>
      <c r="C8649" t="s">
        <v>15861</v>
      </c>
    </row>
    <row r="8650" spans="2:3">
      <c r="B8650" t="s">
        <v>15860</v>
      </c>
      <c r="C8650" t="s">
        <v>15862</v>
      </c>
    </row>
    <row r="8651" spans="2:3">
      <c r="B8651" t="s">
        <v>15860</v>
      </c>
      <c r="C8651" t="s">
        <v>15863</v>
      </c>
    </row>
    <row r="8652" spans="2:3">
      <c r="B8652" t="s">
        <v>15864</v>
      </c>
      <c r="C8652" t="s">
        <v>15865</v>
      </c>
    </row>
    <row r="8653" spans="2:3">
      <c r="B8653" t="s">
        <v>15866</v>
      </c>
      <c r="C8653" t="s">
        <v>15867</v>
      </c>
    </row>
    <row r="8654" spans="2:3">
      <c r="B8654" t="s">
        <v>15866</v>
      </c>
      <c r="C8654" t="s">
        <v>15868</v>
      </c>
    </row>
    <row r="8655" spans="2:3">
      <c r="B8655" t="s">
        <v>15869</v>
      </c>
      <c r="C8655" t="s">
        <v>15870</v>
      </c>
    </row>
    <row r="8656" spans="2:3">
      <c r="B8656" t="s">
        <v>15871</v>
      </c>
      <c r="C8656" t="s">
        <v>15872</v>
      </c>
    </row>
    <row r="8657" spans="2:3">
      <c r="B8657" t="s">
        <v>15873</v>
      </c>
      <c r="C8657" t="s">
        <v>15874</v>
      </c>
    </row>
    <row r="8658" spans="2:3">
      <c r="B8658" t="s">
        <v>15875</v>
      </c>
      <c r="C8658" t="s">
        <v>15876</v>
      </c>
    </row>
    <row r="8659" spans="2:3">
      <c r="B8659" t="s">
        <v>15877</v>
      </c>
      <c r="C8659" t="s">
        <v>15878</v>
      </c>
    </row>
    <row r="8660" spans="2:3">
      <c r="B8660" t="s">
        <v>15879</v>
      </c>
      <c r="C8660" t="s">
        <v>15880</v>
      </c>
    </row>
    <row r="8661" spans="2:3">
      <c r="B8661" t="s">
        <v>594</v>
      </c>
      <c r="C8661" t="s">
        <v>15881</v>
      </c>
    </row>
    <row r="8662" spans="2:3">
      <c r="B8662" t="s">
        <v>15882</v>
      </c>
      <c r="C8662" t="s">
        <v>15883</v>
      </c>
    </row>
    <row r="8663" spans="2:3">
      <c r="B8663" t="s">
        <v>597</v>
      </c>
      <c r="C8663" t="s">
        <v>15884</v>
      </c>
    </row>
    <row r="8664" spans="2:3">
      <c r="B8664" t="s">
        <v>15885</v>
      </c>
      <c r="C8664" t="s">
        <v>15886</v>
      </c>
    </row>
    <row r="8665" spans="2:3">
      <c r="B8665" t="s">
        <v>15887</v>
      </c>
      <c r="C8665" t="s">
        <v>15888</v>
      </c>
    </row>
    <row r="8666" spans="2:3">
      <c r="B8666" t="s">
        <v>15889</v>
      </c>
      <c r="C8666" t="s">
        <v>15890</v>
      </c>
    </row>
    <row r="8667" spans="2:3">
      <c r="B8667" t="s">
        <v>15891</v>
      </c>
      <c r="C8667" t="s">
        <v>15892</v>
      </c>
    </row>
    <row r="8668" spans="2:3">
      <c r="B8668" t="s">
        <v>15893</v>
      </c>
      <c r="C8668" t="s">
        <v>15894</v>
      </c>
    </row>
    <row r="8669" spans="2:3">
      <c r="B8669" t="s">
        <v>5</v>
      </c>
      <c r="C8669" t="s">
        <v>15895</v>
      </c>
    </row>
    <row r="8670" spans="2:3">
      <c r="B8670" t="s">
        <v>15896</v>
      </c>
      <c r="C8670" t="s">
        <v>15897</v>
      </c>
    </row>
    <row r="8671" spans="2:3">
      <c r="B8671" t="s">
        <v>15898</v>
      </c>
      <c r="C8671" t="s">
        <v>15899</v>
      </c>
    </row>
    <row r="8672" spans="2:3">
      <c r="B8672" t="s">
        <v>15900</v>
      </c>
      <c r="C8672" t="s">
        <v>15901</v>
      </c>
    </row>
    <row r="8673" spans="2:3">
      <c r="B8673" t="s">
        <v>15902</v>
      </c>
      <c r="C8673" t="s">
        <v>15903</v>
      </c>
    </row>
    <row r="8674" spans="2:3">
      <c r="B8674" t="s">
        <v>15904</v>
      </c>
      <c r="C8674" t="s">
        <v>15905</v>
      </c>
    </row>
    <row r="8675" spans="2:3">
      <c r="B8675" t="s">
        <v>15906</v>
      </c>
      <c r="C8675" t="s">
        <v>15907</v>
      </c>
    </row>
    <row r="8676" spans="2:3">
      <c r="B8676" t="s">
        <v>15908</v>
      </c>
      <c r="C8676" t="s">
        <v>15909</v>
      </c>
    </row>
    <row r="8677" spans="2:3">
      <c r="B8677" t="s">
        <v>15910</v>
      </c>
      <c r="C8677" t="s">
        <v>15911</v>
      </c>
    </row>
    <row r="8678" spans="2:3">
      <c r="B8678" t="s">
        <v>15912</v>
      </c>
      <c r="C8678" t="s">
        <v>15913</v>
      </c>
    </row>
    <row r="8679" spans="2:3">
      <c r="B8679" t="s">
        <v>15914</v>
      </c>
      <c r="C8679" t="s">
        <v>15914</v>
      </c>
    </row>
    <row r="8680" spans="2:3">
      <c r="B8680" t="s">
        <v>15915</v>
      </c>
      <c r="C8680" t="s">
        <v>15915</v>
      </c>
    </row>
    <row r="8681" spans="2:3">
      <c r="B8681" t="s">
        <v>15915</v>
      </c>
      <c r="C8681" t="s">
        <v>15916</v>
      </c>
    </row>
    <row r="8682" spans="2:3">
      <c r="B8682" t="s">
        <v>15917</v>
      </c>
      <c r="C8682" t="s">
        <v>15918</v>
      </c>
    </row>
    <row r="8683" spans="2:3">
      <c r="B8683" t="s">
        <v>15919</v>
      </c>
      <c r="C8683" t="s">
        <v>15920</v>
      </c>
    </row>
    <row r="8684" spans="2:3">
      <c r="B8684" t="s">
        <v>15921</v>
      </c>
      <c r="C8684" t="s">
        <v>15922</v>
      </c>
    </row>
    <row r="8685" spans="2:3">
      <c r="B8685" t="s">
        <v>15923</v>
      </c>
      <c r="C8685" t="s">
        <v>15924</v>
      </c>
    </row>
    <row r="8686" spans="2:3">
      <c r="B8686" t="s">
        <v>15925</v>
      </c>
      <c r="C8686" t="s">
        <v>15926</v>
      </c>
    </row>
    <row r="8687" spans="2:3">
      <c r="B8687" t="s">
        <v>15925</v>
      </c>
      <c r="C8687" t="s">
        <v>15927</v>
      </c>
    </row>
    <row r="8688" spans="2:3">
      <c r="B8688" t="s">
        <v>15928</v>
      </c>
      <c r="C8688" t="s">
        <v>15929</v>
      </c>
    </row>
    <row r="8689" spans="2:3">
      <c r="B8689" t="s">
        <v>15930</v>
      </c>
      <c r="C8689" t="s">
        <v>15931</v>
      </c>
    </row>
    <row r="8690" spans="2:3">
      <c r="B8690" t="s">
        <v>15932</v>
      </c>
      <c r="C8690" t="s">
        <v>15933</v>
      </c>
    </row>
    <row r="8691" spans="2:3">
      <c r="B8691" t="s">
        <v>15934</v>
      </c>
      <c r="C8691" t="s">
        <v>15935</v>
      </c>
    </row>
    <row r="8692" spans="2:3">
      <c r="B8692" t="s">
        <v>15936</v>
      </c>
      <c r="C8692" t="s">
        <v>15937</v>
      </c>
    </row>
    <row r="8693" spans="2:3">
      <c r="B8693" t="s">
        <v>15938</v>
      </c>
      <c r="C8693" t="s">
        <v>15939</v>
      </c>
    </row>
    <row r="8694" spans="2:3">
      <c r="B8694" t="s">
        <v>15940</v>
      </c>
      <c r="C8694" t="s">
        <v>15941</v>
      </c>
    </row>
    <row r="8695" spans="2:3">
      <c r="B8695" t="s">
        <v>15942</v>
      </c>
      <c r="C8695" t="s">
        <v>15943</v>
      </c>
    </row>
    <row r="8696" spans="2:3">
      <c r="B8696" t="s">
        <v>15944</v>
      </c>
      <c r="C8696" t="s">
        <v>15945</v>
      </c>
    </row>
    <row r="8697" spans="2:3">
      <c r="B8697" t="s">
        <v>15944</v>
      </c>
      <c r="C8697" t="s">
        <v>15946</v>
      </c>
    </row>
    <row r="8698" spans="2:3">
      <c r="B8698" t="s">
        <v>15947</v>
      </c>
      <c r="C8698" t="s">
        <v>15948</v>
      </c>
    </row>
    <row r="8699" spans="2:3">
      <c r="B8699" t="s">
        <v>15949</v>
      </c>
      <c r="C8699" t="s">
        <v>15950</v>
      </c>
    </row>
    <row r="8700" spans="2:3">
      <c r="B8700" t="s">
        <v>15951</v>
      </c>
      <c r="C8700" t="s">
        <v>15952</v>
      </c>
    </row>
    <row r="8701" spans="2:3">
      <c r="B8701" t="s">
        <v>15953</v>
      </c>
      <c r="C8701" t="s">
        <v>15954</v>
      </c>
    </row>
    <row r="8702" spans="2:3">
      <c r="B8702" t="s">
        <v>15955</v>
      </c>
      <c r="C8702" t="s">
        <v>15956</v>
      </c>
    </row>
    <row r="8703" spans="2:3">
      <c r="B8703" t="s">
        <v>15957</v>
      </c>
      <c r="C8703" t="s">
        <v>15958</v>
      </c>
    </row>
    <row r="8704" spans="2:3">
      <c r="B8704" t="s">
        <v>15959</v>
      </c>
      <c r="C8704" t="s">
        <v>15960</v>
      </c>
    </row>
    <row r="8705" spans="2:3">
      <c r="B8705" t="s">
        <v>15961</v>
      </c>
      <c r="C8705" t="s">
        <v>15962</v>
      </c>
    </row>
    <row r="8706" spans="2:3">
      <c r="B8706" t="s">
        <v>15963</v>
      </c>
      <c r="C8706" t="s">
        <v>15964</v>
      </c>
    </row>
    <row r="8707" spans="2:3">
      <c r="B8707" t="s">
        <v>15965</v>
      </c>
      <c r="C8707" t="s">
        <v>15966</v>
      </c>
    </row>
    <row r="8708" spans="2:3">
      <c r="B8708" t="s">
        <v>15967</v>
      </c>
      <c r="C8708" t="s">
        <v>15968</v>
      </c>
    </row>
    <row r="8709" spans="2:3">
      <c r="B8709" t="s">
        <v>15969</v>
      </c>
      <c r="C8709" t="s">
        <v>15970</v>
      </c>
    </row>
    <row r="8710" spans="2:3">
      <c r="B8710" t="s">
        <v>15971</v>
      </c>
      <c r="C8710" t="s">
        <v>15972</v>
      </c>
    </row>
    <row r="8711" spans="2:3">
      <c r="B8711" t="s">
        <v>15973</v>
      </c>
      <c r="C8711" t="s">
        <v>15974</v>
      </c>
    </row>
    <row r="8712" spans="2:3">
      <c r="B8712" t="s">
        <v>15975</v>
      </c>
      <c r="C8712" t="s">
        <v>15976</v>
      </c>
    </row>
    <row r="8713" spans="2:3">
      <c r="B8713" t="s">
        <v>15977</v>
      </c>
      <c r="C8713" t="s">
        <v>15978</v>
      </c>
    </row>
    <row r="8714" spans="2:3">
      <c r="B8714" t="s">
        <v>15979</v>
      </c>
      <c r="C8714" t="s">
        <v>15980</v>
      </c>
    </row>
    <row r="8715" spans="2:3">
      <c r="B8715" t="s">
        <v>15981</v>
      </c>
      <c r="C8715" t="s">
        <v>15982</v>
      </c>
    </row>
    <row r="8716" spans="2:3">
      <c r="B8716" t="s">
        <v>15983</v>
      </c>
      <c r="C8716" t="s">
        <v>15984</v>
      </c>
    </row>
    <row r="8717" spans="2:3">
      <c r="B8717" t="s">
        <v>5</v>
      </c>
      <c r="C8717" t="s">
        <v>15985</v>
      </c>
    </row>
    <row r="8718" spans="2:3">
      <c r="B8718" t="s">
        <v>15986</v>
      </c>
      <c r="C8718" t="s">
        <v>15987</v>
      </c>
    </row>
    <row r="8719" spans="2:3">
      <c r="B8719" t="s">
        <v>15986</v>
      </c>
      <c r="C8719" t="s">
        <v>15988</v>
      </c>
    </row>
    <row r="8720" spans="2:3">
      <c r="B8720" t="s">
        <v>15986</v>
      </c>
      <c r="C8720" t="s">
        <v>15989</v>
      </c>
    </row>
    <row r="8721" spans="2:3">
      <c r="B8721" t="s">
        <v>15990</v>
      </c>
      <c r="C8721" t="s">
        <v>15991</v>
      </c>
    </row>
    <row r="8722" spans="2:3">
      <c r="B8722" t="s">
        <v>15992</v>
      </c>
      <c r="C8722" t="s">
        <v>15993</v>
      </c>
    </row>
    <row r="8723" spans="2:3">
      <c r="B8723" t="s">
        <v>15994</v>
      </c>
      <c r="C8723" t="s">
        <v>15995</v>
      </c>
    </row>
    <row r="8724" spans="2:3">
      <c r="B8724" t="s">
        <v>15996</v>
      </c>
      <c r="C8724" t="s">
        <v>15997</v>
      </c>
    </row>
    <row r="8725" spans="2:3">
      <c r="B8725" t="s">
        <v>15998</v>
      </c>
      <c r="C8725" t="s">
        <v>15999</v>
      </c>
    </row>
    <row r="8726" spans="2:3">
      <c r="B8726" t="s">
        <v>16000</v>
      </c>
      <c r="C8726" t="s">
        <v>16001</v>
      </c>
    </row>
    <row r="8727" spans="2:3">
      <c r="B8727" t="s">
        <v>16002</v>
      </c>
      <c r="C8727" t="s">
        <v>16003</v>
      </c>
    </row>
    <row r="8728" spans="2:3">
      <c r="B8728" t="s">
        <v>5</v>
      </c>
      <c r="C8728" t="s">
        <v>16004</v>
      </c>
    </row>
    <row r="8729" spans="2:3">
      <c r="B8729" t="s">
        <v>16005</v>
      </c>
      <c r="C8729" t="s">
        <v>16006</v>
      </c>
    </row>
    <row r="8730" spans="2:3">
      <c r="B8730" t="s">
        <v>16007</v>
      </c>
      <c r="C8730" t="s">
        <v>16007</v>
      </c>
    </row>
    <row r="8731" spans="2:3">
      <c r="B8731" t="s">
        <v>16008</v>
      </c>
      <c r="C8731" t="s">
        <v>16009</v>
      </c>
    </row>
    <row r="8732" spans="2:3">
      <c r="B8732" t="s">
        <v>16010</v>
      </c>
      <c r="C8732" t="s">
        <v>16010</v>
      </c>
    </row>
    <row r="8733" spans="2:3">
      <c r="B8733" t="s">
        <v>16011</v>
      </c>
      <c r="C8733" t="s">
        <v>16012</v>
      </c>
    </row>
    <row r="8734" spans="2:3">
      <c r="B8734" t="s">
        <v>16013</v>
      </c>
      <c r="C8734" t="s">
        <v>16014</v>
      </c>
    </row>
    <row r="8735" spans="2:3">
      <c r="B8735" t="s">
        <v>16015</v>
      </c>
      <c r="C8735" t="s">
        <v>16016</v>
      </c>
    </row>
    <row r="8736" spans="2:3">
      <c r="B8736" t="s">
        <v>16017</v>
      </c>
      <c r="C8736" t="s">
        <v>16018</v>
      </c>
    </row>
    <row r="8737" spans="2:3">
      <c r="B8737" t="s">
        <v>16019</v>
      </c>
      <c r="C8737" t="s">
        <v>16020</v>
      </c>
    </row>
    <row r="8738" spans="2:3">
      <c r="B8738" t="s">
        <v>16021</v>
      </c>
      <c r="C8738" t="s">
        <v>16022</v>
      </c>
    </row>
    <row r="8739" spans="2:3">
      <c r="B8739" t="s">
        <v>16023</v>
      </c>
      <c r="C8739" t="s">
        <v>16024</v>
      </c>
    </row>
    <row r="8740" spans="2:3">
      <c r="B8740" t="s">
        <v>16025</v>
      </c>
      <c r="C8740" t="s">
        <v>16026</v>
      </c>
    </row>
    <row r="8741" spans="2:3">
      <c r="B8741" t="s">
        <v>16027</v>
      </c>
      <c r="C8741" t="s">
        <v>16028</v>
      </c>
    </row>
    <row r="8742" spans="2:3">
      <c r="B8742" t="s">
        <v>16029</v>
      </c>
      <c r="C8742" t="s">
        <v>16030</v>
      </c>
    </row>
    <row r="8743" spans="2:3">
      <c r="B8743" t="s">
        <v>16031</v>
      </c>
      <c r="C8743" t="s">
        <v>16032</v>
      </c>
    </row>
    <row r="8744" spans="2:3">
      <c r="B8744" t="s">
        <v>16033</v>
      </c>
      <c r="C8744" t="s">
        <v>16034</v>
      </c>
    </row>
    <row r="8745" spans="2:3">
      <c r="B8745" t="s">
        <v>16035</v>
      </c>
      <c r="C8745" t="s">
        <v>16036</v>
      </c>
    </row>
    <row r="8746" spans="2:3">
      <c r="B8746" t="s">
        <v>16037</v>
      </c>
      <c r="C8746" t="s">
        <v>16038</v>
      </c>
    </row>
    <row r="8747" spans="2:3">
      <c r="B8747" t="s">
        <v>5</v>
      </c>
      <c r="C8747" t="s">
        <v>16039</v>
      </c>
    </row>
    <row r="8748" spans="2:3">
      <c r="B8748" t="s">
        <v>16040</v>
      </c>
      <c r="C8748" t="s">
        <v>16040</v>
      </c>
    </row>
    <row r="8749" spans="2:3">
      <c r="B8749" t="s">
        <v>16041</v>
      </c>
      <c r="C8749" t="s">
        <v>16042</v>
      </c>
    </row>
    <row r="8750" spans="2:3">
      <c r="B8750" t="s">
        <v>16043</v>
      </c>
      <c r="C8750" t="s">
        <v>16044</v>
      </c>
    </row>
    <row r="8751" spans="2:3">
      <c r="B8751" t="s">
        <v>16045</v>
      </c>
      <c r="C8751" t="s">
        <v>16046</v>
      </c>
    </row>
    <row r="8752" spans="2:3">
      <c r="B8752" t="s">
        <v>16047</v>
      </c>
      <c r="C8752" t="s">
        <v>16048</v>
      </c>
    </row>
    <row r="8753" spans="2:3">
      <c r="B8753" t="s">
        <v>16047</v>
      </c>
      <c r="C8753" t="s">
        <v>16049</v>
      </c>
    </row>
    <row r="8754" spans="2:3">
      <c r="B8754" t="s">
        <v>600</v>
      </c>
      <c r="C8754" t="s">
        <v>16050</v>
      </c>
    </row>
    <row r="8755" spans="2:3">
      <c r="B8755" t="s">
        <v>16051</v>
      </c>
      <c r="C8755" t="s">
        <v>16052</v>
      </c>
    </row>
    <row r="8756" spans="2:3">
      <c r="B8756" t="s">
        <v>16053</v>
      </c>
      <c r="C8756" t="s">
        <v>16054</v>
      </c>
    </row>
    <row r="8757" spans="2:3">
      <c r="B8757" t="s">
        <v>16055</v>
      </c>
      <c r="C8757" t="s">
        <v>16056</v>
      </c>
    </row>
    <row r="8758" spans="2:3">
      <c r="B8758" t="s">
        <v>16057</v>
      </c>
      <c r="C8758" t="s">
        <v>16057</v>
      </c>
    </row>
    <row r="8759" spans="2:3">
      <c r="B8759" t="s">
        <v>16058</v>
      </c>
      <c r="C8759" t="s">
        <v>16058</v>
      </c>
    </row>
    <row r="8760" spans="2:3">
      <c r="B8760" t="s">
        <v>16059</v>
      </c>
      <c r="C8760" t="s">
        <v>16060</v>
      </c>
    </row>
    <row r="8761" spans="2:3">
      <c r="B8761" t="s">
        <v>16061</v>
      </c>
      <c r="C8761" t="s">
        <v>16062</v>
      </c>
    </row>
    <row r="8762" spans="2:3">
      <c r="B8762" t="s">
        <v>16063</v>
      </c>
      <c r="C8762" t="s">
        <v>16064</v>
      </c>
    </row>
    <row r="8763" spans="2:3">
      <c r="B8763" t="s">
        <v>5</v>
      </c>
      <c r="C8763" t="s">
        <v>16065</v>
      </c>
    </row>
    <row r="8764" spans="2:3">
      <c r="B8764" t="s">
        <v>5</v>
      </c>
      <c r="C8764" t="s">
        <v>16066</v>
      </c>
    </row>
    <row r="8765" spans="2:3">
      <c r="B8765" t="s">
        <v>16063</v>
      </c>
      <c r="C8765" t="s">
        <v>16067</v>
      </c>
    </row>
    <row r="8766" spans="2:3">
      <c r="B8766" t="s">
        <v>16068</v>
      </c>
      <c r="C8766" t="s">
        <v>16069</v>
      </c>
    </row>
    <row r="8767" spans="2:3">
      <c r="B8767" t="s">
        <v>16070</v>
      </c>
      <c r="C8767" t="s">
        <v>16071</v>
      </c>
    </row>
    <row r="8768" spans="2:3">
      <c r="B8768" t="s">
        <v>16070</v>
      </c>
      <c r="C8768" t="s">
        <v>16072</v>
      </c>
    </row>
    <row r="8769" spans="2:3">
      <c r="B8769" t="s">
        <v>16073</v>
      </c>
      <c r="C8769" t="s">
        <v>16074</v>
      </c>
    </row>
    <row r="8770" spans="2:3">
      <c r="B8770" t="s">
        <v>16075</v>
      </c>
      <c r="C8770" t="s">
        <v>16076</v>
      </c>
    </row>
    <row r="8771" spans="2:3">
      <c r="B8771" t="s">
        <v>16077</v>
      </c>
      <c r="C8771" t="s">
        <v>16078</v>
      </c>
    </row>
    <row r="8772" spans="2:3">
      <c r="B8772" t="s">
        <v>16079</v>
      </c>
      <c r="C8772" t="s">
        <v>16080</v>
      </c>
    </row>
    <row r="8773" spans="2:3">
      <c r="B8773" t="s">
        <v>16081</v>
      </c>
      <c r="C8773" t="s">
        <v>16082</v>
      </c>
    </row>
    <row r="8774" spans="2:3">
      <c r="B8774" t="s">
        <v>16083</v>
      </c>
      <c r="C8774" t="s">
        <v>16084</v>
      </c>
    </row>
    <row r="8775" spans="2:3">
      <c r="B8775" t="s">
        <v>16085</v>
      </c>
      <c r="C8775" t="s">
        <v>16086</v>
      </c>
    </row>
    <row r="8776" spans="2:3">
      <c r="B8776" t="s">
        <v>16087</v>
      </c>
      <c r="C8776" t="s">
        <v>16088</v>
      </c>
    </row>
    <row r="8777" spans="2:3">
      <c r="B8777" t="s">
        <v>16089</v>
      </c>
      <c r="C8777" t="s">
        <v>16090</v>
      </c>
    </row>
    <row r="8778" spans="2:3">
      <c r="B8778" t="s">
        <v>16091</v>
      </c>
      <c r="C8778" t="s">
        <v>16092</v>
      </c>
    </row>
    <row r="8779" spans="2:3">
      <c r="B8779" t="s">
        <v>16093</v>
      </c>
      <c r="C8779" t="s">
        <v>16094</v>
      </c>
    </row>
    <row r="8780" spans="2:3">
      <c r="B8780" t="s">
        <v>16095</v>
      </c>
      <c r="C8780" t="s">
        <v>16096</v>
      </c>
    </row>
    <row r="8781" spans="2:3">
      <c r="B8781" t="s">
        <v>5</v>
      </c>
      <c r="C8781" t="s">
        <v>16097</v>
      </c>
    </row>
    <row r="8782" spans="2:3">
      <c r="B8782" t="s">
        <v>16098</v>
      </c>
      <c r="C8782" t="s">
        <v>16099</v>
      </c>
    </row>
    <row r="8783" spans="2:3">
      <c r="B8783" t="s">
        <v>16100</v>
      </c>
      <c r="C8783" t="s">
        <v>16101</v>
      </c>
    </row>
    <row r="8784" spans="2:3">
      <c r="B8784" t="s">
        <v>16102</v>
      </c>
      <c r="C8784" t="s">
        <v>16103</v>
      </c>
    </row>
    <row r="8785" spans="2:3">
      <c r="B8785" t="s">
        <v>16104</v>
      </c>
      <c r="C8785" t="s">
        <v>16105</v>
      </c>
    </row>
    <row r="8786" spans="2:3">
      <c r="B8786" t="s">
        <v>16104</v>
      </c>
      <c r="C8786" t="s">
        <v>16106</v>
      </c>
    </row>
    <row r="8787" spans="2:3">
      <c r="B8787" t="s">
        <v>16107</v>
      </c>
      <c r="C8787" t="s">
        <v>16108</v>
      </c>
    </row>
    <row r="8788" spans="2:3">
      <c r="B8788" t="s">
        <v>603</v>
      </c>
      <c r="C8788" t="s">
        <v>16109</v>
      </c>
    </row>
    <row r="8789" spans="2:3">
      <c r="B8789" t="s">
        <v>5</v>
      </c>
      <c r="C8789" t="s">
        <v>16110</v>
      </c>
    </row>
    <row r="8790" spans="2:3">
      <c r="B8790" t="s">
        <v>16111</v>
      </c>
      <c r="C8790" t="s">
        <v>16112</v>
      </c>
    </row>
    <row r="8791" spans="2:3">
      <c r="B8791" t="s">
        <v>16113</v>
      </c>
      <c r="C8791" t="s">
        <v>16114</v>
      </c>
    </row>
    <row r="8792" spans="2:3">
      <c r="B8792" t="s">
        <v>16115</v>
      </c>
      <c r="C8792" t="s">
        <v>16116</v>
      </c>
    </row>
    <row r="8793" spans="2:3">
      <c r="B8793" t="s">
        <v>16117</v>
      </c>
      <c r="C8793" t="s">
        <v>16118</v>
      </c>
    </row>
    <row r="8794" spans="2:3">
      <c r="B8794" t="s">
        <v>16119</v>
      </c>
      <c r="C8794" t="s">
        <v>16120</v>
      </c>
    </row>
    <row r="8795" spans="2:3">
      <c r="B8795" t="s">
        <v>5</v>
      </c>
      <c r="C8795" t="s">
        <v>16121</v>
      </c>
    </row>
    <row r="8796" spans="2:3">
      <c r="B8796" t="s">
        <v>16122</v>
      </c>
      <c r="C8796" t="s">
        <v>16123</v>
      </c>
    </row>
    <row r="8797" spans="2:3">
      <c r="B8797" t="s">
        <v>16124</v>
      </c>
      <c r="C8797" t="s">
        <v>16125</v>
      </c>
    </row>
    <row r="8798" spans="2:3">
      <c r="B8798" t="s">
        <v>16124</v>
      </c>
      <c r="C8798" t="s">
        <v>16126</v>
      </c>
    </row>
    <row r="8799" spans="2:3">
      <c r="B8799" t="s">
        <v>16127</v>
      </c>
      <c r="C8799" t="s">
        <v>16128</v>
      </c>
    </row>
    <row r="8800" spans="2:3">
      <c r="B8800" t="s">
        <v>16129</v>
      </c>
      <c r="C8800" t="s">
        <v>16130</v>
      </c>
    </row>
    <row r="8801" spans="2:3">
      <c r="B8801" t="s">
        <v>5</v>
      </c>
      <c r="C8801" t="s">
        <v>16131</v>
      </c>
    </row>
    <row r="8802" spans="2:3">
      <c r="B8802" t="s">
        <v>16132</v>
      </c>
      <c r="C8802" t="s">
        <v>16133</v>
      </c>
    </row>
    <row r="8803" spans="2:3">
      <c r="B8803" t="s">
        <v>16134</v>
      </c>
      <c r="C8803" t="s">
        <v>16135</v>
      </c>
    </row>
    <row r="8804" spans="2:3">
      <c r="B8804" t="s">
        <v>16134</v>
      </c>
      <c r="C8804" t="s">
        <v>16136</v>
      </c>
    </row>
    <row r="8805" spans="2:3">
      <c r="B8805" t="s">
        <v>16137</v>
      </c>
      <c r="C8805" t="s">
        <v>16138</v>
      </c>
    </row>
    <row r="8806" spans="2:3">
      <c r="B8806" t="s">
        <v>16139</v>
      </c>
      <c r="C8806" t="s">
        <v>16140</v>
      </c>
    </row>
    <row r="8807" spans="2:3">
      <c r="B8807" t="s">
        <v>16141</v>
      </c>
      <c r="C8807" t="s">
        <v>16142</v>
      </c>
    </row>
    <row r="8808" spans="2:3">
      <c r="B8808" t="s">
        <v>16143</v>
      </c>
      <c r="C8808" t="s">
        <v>16144</v>
      </c>
    </row>
    <row r="8809" spans="2:3">
      <c r="B8809" t="s">
        <v>16145</v>
      </c>
      <c r="C8809" t="s">
        <v>16146</v>
      </c>
    </row>
    <row r="8810" spans="2:3">
      <c r="B8810" t="s">
        <v>16147</v>
      </c>
      <c r="C8810" t="s">
        <v>16148</v>
      </c>
    </row>
    <row r="8811" spans="2:3">
      <c r="B8811" t="s">
        <v>16149</v>
      </c>
      <c r="C8811" t="s">
        <v>16150</v>
      </c>
    </row>
    <row r="8812" spans="2:3">
      <c r="B8812" t="s">
        <v>16151</v>
      </c>
      <c r="C8812" t="s">
        <v>16152</v>
      </c>
    </row>
    <row r="8813" spans="2:3">
      <c r="B8813" t="s">
        <v>1271</v>
      </c>
      <c r="C8813" t="s">
        <v>16153</v>
      </c>
    </row>
    <row r="8814" spans="2:3">
      <c r="B8814" t="s">
        <v>5</v>
      </c>
      <c r="C8814" t="s">
        <v>16154</v>
      </c>
    </row>
    <row r="8815" spans="2:3">
      <c r="B8815" t="s">
        <v>16155</v>
      </c>
      <c r="C8815" t="s">
        <v>16156</v>
      </c>
    </row>
    <row r="8816" spans="2:3">
      <c r="B8816" t="s">
        <v>16157</v>
      </c>
      <c r="C8816" t="s">
        <v>16158</v>
      </c>
    </row>
    <row r="8817" spans="2:3">
      <c r="B8817" t="s">
        <v>16159</v>
      </c>
      <c r="C8817" t="s">
        <v>16160</v>
      </c>
    </row>
    <row r="8818" spans="2:3">
      <c r="B8818" t="s">
        <v>16161</v>
      </c>
      <c r="C8818" t="s">
        <v>16162</v>
      </c>
    </row>
    <row r="8819" spans="2:3">
      <c r="B8819" t="s">
        <v>16163</v>
      </c>
      <c r="C8819" t="s">
        <v>16164</v>
      </c>
    </row>
    <row r="8820" spans="2:3">
      <c r="B8820" t="s">
        <v>16165</v>
      </c>
      <c r="C8820" t="s">
        <v>16166</v>
      </c>
    </row>
    <row r="8821" spans="2:3">
      <c r="B8821" t="s">
        <v>16167</v>
      </c>
      <c r="C8821" t="s">
        <v>16168</v>
      </c>
    </row>
    <row r="8822" spans="2:3">
      <c r="B8822" t="s">
        <v>16169</v>
      </c>
      <c r="C8822" t="s">
        <v>16170</v>
      </c>
    </row>
    <row r="8823" spans="2:3">
      <c r="B8823" t="s">
        <v>5</v>
      </c>
      <c r="C8823" t="s">
        <v>16171</v>
      </c>
    </row>
    <row r="8824" spans="2:3">
      <c r="B8824" t="s">
        <v>16172</v>
      </c>
      <c r="C8824" t="s">
        <v>16173</v>
      </c>
    </row>
    <row r="8825" spans="2:3">
      <c r="B8825" t="s">
        <v>16174</v>
      </c>
      <c r="C8825" t="s">
        <v>16175</v>
      </c>
    </row>
    <row r="8826" spans="2:3">
      <c r="B8826" t="s">
        <v>1274</v>
      </c>
      <c r="C8826" t="s">
        <v>16176</v>
      </c>
    </row>
    <row r="8827" spans="2:3">
      <c r="B8827" t="s">
        <v>16177</v>
      </c>
      <c r="C8827" t="s">
        <v>16178</v>
      </c>
    </row>
    <row r="8828" spans="2:3">
      <c r="B8828" t="s">
        <v>16177</v>
      </c>
      <c r="C8828" t="s">
        <v>16179</v>
      </c>
    </row>
    <row r="8829" spans="2:3">
      <c r="B8829" t="s">
        <v>16180</v>
      </c>
      <c r="C8829" t="s">
        <v>16181</v>
      </c>
    </row>
    <row r="8830" spans="2:3">
      <c r="B8830" t="s">
        <v>16182</v>
      </c>
      <c r="C8830" t="s">
        <v>16183</v>
      </c>
    </row>
    <row r="8831" spans="2:3">
      <c r="B8831" t="s">
        <v>16182</v>
      </c>
      <c r="C8831" t="s">
        <v>16184</v>
      </c>
    </row>
    <row r="8832" spans="2:3">
      <c r="B8832" t="s">
        <v>16185</v>
      </c>
      <c r="C8832" t="s">
        <v>16186</v>
      </c>
    </row>
    <row r="8833" spans="2:3">
      <c r="B8833" t="s">
        <v>5</v>
      </c>
      <c r="C8833" t="s">
        <v>16187</v>
      </c>
    </row>
    <row r="8834" spans="2:3">
      <c r="B8834" t="s">
        <v>16188</v>
      </c>
      <c r="C8834" t="s">
        <v>16189</v>
      </c>
    </row>
    <row r="8835" spans="2:3">
      <c r="B8835" t="s">
        <v>16190</v>
      </c>
      <c r="C8835" t="s">
        <v>16191</v>
      </c>
    </row>
    <row r="8836" spans="2:3">
      <c r="B8836" t="s">
        <v>16192</v>
      </c>
      <c r="C8836" t="s">
        <v>16193</v>
      </c>
    </row>
    <row r="8837" spans="2:3">
      <c r="B8837" t="s">
        <v>16194</v>
      </c>
      <c r="C8837" t="s">
        <v>16195</v>
      </c>
    </row>
    <row r="8838" spans="2:3">
      <c r="B8838" t="s">
        <v>16196</v>
      </c>
      <c r="C8838" t="s">
        <v>16197</v>
      </c>
    </row>
    <row r="8839" spans="2:3">
      <c r="B8839" t="s">
        <v>16198</v>
      </c>
      <c r="C8839" t="s">
        <v>16199</v>
      </c>
    </row>
    <row r="8840" spans="2:3">
      <c r="B8840" t="s">
        <v>16200</v>
      </c>
      <c r="C8840" t="s">
        <v>16201</v>
      </c>
    </row>
    <row r="8841" spans="2:3">
      <c r="B8841" t="s">
        <v>16200</v>
      </c>
      <c r="C8841" t="s">
        <v>16202</v>
      </c>
    </row>
    <row r="8842" spans="2:3">
      <c r="B8842" t="s">
        <v>16203</v>
      </c>
      <c r="C8842" t="s">
        <v>16204</v>
      </c>
    </row>
    <row r="8843" spans="2:3">
      <c r="B8843" t="s">
        <v>16205</v>
      </c>
      <c r="C8843" t="s">
        <v>16206</v>
      </c>
    </row>
    <row r="8844" spans="2:3">
      <c r="B8844" t="s">
        <v>16207</v>
      </c>
      <c r="C8844" t="s">
        <v>16208</v>
      </c>
    </row>
    <row r="8845" spans="2:3">
      <c r="B8845" t="s">
        <v>16209</v>
      </c>
      <c r="C8845" t="s">
        <v>16210</v>
      </c>
    </row>
    <row r="8846" spans="2:3">
      <c r="B8846" t="s">
        <v>16211</v>
      </c>
      <c r="C8846" t="s">
        <v>16212</v>
      </c>
    </row>
    <row r="8847" spans="2:3">
      <c r="B8847" t="s">
        <v>1256</v>
      </c>
      <c r="C8847" t="s">
        <v>16213</v>
      </c>
    </row>
    <row r="8848" spans="2:3">
      <c r="B8848" t="s">
        <v>5</v>
      </c>
      <c r="C8848" t="s">
        <v>16214</v>
      </c>
    </row>
    <row r="8849" spans="2:3">
      <c r="B8849" t="s">
        <v>16215</v>
      </c>
      <c r="C8849" t="s">
        <v>16216</v>
      </c>
    </row>
    <row r="8850" spans="2:3">
      <c r="B8850" t="s">
        <v>16217</v>
      </c>
      <c r="C8850" t="s">
        <v>16218</v>
      </c>
    </row>
    <row r="8851" spans="2:3">
      <c r="B8851" t="s">
        <v>16219</v>
      </c>
      <c r="C8851" t="s">
        <v>16220</v>
      </c>
    </row>
    <row r="8852" spans="2:3">
      <c r="B8852" t="s">
        <v>16219</v>
      </c>
      <c r="C8852" t="s">
        <v>16221</v>
      </c>
    </row>
    <row r="8853" spans="2:3">
      <c r="B8853" t="s">
        <v>16222</v>
      </c>
      <c r="C8853" t="s">
        <v>16223</v>
      </c>
    </row>
    <row r="8854" spans="2:3">
      <c r="B8854" t="s">
        <v>16224</v>
      </c>
      <c r="C8854" t="s">
        <v>16225</v>
      </c>
    </row>
    <row r="8855" spans="2:3">
      <c r="B8855" t="s">
        <v>16226</v>
      </c>
      <c r="C8855" t="s">
        <v>16227</v>
      </c>
    </row>
    <row r="8856" spans="2:3">
      <c r="B8856" t="s">
        <v>16228</v>
      </c>
      <c r="C8856" t="s">
        <v>16229</v>
      </c>
    </row>
    <row r="8857" spans="2:3">
      <c r="B8857" t="s">
        <v>16230</v>
      </c>
      <c r="C8857" t="s">
        <v>16231</v>
      </c>
    </row>
    <row r="8858" spans="2:3">
      <c r="B8858" t="s">
        <v>16232</v>
      </c>
      <c r="C8858" t="s">
        <v>16233</v>
      </c>
    </row>
    <row r="8859" spans="2:3">
      <c r="B8859" t="s">
        <v>16234</v>
      </c>
      <c r="C8859" t="s">
        <v>16235</v>
      </c>
    </row>
    <row r="8860" spans="2:3">
      <c r="B8860" t="s">
        <v>16236</v>
      </c>
      <c r="C8860" t="s">
        <v>16237</v>
      </c>
    </row>
    <row r="8861" spans="2:3">
      <c r="B8861" t="s">
        <v>16238</v>
      </c>
      <c r="C8861" t="s">
        <v>16239</v>
      </c>
    </row>
    <row r="8862" spans="2:3">
      <c r="B8862" t="s">
        <v>16240</v>
      </c>
      <c r="C8862" t="s">
        <v>16241</v>
      </c>
    </row>
    <row r="8863" spans="2:3">
      <c r="B8863" t="s">
        <v>16242</v>
      </c>
      <c r="C8863" t="s">
        <v>16243</v>
      </c>
    </row>
    <row r="8864" spans="2:3">
      <c r="B8864" t="s">
        <v>16244</v>
      </c>
      <c r="C8864" t="s">
        <v>16245</v>
      </c>
    </row>
    <row r="8865" spans="2:3">
      <c r="B8865" t="s">
        <v>16246</v>
      </c>
      <c r="C8865" t="s">
        <v>16247</v>
      </c>
    </row>
    <row r="8866" spans="2:3">
      <c r="B8866" t="s">
        <v>16248</v>
      </c>
      <c r="C8866" t="s">
        <v>16249</v>
      </c>
    </row>
    <row r="8867" spans="2:3">
      <c r="B8867" t="s">
        <v>16250</v>
      </c>
      <c r="C8867" t="s">
        <v>16251</v>
      </c>
    </row>
    <row r="8868" spans="2:3">
      <c r="B8868" t="s">
        <v>5</v>
      </c>
      <c r="C8868" t="s">
        <v>16252</v>
      </c>
    </row>
    <row r="8869" spans="2:3">
      <c r="B8869" t="s">
        <v>16253</v>
      </c>
      <c r="C8869" t="s">
        <v>16254</v>
      </c>
    </row>
    <row r="8870" spans="2:3">
      <c r="B8870" t="s">
        <v>16255</v>
      </c>
      <c r="C8870" t="s">
        <v>16256</v>
      </c>
    </row>
    <row r="8871" spans="2:3">
      <c r="B8871" t="s">
        <v>16257</v>
      </c>
      <c r="C8871" t="s">
        <v>16258</v>
      </c>
    </row>
    <row r="8872" spans="2:3">
      <c r="B8872" t="s">
        <v>16259</v>
      </c>
      <c r="C8872" t="s">
        <v>16260</v>
      </c>
    </row>
    <row r="8873" spans="2:3">
      <c r="B8873" t="s">
        <v>16261</v>
      </c>
      <c r="C8873" t="s">
        <v>16262</v>
      </c>
    </row>
    <row r="8874" spans="2:3">
      <c r="B8874" t="s">
        <v>16263</v>
      </c>
      <c r="C8874" t="s">
        <v>16264</v>
      </c>
    </row>
    <row r="8875" spans="2:3">
      <c r="B8875" t="s">
        <v>16265</v>
      </c>
      <c r="C8875" t="s">
        <v>16266</v>
      </c>
    </row>
    <row r="8876" spans="2:3">
      <c r="B8876" t="s">
        <v>16267</v>
      </c>
      <c r="C8876" t="s">
        <v>16268</v>
      </c>
    </row>
    <row r="8877" spans="2:3">
      <c r="B8877" t="s">
        <v>16269</v>
      </c>
      <c r="C8877" t="s">
        <v>16270</v>
      </c>
    </row>
    <row r="8878" spans="2:3">
      <c r="B8878" t="s">
        <v>16269</v>
      </c>
      <c r="C8878" t="s">
        <v>16271</v>
      </c>
    </row>
    <row r="8879" spans="2:3">
      <c r="B8879" t="s">
        <v>16272</v>
      </c>
      <c r="C8879" t="s">
        <v>16273</v>
      </c>
    </row>
    <row r="8880" spans="2:3">
      <c r="B8880" t="s">
        <v>16272</v>
      </c>
      <c r="C8880" t="s">
        <v>16274</v>
      </c>
    </row>
    <row r="8881" spans="2:3">
      <c r="B8881" t="s">
        <v>16275</v>
      </c>
      <c r="C8881" t="s">
        <v>16276</v>
      </c>
    </row>
    <row r="8882" spans="2:3">
      <c r="B8882" t="s">
        <v>16277</v>
      </c>
      <c r="C8882" t="s">
        <v>16278</v>
      </c>
    </row>
    <row r="8883" spans="2:3">
      <c r="B8883" t="s">
        <v>5</v>
      </c>
      <c r="C8883" t="s">
        <v>16279</v>
      </c>
    </row>
    <row r="8884" spans="2:3">
      <c r="B8884" t="s">
        <v>5</v>
      </c>
      <c r="C8884" t="s">
        <v>16280</v>
      </c>
    </row>
    <row r="8885" spans="2:3">
      <c r="B8885" t="s">
        <v>16281</v>
      </c>
      <c r="C8885" t="s">
        <v>16282</v>
      </c>
    </row>
    <row r="8886" spans="2:3">
      <c r="B8886" t="s">
        <v>16283</v>
      </c>
      <c r="C8886" t="s">
        <v>16284</v>
      </c>
    </row>
    <row r="8887" spans="2:3">
      <c r="B8887" t="s">
        <v>16285</v>
      </c>
      <c r="C8887" t="s">
        <v>16286</v>
      </c>
    </row>
    <row r="8888" spans="2:3">
      <c r="B8888" t="s">
        <v>16287</v>
      </c>
      <c r="C8888" t="s">
        <v>16288</v>
      </c>
    </row>
    <row r="8889" spans="2:3">
      <c r="B8889" t="s">
        <v>16289</v>
      </c>
      <c r="C8889" t="s">
        <v>16290</v>
      </c>
    </row>
    <row r="8890" spans="2:3">
      <c r="B8890" t="s">
        <v>16291</v>
      </c>
      <c r="C8890" t="s">
        <v>16292</v>
      </c>
    </row>
    <row r="8891" spans="2:3">
      <c r="B8891" t="s">
        <v>16293</v>
      </c>
      <c r="C8891" t="s">
        <v>16294</v>
      </c>
    </row>
    <row r="8892" spans="2:3">
      <c r="B8892" t="s">
        <v>16295</v>
      </c>
      <c r="C8892" t="s">
        <v>16296</v>
      </c>
    </row>
    <row r="8893" spans="2:3">
      <c r="B8893" t="s">
        <v>16297</v>
      </c>
      <c r="C8893" t="s">
        <v>16298</v>
      </c>
    </row>
    <row r="8894" spans="2:3">
      <c r="B8894" t="s">
        <v>16297</v>
      </c>
      <c r="C8894" t="s">
        <v>16299</v>
      </c>
    </row>
    <row r="8895" spans="2:3">
      <c r="B8895" t="s">
        <v>16300</v>
      </c>
      <c r="C8895" t="s">
        <v>16301</v>
      </c>
    </row>
    <row r="8896" spans="2:3">
      <c r="B8896" t="s">
        <v>16302</v>
      </c>
      <c r="C8896" t="s">
        <v>16303</v>
      </c>
    </row>
    <row r="8897" spans="2:3">
      <c r="B8897" t="s">
        <v>16304</v>
      </c>
      <c r="C8897" t="s">
        <v>16305</v>
      </c>
    </row>
    <row r="8898" spans="2:3">
      <c r="B8898" t="s">
        <v>606</v>
      </c>
      <c r="C8898" t="s">
        <v>16306</v>
      </c>
    </row>
    <row r="8899" spans="2:3">
      <c r="B8899" t="s">
        <v>606</v>
      </c>
      <c r="C8899" t="s">
        <v>16307</v>
      </c>
    </row>
    <row r="8900" spans="2:3">
      <c r="B8900" t="s">
        <v>16308</v>
      </c>
      <c r="C8900" t="s">
        <v>16309</v>
      </c>
    </row>
    <row r="8901" spans="2:3">
      <c r="B8901" t="s">
        <v>16310</v>
      </c>
      <c r="C8901" t="s">
        <v>16311</v>
      </c>
    </row>
    <row r="8902" spans="2:3">
      <c r="B8902" t="s">
        <v>16312</v>
      </c>
      <c r="C8902" t="s">
        <v>16313</v>
      </c>
    </row>
    <row r="8903" spans="2:3">
      <c r="B8903" t="s">
        <v>16314</v>
      </c>
      <c r="C8903" t="s">
        <v>16315</v>
      </c>
    </row>
    <row r="8904" spans="2:3">
      <c r="B8904" t="s">
        <v>16316</v>
      </c>
      <c r="C8904" t="s">
        <v>16317</v>
      </c>
    </row>
    <row r="8905" spans="2:3">
      <c r="B8905" t="s">
        <v>16318</v>
      </c>
      <c r="C8905" t="s">
        <v>16319</v>
      </c>
    </row>
    <row r="8906" spans="2:3">
      <c r="B8906" t="s">
        <v>16318</v>
      </c>
      <c r="C8906" t="s">
        <v>16320</v>
      </c>
    </row>
    <row r="8907" spans="2:3">
      <c r="B8907" t="s">
        <v>16321</v>
      </c>
      <c r="C8907" t="s">
        <v>16322</v>
      </c>
    </row>
    <row r="8908" spans="2:3">
      <c r="B8908" t="s">
        <v>16323</v>
      </c>
      <c r="C8908" t="s">
        <v>16324</v>
      </c>
    </row>
    <row r="8909" spans="2:3">
      <c r="B8909" t="s">
        <v>16325</v>
      </c>
      <c r="C8909" t="s">
        <v>16326</v>
      </c>
    </row>
    <row r="8910" spans="2:3">
      <c r="B8910" t="s">
        <v>16327</v>
      </c>
      <c r="C8910" t="s">
        <v>16328</v>
      </c>
    </row>
    <row r="8911" spans="2:3">
      <c r="B8911" t="s">
        <v>16329</v>
      </c>
      <c r="C8911" t="s">
        <v>16330</v>
      </c>
    </row>
    <row r="8912" spans="2:3">
      <c r="B8912" t="s">
        <v>16331</v>
      </c>
      <c r="C8912" t="s">
        <v>16332</v>
      </c>
    </row>
    <row r="8913" spans="2:3">
      <c r="B8913" t="s">
        <v>16331</v>
      </c>
      <c r="C8913" t="s">
        <v>16333</v>
      </c>
    </row>
    <row r="8914" spans="2:3">
      <c r="B8914" t="s">
        <v>16334</v>
      </c>
      <c r="C8914" t="s">
        <v>16335</v>
      </c>
    </row>
    <row r="8915" spans="2:3">
      <c r="B8915" t="s">
        <v>16336</v>
      </c>
      <c r="C8915" t="s">
        <v>16337</v>
      </c>
    </row>
    <row r="8916" spans="2:3">
      <c r="B8916" t="s">
        <v>16338</v>
      </c>
      <c r="C8916" t="s">
        <v>16339</v>
      </c>
    </row>
    <row r="8917" spans="2:3">
      <c r="B8917" t="s">
        <v>16340</v>
      </c>
      <c r="C8917" t="s">
        <v>16341</v>
      </c>
    </row>
    <row r="8918" spans="2:3">
      <c r="B8918" t="s">
        <v>16342</v>
      </c>
      <c r="C8918" t="s">
        <v>16343</v>
      </c>
    </row>
    <row r="8919" spans="2:3">
      <c r="B8919" t="s">
        <v>16344</v>
      </c>
      <c r="C8919" t="s">
        <v>16345</v>
      </c>
    </row>
    <row r="8920" spans="2:3">
      <c r="B8920" t="s">
        <v>16346</v>
      </c>
      <c r="C8920" t="s">
        <v>16347</v>
      </c>
    </row>
    <row r="8921" spans="2:3">
      <c r="B8921" t="s">
        <v>16348</v>
      </c>
      <c r="C8921" t="s">
        <v>16349</v>
      </c>
    </row>
    <row r="8922" spans="2:3">
      <c r="B8922" t="s">
        <v>16350</v>
      </c>
      <c r="C8922" t="s">
        <v>16351</v>
      </c>
    </row>
    <row r="8923" spans="2:3">
      <c r="B8923" t="s">
        <v>16352</v>
      </c>
      <c r="C8923" t="s">
        <v>16353</v>
      </c>
    </row>
    <row r="8924" spans="2:3">
      <c r="B8924" t="s">
        <v>5</v>
      </c>
      <c r="C8924" t="s">
        <v>16354</v>
      </c>
    </row>
    <row r="8925" spans="2:3">
      <c r="B8925" t="s">
        <v>16355</v>
      </c>
      <c r="C8925" t="s">
        <v>16356</v>
      </c>
    </row>
    <row r="8926" spans="2:3">
      <c r="B8926" t="s">
        <v>16357</v>
      </c>
      <c r="C8926" t="s">
        <v>16358</v>
      </c>
    </row>
    <row r="8927" spans="2:3">
      <c r="B8927" t="s">
        <v>16359</v>
      </c>
      <c r="C8927" t="s">
        <v>16360</v>
      </c>
    </row>
    <row r="8928" spans="2:3">
      <c r="B8928" t="s">
        <v>16361</v>
      </c>
      <c r="C8928" t="s">
        <v>16362</v>
      </c>
    </row>
    <row r="8929" spans="2:3">
      <c r="B8929" t="s">
        <v>16361</v>
      </c>
      <c r="C8929" t="s">
        <v>16363</v>
      </c>
    </row>
    <row r="8930" spans="2:3">
      <c r="B8930" t="s">
        <v>16364</v>
      </c>
      <c r="C8930" t="s">
        <v>16365</v>
      </c>
    </row>
    <row r="8931" spans="2:3">
      <c r="B8931" t="s">
        <v>16366</v>
      </c>
      <c r="C8931" t="s">
        <v>16367</v>
      </c>
    </row>
    <row r="8932" spans="2:3">
      <c r="B8932" t="s">
        <v>16368</v>
      </c>
      <c r="C8932" t="s">
        <v>16369</v>
      </c>
    </row>
    <row r="8933" spans="2:3">
      <c r="B8933" t="s">
        <v>16368</v>
      </c>
      <c r="C8933" t="s">
        <v>16370</v>
      </c>
    </row>
    <row r="8934" spans="2:3">
      <c r="B8934" t="s">
        <v>16371</v>
      </c>
      <c r="C8934" t="s">
        <v>16372</v>
      </c>
    </row>
    <row r="8935" spans="2:3">
      <c r="B8935" t="s">
        <v>16373</v>
      </c>
      <c r="C8935" t="s">
        <v>16374</v>
      </c>
    </row>
    <row r="8936" spans="2:3">
      <c r="B8936" t="s">
        <v>16373</v>
      </c>
      <c r="C8936" t="s">
        <v>16375</v>
      </c>
    </row>
    <row r="8937" spans="2:3">
      <c r="B8937" t="s">
        <v>16376</v>
      </c>
      <c r="C8937" t="s">
        <v>16377</v>
      </c>
    </row>
    <row r="8938" spans="2:3">
      <c r="B8938" t="s">
        <v>16378</v>
      </c>
      <c r="C8938" t="s">
        <v>16379</v>
      </c>
    </row>
    <row r="8939" spans="2:3">
      <c r="B8939" t="s">
        <v>16380</v>
      </c>
      <c r="C8939" t="s">
        <v>16381</v>
      </c>
    </row>
    <row r="8940" spans="2:3">
      <c r="B8940" t="s">
        <v>16382</v>
      </c>
      <c r="C8940" t="s">
        <v>16383</v>
      </c>
    </row>
    <row r="8941" spans="2:3">
      <c r="B8941" t="s">
        <v>16384</v>
      </c>
      <c r="C8941" t="s">
        <v>16385</v>
      </c>
    </row>
    <row r="8942" spans="2:3">
      <c r="B8942" t="s">
        <v>16386</v>
      </c>
      <c r="C8942" t="s">
        <v>16387</v>
      </c>
    </row>
    <row r="8943" spans="2:3">
      <c r="B8943" t="s">
        <v>16388</v>
      </c>
      <c r="C8943" t="s">
        <v>16389</v>
      </c>
    </row>
    <row r="8944" spans="2:3">
      <c r="B8944" t="s">
        <v>16390</v>
      </c>
      <c r="C8944" t="s">
        <v>16390</v>
      </c>
    </row>
    <row r="8945" spans="2:3">
      <c r="B8945" t="s">
        <v>16391</v>
      </c>
      <c r="C8945" t="s">
        <v>16392</v>
      </c>
    </row>
    <row r="8946" spans="2:3">
      <c r="B8946" t="s">
        <v>16393</v>
      </c>
      <c r="C8946" t="s">
        <v>16394</v>
      </c>
    </row>
    <row r="8947" spans="2:3">
      <c r="B8947" t="s">
        <v>16395</v>
      </c>
      <c r="C8947" t="s">
        <v>16396</v>
      </c>
    </row>
    <row r="8948" spans="2:3">
      <c r="B8948" t="s">
        <v>16397</v>
      </c>
      <c r="C8948" t="s">
        <v>16398</v>
      </c>
    </row>
    <row r="8949" spans="2:3">
      <c r="B8949" t="s">
        <v>609</v>
      </c>
      <c r="C8949" t="s">
        <v>16399</v>
      </c>
    </row>
    <row r="8950" spans="2:3">
      <c r="B8950" t="s">
        <v>16400</v>
      </c>
      <c r="C8950" t="s">
        <v>16401</v>
      </c>
    </row>
    <row r="8951" spans="2:3">
      <c r="B8951" t="s">
        <v>16402</v>
      </c>
      <c r="C8951" t="s">
        <v>16403</v>
      </c>
    </row>
    <row r="8952" spans="2:3">
      <c r="B8952" t="s">
        <v>16404</v>
      </c>
      <c r="C8952" t="s">
        <v>16405</v>
      </c>
    </row>
    <row r="8953" spans="2:3">
      <c r="B8953" t="s">
        <v>16404</v>
      </c>
      <c r="C8953" t="s">
        <v>16406</v>
      </c>
    </row>
    <row r="8954" spans="2:3">
      <c r="B8954" t="s">
        <v>16407</v>
      </c>
      <c r="C8954" t="s">
        <v>16408</v>
      </c>
    </row>
    <row r="8955" spans="2:3">
      <c r="B8955" t="s">
        <v>16409</v>
      </c>
      <c r="C8955" t="s">
        <v>16410</v>
      </c>
    </row>
    <row r="8956" spans="2:3">
      <c r="B8956" t="s">
        <v>16409</v>
      </c>
      <c r="C8956" t="s">
        <v>16411</v>
      </c>
    </row>
    <row r="8957" spans="2:3">
      <c r="B8957" t="s">
        <v>16412</v>
      </c>
      <c r="C8957" t="s">
        <v>16413</v>
      </c>
    </row>
    <row r="8958" spans="2:3">
      <c r="B8958" t="s">
        <v>16414</v>
      </c>
      <c r="C8958" t="s">
        <v>16415</v>
      </c>
    </row>
    <row r="8959" spans="2:3">
      <c r="B8959" t="s">
        <v>5</v>
      </c>
      <c r="C8959" t="s">
        <v>16416</v>
      </c>
    </row>
    <row r="8960" spans="2:3">
      <c r="B8960" t="s">
        <v>16417</v>
      </c>
      <c r="C8960" t="s">
        <v>16418</v>
      </c>
    </row>
    <row r="8961" spans="2:3">
      <c r="B8961" t="s">
        <v>16419</v>
      </c>
      <c r="C8961" t="s">
        <v>16420</v>
      </c>
    </row>
    <row r="8962" spans="2:3">
      <c r="B8962" t="s">
        <v>16421</v>
      </c>
      <c r="C8962" t="s">
        <v>16422</v>
      </c>
    </row>
    <row r="8963" spans="2:3">
      <c r="B8963" t="s">
        <v>16423</v>
      </c>
      <c r="C8963" t="s">
        <v>16424</v>
      </c>
    </row>
    <row r="8964" spans="2:3">
      <c r="B8964" t="s">
        <v>16425</v>
      </c>
      <c r="C8964" t="s">
        <v>16426</v>
      </c>
    </row>
    <row r="8965" spans="2:3">
      <c r="B8965" t="s">
        <v>16427</v>
      </c>
      <c r="C8965" t="s">
        <v>16428</v>
      </c>
    </row>
    <row r="8966" spans="2:3">
      <c r="B8966" t="s">
        <v>16429</v>
      </c>
      <c r="C8966" t="s">
        <v>16430</v>
      </c>
    </row>
    <row r="8967" spans="2:3">
      <c r="B8967" t="s">
        <v>612</v>
      </c>
      <c r="C8967" t="s">
        <v>16431</v>
      </c>
    </row>
    <row r="8968" spans="2:3">
      <c r="B8968" t="s">
        <v>16432</v>
      </c>
      <c r="C8968" t="s">
        <v>16433</v>
      </c>
    </row>
    <row r="8969" spans="2:3">
      <c r="B8969" t="s">
        <v>16434</v>
      </c>
      <c r="C8969" t="s">
        <v>16435</v>
      </c>
    </row>
    <row r="8970" spans="2:3">
      <c r="B8970" t="s">
        <v>16436</v>
      </c>
      <c r="C8970" t="s">
        <v>16437</v>
      </c>
    </row>
    <row r="8971" spans="2:3">
      <c r="B8971" t="s">
        <v>16438</v>
      </c>
      <c r="C8971" t="s">
        <v>16439</v>
      </c>
    </row>
    <row r="8972" spans="2:3">
      <c r="B8972" t="s">
        <v>16440</v>
      </c>
      <c r="C8972" t="s">
        <v>16441</v>
      </c>
    </row>
    <row r="8973" spans="2:3">
      <c r="B8973" t="s">
        <v>16442</v>
      </c>
      <c r="C8973" t="s">
        <v>16443</v>
      </c>
    </row>
    <row r="8974" spans="2:3">
      <c r="B8974" t="s">
        <v>16444</v>
      </c>
      <c r="C8974" t="s">
        <v>16445</v>
      </c>
    </row>
    <row r="8975" spans="2:3">
      <c r="B8975" t="s">
        <v>5</v>
      </c>
      <c r="C8975" t="s">
        <v>16446</v>
      </c>
    </row>
    <row r="8976" spans="2:3">
      <c r="B8976" t="s">
        <v>16447</v>
      </c>
      <c r="C8976" t="s">
        <v>16448</v>
      </c>
    </row>
    <row r="8977" spans="2:3">
      <c r="B8977" t="s">
        <v>16449</v>
      </c>
      <c r="C8977" t="s">
        <v>16450</v>
      </c>
    </row>
    <row r="8978" spans="2:3">
      <c r="B8978" t="s">
        <v>615</v>
      </c>
      <c r="C8978" t="s">
        <v>16451</v>
      </c>
    </row>
    <row r="8979" spans="2:3">
      <c r="B8979" t="s">
        <v>16452</v>
      </c>
      <c r="C8979" t="s">
        <v>16453</v>
      </c>
    </row>
    <row r="8980" spans="2:3">
      <c r="B8980" t="s">
        <v>16454</v>
      </c>
      <c r="C8980" t="s">
        <v>16455</v>
      </c>
    </row>
    <row r="8981" spans="2:3">
      <c r="B8981" t="s">
        <v>16456</v>
      </c>
      <c r="C8981" t="s">
        <v>16457</v>
      </c>
    </row>
    <row r="8982" spans="2:3">
      <c r="B8982" t="s">
        <v>16458</v>
      </c>
      <c r="C8982" t="s">
        <v>16459</v>
      </c>
    </row>
    <row r="8983" spans="2:3">
      <c r="B8983" t="s">
        <v>16460</v>
      </c>
      <c r="C8983" t="s">
        <v>16461</v>
      </c>
    </row>
    <row r="8984" spans="2:3">
      <c r="B8984" t="s">
        <v>16462</v>
      </c>
      <c r="C8984" t="s">
        <v>16463</v>
      </c>
    </row>
    <row r="8985" spans="2:3">
      <c r="B8985" t="s">
        <v>16464</v>
      </c>
      <c r="C8985" t="s">
        <v>16465</v>
      </c>
    </row>
    <row r="8986" spans="2:3">
      <c r="B8986" t="s">
        <v>5</v>
      </c>
      <c r="C8986" t="s">
        <v>16466</v>
      </c>
    </row>
    <row r="8987" spans="2:3">
      <c r="B8987" t="s">
        <v>5</v>
      </c>
      <c r="C8987" t="s">
        <v>16467</v>
      </c>
    </row>
    <row r="8988" spans="2:3">
      <c r="B8988" t="s">
        <v>16468</v>
      </c>
      <c r="C8988" t="s">
        <v>16469</v>
      </c>
    </row>
    <row r="8989" spans="2:3">
      <c r="B8989" t="s">
        <v>16470</v>
      </c>
      <c r="C8989" t="s">
        <v>16471</v>
      </c>
    </row>
    <row r="8990" spans="2:3">
      <c r="B8990" t="s">
        <v>5</v>
      </c>
      <c r="C8990" t="s">
        <v>16472</v>
      </c>
    </row>
    <row r="8991" spans="2:3">
      <c r="B8991" t="s">
        <v>5</v>
      </c>
      <c r="C8991" t="s">
        <v>16473</v>
      </c>
    </row>
    <row r="8992" spans="2:3">
      <c r="B8992" t="s">
        <v>16474</v>
      </c>
      <c r="C8992" t="s">
        <v>16475</v>
      </c>
    </row>
    <row r="8993" spans="2:3">
      <c r="B8993" t="s">
        <v>16476</v>
      </c>
      <c r="C8993" t="s">
        <v>16477</v>
      </c>
    </row>
    <row r="8994" spans="2:3">
      <c r="B8994" t="s">
        <v>16478</v>
      </c>
      <c r="C8994" t="s">
        <v>16479</v>
      </c>
    </row>
    <row r="8995" spans="2:3">
      <c r="B8995" t="s">
        <v>16480</v>
      </c>
      <c r="C8995" t="s">
        <v>16481</v>
      </c>
    </row>
    <row r="8996" spans="2:3">
      <c r="B8996" t="s">
        <v>16482</v>
      </c>
      <c r="C8996" t="s">
        <v>16483</v>
      </c>
    </row>
    <row r="8997" spans="2:3">
      <c r="B8997" t="s">
        <v>16484</v>
      </c>
      <c r="C8997" t="s">
        <v>16485</v>
      </c>
    </row>
    <row r="8998" spans="2:3">
      <c r="B8998" t="s">
        <v>16486</v>
      </c>
      <c r="C8998" t="s">
        <v>16487</v>
      </c>
    </row>
    <row r="8999" spans="2:3">
      <c r="B8999" t="s">
        <v>16488</v>
      </c>
      <c r="C8999" t="s">
        <v>16489</v>
      </c>
    </row>
    <row r="9000" spans="2:3">
      <c r="B9000" t="s">
        <v>16490</v>
      </c>
      <c r="C9000" t="s">
        <v>16491</v>
      </c>
    </row>
    <row r="9001" spans="2:3">
      <c r="B9001" t="s">
        <v>5</v>
      </c>
      <c r="C9001" t="s">
        <v>16492</v>
      </c>
    </row>
    <row r="9002" spans="2:3">
      <c r="B9002" t="s">
        <v>5</v>
      </c>
      <c r="C9002" t="s">
        <v>16493</v>
      </c>
    </row>
    <row r="9003" spans="2:3">
      <c r="B9003" t="s">
        <v>16494</v>
      </c>
      <c r="C9003" t="s">
        <v>16495</v>
      </c>
    </row>
    <row r="9004" spans="2:3">
      <c r="B9004" t="s">
        <v>16496</v>
      </c>
      <c r="C9004" t="s">
        <v>16497</v>
      </c>
    </row>
    <row r="9005" spans="2:3">
      <c r="B9005" t="s">
        <v>16498</v>
      </c>
      <c r="C9005" t="s">
        <v>16499</v>
      </c>
    </row>
    <row r="9006" spans="2:3">
      <c r="B9006" t="s">
        <v>16500</v>
      </c>
      <c r="C9006" t="s">
        <v>16501</v>
      </c>
    </row>
    <row r="9007" spans="2:3">
      <c r="B9007" t="s">
        <v>16502</v>
      </c>
      <c r="C9007" t="s">
        <v>16503</v>
      </c>
    </row>
    <row r="9008" spans="2:3">
      <c r="B9008" t="s">
        <v>16504</v>
      </c>
      <c r="C9008" t="s">
        <v>16505</v>
      </c>
    </row>
    <row r="9009" spans="2:3">
      <c r="B9009" t="s">
        <v>16506</v>
      </c>
      <c r="C9009" t="s">
        <v>16507</v>
      </c>
    </row>
    <row r="9010" spans="2:3">
      <c r="B9010" t="s">
        <v>16508</v>
      </c>
      <c r="C9010" t="s">
        <v>16509</v>
      </c>
    </row>
    <row r="9011" spans="2:3">
      <c r="B9011" t="s">
        <v>16510</v>
      </c>
      <c r="C9011" t="s">
        <v>16511</v>
      </c>
    </row>
    <row r="9012" spans="2:3">
      <c r="B9012" t="s">
        <v>16512</v>
      </c>
      <c r="C9012" t="s">
        <v>16513</v>
      </c>
    </row>
    <row r="9013" spans="2:3">
      <c r="B9013" t="s">
        <v>16514</v>
      </c>
      <c r="C9013" t="s">
        <v>16515</v>
      </c>
    </row>
    <row r="9014" spans="2:3">
      <c r="B9014" t="s">
        <v>16516</v>
      </c>
      <c r="C9014" t="s">
        <v>16517</v>
      </c>
    </row>
    <row r="9015" spans="2:3">
      <c r="B9015" t="s">
        <v>16518</v>
      </c>
      <c r="C9015" t="s">
        <v>16519</v>
      </c>
    </row>
    <row r="9016" spans="2:3">
      <c r="B9016" t="s">
        <v>16520</v>
      </c>
      <c r="C9016" t="s">
        <v>16521</v>
      </c>
    </row>
    <row r="9017" spans="2:3">
      <c r="B9017" t="s">
        <v>618</v>
      </c>
      <c r="C9017" t="s">
        <v>16522</v>
      </c>
    </row>
    <row r="9018" spans="2:3">
      <c r="B9018" t="s">
        <v>16523</v>
      </c>
      <c r="C9018" t="s">
        <v>16524</v>
      </c>
    </row>
    <row r="9019" spans="2:3">
      <c r="B9019" t="s">
        <v>16523</v>
      </c>
      <c r="C9019" t="s">
        <v>16525</v>
      </c>
    </row>
    <row r="9020" spans="2:3">
      <c r="B9020" t="s">
        <v>5</v>
      </c>
      <c r="C9020" t="s">
        <v>16526</v>
      </c>
    </row>
    <row r="9021" spans="2:3">
      <c r="B9021" t="s">
        <v>16527</v>
      </c>
      <c r="C9021" t="s">
        <v>16528</v>
      </c>
    </row>
    <row r="9022" spans="2:3">
      <c r="B9022" t="s">
        <v>5</v>
      </c>
      <c r="C9022" t="s">
        <v>16529</v>
      </c>
    </row>
    <row r="9023" spans="2:3">
      <c r="B9023" t="s">
        <v>16530</v>
      </c>
      <c r="C9023" t="s">
        <v>16531</v>
      </c>
    </row>
    <row r="9024" spans="2:3">
      <c r="B9024" t="s">
        <v>16532</v>
      </c>
      <c r="C9024" t="s">
        <v>16533</v>
      </c>
    </row>
    <row r="9025" spans="2:3">
      <c r="B9025" t="s">
        <v>16534</v>
      </c>
      <c r="C9025" t="s">
        <v>16535</v>
      </c>
    </row>
    <row r="9026" spans="2:3">
      <c r="B9026" t="s">
        <v>16536</v>
      </c>
      <c r="C9026" t="s">
        <v>16537</v>
      </c>
    </row>
    <row r="9027" spans="2:3">
      <c r="B9027" t="s">
        <v>16536</v>
      </c>
      <c r="C9027" t="s">
        <v>16538</v>
      </c>
    </row>
    <row r="9028" spans="2:3">
      <c r="B9028" t="s">
        <v>16536</v>
      </c>
      <c r="C9028" t="s">
        <v>16539</v>
      </c>
    </row>
    <row r="9029" spans="2:3">
      <c r="B9029" t="s">
        <v>5</v>
      </c>
      <c r="C9029" t="s">
        <v>16540</v>
      </c>
    </row>
    <row r="9030" spans="2:3">
      <c r="B9030" t="s">
        <v>5</v>
      </c>
      <c r="C9030" t="s">
        <v>16541</v>
      </c>
    </row>
    <row r="9031" spans="2:3">
      <c r="B9031" t="s">
        <v>16542</v>
      </c>
      <c r="C9031" t="s">
        <v>16543</v>
      </c>
    </row>
    <row r="9032" spans="2:3">
      <c r="B9032" t="s">
        <v>5</v>
      </c>
      <c r="C9032" t="s">
        <v>16544</v>
      </c>
    </row>
    <row r="9033" spans="2:3">
      <c r="B9033" t="s">
        <v>16545</v>
      </c>
      <c r="C9033" t="s">
        <v>16546</v>
      </c>
    </row>
    <row r="9034" spans="2:3">
      <c r="B9034" t="s">
        <v>5</v>
      </c>
      <c r="C9034" t="s">
        <v>16547</v>
      </c>
    </row>
    <row r="9035" spans="2:3">
      <c r="B9035" t="s">
        <v>5</v>
      </c>
      <c r="C9035" t="s">
        <v>16548</v>
      </c>
    </row>
    <row r="9036" spans="2:3">
      <c r="B9036" t="s">
        <v>16549</v>
      </c>
      <c r="C9036" t="s">
        <v>16550</v>
      </c>
    </row>
    <row r="9037" spans="2:3">
      <c r="B9037" t="s">
        <v>16549</v>
      </c>
      <c r="C9037" t="s">
        <v>16551</v>
      </c>
    </row>
    <row r="9038" spans="2:3">
      <c r="B9038" t="s">
        <v>5</v>
      </c>
      <c r="C9038" t="s">
        <v>16552</v>
      </c>
    </row>
    <row r="9039" spans="2:3">
      <c r="B9039" t="s">
        <v>16553</v>
      </c>
      <c r="C9039" t="s">
        <v>16554</v>
      </c>
    </row>
    <row r="9040" spans="2:3">
      <c r="B9040" t="s">
        <v>16553</v>
      </c>
      <c r="C9040" t="s">
        <v>16555</v>
      </c>
    </row>
    <row r="9041" spans="2:3">
      <c r="B9041" t="s">
        <v>16556</v>
      </c>
      <c r="C9041" t="s">
        <v>16557</v>
      </c>
    </row>
    <row r="9042" spans="2:3">
      <c r="B9042" t="s">
        <v>16556</v>
      </c>
      <c r="C9042" t="s">
        <v>16558</v>
      </c>
    </row>
    <row r="9043" spans="2:3">
      <c r="B9043" t="s">
        <v>16559</v>
      </c>
      <c r="C9043" t="s">
        <v>16560</v>
      </c>
    </row>
    <row r="9044" spans="2:3">
      <c r="B9044" t="s">
        <v>5</v>
      </c>
      <c r="C9044" t="s">
        <v>16561</v>
      </c>
    </row>
    <row r="9045" spans="2:3">
      <c r="B9045" t="s">
        <v>5</v>
      </c>
      <c r="C9045" t="s">
        <v>16562</v>
      </c>
    </row>
    <row r="9046" spans="2:3">
      <c r="B9046" t="s">
        <v>5</v>
      </c>
      <c r="C9046" t="s">
        <v>16563</v>
      </c>
    </row>
    <row r="9047" spans="2:3">
      <c r="B9047" t="s">
        <v>16553</v>
      </c>
      <c r="C9047" t="s">
        <v>16564</v>
      </c>
    </row>
    <row r="9048" spans="2:3">
      <c r="B9048" t="s">
        <v>16565</v>
      </c>
      <c r="C9048" t="s">
        <v>16566</v>
      </c>
    </row>
    <row r="9049" spans="2:3">
      <c r="B9049" t="s">
        <v>621</v>
      </c>
      <c r="C9049" t="s">
        <v>16567</v>
      </c>
    </row>
    <row r="9050" spans="2:3">
      <c r="B9050" t="s">
        <v>16568</v>
      </c>
      <c r="C9050" t="s">
        <v>16569</v>
      </c>
    </row>
    <row r="9051" spans="2:3">
      <c r="B9051" t="s">
        <v>16570</v>
      </c>
      <c r="C9051" t="s">
        <v>16571</v>
      </c>
    </row>
    <row r="9052" spans="2:3">
      <c r="B9052" t="s">
        <v>16572</v>
      </c>
      <c r="C9052" t="s">
        <v>16573</v>
      </c>
    </row>
    <row r="9053" spans="2:3">
      <c r="B9053" t="s">
        <v>16574</v>
      </c>
      <c r="C9053" t="s">
        <v>16575</v>
      </c>
    </row>
    <row r="9054" spans="2:3">
      <c r="B9054" t="s">
        <v>16576</v>
      </c>
      <c r="C9054" t="s">
        <v>16577</v>
      </c>
    </row>
    <row r="9055" spans="2:3">
      <c r="B9055" t="s">
        <v>16578</v>
      </c>
      <c r="C9055" t="s">
        <v>16579</v>
      </c>
    </row>
    <row r="9056" spans="2:3">
      <c r="B9056" t="s">
        <v>16580</v>
      </c>
      <c r="C9056" t="s">
        <v>16581</v>
      </c>
    </row>
    <row r="9057" spans="2:3">
      <c r="B9057" t="s">
        <v>16582</v>
      </c>
      <c r="C9057" t="s">
        <v>16583</v>
      </c>
    </row>
    <row r="9058" spans="2:3">
      <c r="B9058" t="s">
        <v>16584</v>
      </c>
      <c r="C9058" t="s">
        <v>16585</v>
      </c>
    </row>
    <row r="9059" spans="2:3">
      <c r="B9059" t="s">
        <v>16586</v>
      </c>
      <c r="C9059" t="s">
        <v>16587</v>
      </c>
    </row>
    <row r="9060" spans="2:3">
      <c r="B9060" t="s">
        <v>5</v>
      </c>
      <c r="C9060" t="s">
        <v>16588</v>
      </c>
    </row>
    <row r="9061" spans="2:3">
      <c r="B9061" t="s">
        <v>5</v>
      </c>
      <c r="C9061" t="s">
        <v>16589</v>
      </c>
    </row>
    <row r="9062" spans="2:3">
      <c r="B9062" t="s">
        <v>5</v>
      </c>
      <c r="C9062" t="s">
        <v>16590</v>
      </c>
    </row>
    <row r="9063" spans="2:3">
      <c r="B9063" t="s">
        <v>624</v>
      </c>
      <c r="C9063" t="s">
        <v>16591</v>
      </c>
    </row>
    <row r="9064" spans="2:3">
      <c r="B9064" t="s">
        <v>16592</v>
      </c>
      <c r="C9064" t="s">
        <v>16593</v>
      </c>
    </row>
    <row r="9065" spans="2:3">
      <c r="B9065" t="s">
        <v>16594</v>
      </c>
      <c r="C9065" t="s">
        <v>16595</v>
      </c>
    </row>
    <row r="9066" spans="2:3">
      <c r="B9066" t="s">
        <v>16596</v>
      </c>
      <c r="C9066" t="s">
        <v>16597</v>
      </c>
    </row>
    <row r="9067" spans="2:3">
      <c r="B9067" t="s">
        <v>5</v>
      </c>
      <c r="C9067" t="s">
        <v>16598</v>
      </c>
    </row>
    <row r="9068" spans="2:3">
      <c r="B9068" t="s">
        <v>16599</v>
      </c>
      <c r="C9068" t="s">
        <v>16600</v>
      </c>
    </row>
    <row r="9069" spans="2:3">
      <c r="B9069" t="s">
        <v>16601</v>
      </c>
      <c r="C9069" t="s">
        <v>16602</v>
      </c>
    </row>
    <row r="9070" spans="2:3">
      <c r="B9070" t="s">
        <v>16603</v>
      </c>
      <c r="C9070" t="s">
        <v>16604</v>
      </c>
    </row>
    <row r="9071" spans="2:3">
      <c r="B9071" t="s">
        <v>16605</v>
      </c>
      <c r="C9071" t="s">
        <v>16606</v>
      </c>
    </row>
    <row r="9072" spans="2:3">
      <c r="B9072" t="s">
        <v>16607</v>
      </c>
      <c r="C9072" t="s">
        <v>16608</v>
      </c>
    </row>
    <row r="9073" spans="2:3">
      <c r="B9073" t="s">
        <v>16609</v>
      </c>
      <c r="C9073" t="s">
        <v>16610</v>
      </c>
    </row>
    <row r="9074" spans="2:3">
      <c r="B9074" t="s">
        <v>16609</v>
      </c>
      <c r="C9074" t="s">
        <v>16611</v>
      </c>
    </row>
    <row r="9075" spans="2:3">
      <c r="B9075" t="s">
        <v>16612</v>
      </c>
      <c r="C9075" t="s">
        <v>16613</v>
      </c>
    </row>
    <row r="9076" spans="2:3">
      <c r="B9076" t="s">
        <v>16614</v>
      </c>
      <c r="C9076" t="s">
        <v>16615</v>
      </c>
    </row>
    <row r="9077" spans="2:3">
      <c r="B9077" t="s">
        <v>16614</v>
      </c>
      <c r="C9077" t="s">
        <v>16616</v>
      </c>
    </row>
    <row r="9078" spans="2:3">
      <c r="B9078" t="s">
        <v>16617</v>
      </c>
      <c r="C9078" t="s">
        <v>16618</v>
      </c>
    </row>
    <row r="9079" spans="2:3">
      <c r="B9079" t="s">
        <v>16619</v>
      </c>
      <c r="C9079" t="s">
        <v>16620</v>
      </c>
    </row>
    <row r="9080" spans="2:3">
      <c r="B9080" t="s">
        <v>16621</v>
      </c>
      <c r="C9080" t="s">
        <v>16622</v>
      </c>
    </row>
    <row r="9081" spans="2:3">
      <c r="B9081" t="s">
        <v>16623</v>
      </c>
      <c r="C9081" t="s">
        <v>16624</v>
      </c>
    </row>
    <row r="9082" spans="2:3">
      <c r="B9082" t="s">
        <v>5</v>
      </c>
      <c r="C9082" t="s">
        <v>16625</v>
      </c>
    </row>
    <row r="9083" spans="2:3">
      <c r="B9083" t="s">
        <v>16626</v>
      </c>
      <c r="C9083" t="s">
        <v>16627</v>
      </c>
    </row>
    <row r="9084" spans="2:3">
      <c r="B9084" t="s">
        <v>16628</v>
      </c>
      <c r="C9084" t="s">
        <v>16629</v>
      </c>
    </row>
    <row r="9085" spans="2:3">
      <c r="B9085" t="s">
        <v>16630</v>
      </c>
      <c r="C9085" t="s">
        <v>16631</v>
      </c>
    </row>
    <row r="9086" spans="2:3">
      <c r="B9086" t="s">
        <v>16632</v>
      </c>
      <c r="C9086" t="s">
        <v>16633</v>
      </c>
    </row>
    <row r="9087" spans="2:3">
      <c r="B9087" t="s">
        <v>16634</v>
      </c>
      <c r="C9087" t="s">
        <v>16635</v>
      </c>
    </row>
    <row r="9088" spans="2:3">
      <c r="B9088" t="s">
        <v>16636</v>
      </c>
      <c r="C9088" t="s">
        <v>16637</v>
      </c>
    </row>
    <row r="9089" spans="2:3">
      <c r="B9089" t="s">
        <v>16638</v>
      </c>
      <c r="C9089" t="s">
        <v>16639</v>
      </c>
    </row>
    <row r="9090" spans="2:3">
      <c r="B9090" t="s">
        <v>16640</v>
      </c>
      <c r="C9090" t="s">
        <v>16641</v>
      </c>
    </row>
    <row r="9091" spans="2:3">
      <c r="B9091" t="s">
        <v>16642</v>
      </c>
      <c r="C9091" t="s">
        <v>16642</v>
      </c>
    </row>
    <row r="9092" spans="2:3">
      <c r="B9092" t="s">
        <v>16643</v>
      </c>
      <c r="C9092" t="s">
        <v>16643</v>
      </c>
    </row>
    <row r="9093" spans="2:3">
      <c r="B9093" t="s">
        <v>16644</v>
      </c>
      <c r="C9093" t="s">
        <v>16645</v>
      </c>
    </row>
    <row r="9094" spans="2:3">
      <c r="B9094" t="s">
        <v>16644</v>
      </c>
      <c r="C9094" t="s">
        <v>16646</v>
      </c>
    </row>
    <row r="9095" spans="2:3">
      <c r="B9095" t="s">
        <v>16647</v>
      </c>
      <c r="C9095" t="s">
        <v>16647</v>
      </c>
    </row>
    <row r="9096" spans="2:3">
      <c r="B9096" t="s">
        <v>16648</v>
      </c>
      <c r="C9096" t="s">
        <v>16649</v>
      </c>
    </row>
    <row r="9097" spans="2:3">
      <c r="B9097" t="s">
        <v>16650</v>
      </c>
      <c r="C9097" t="s">
        <v>16651</v>
      </c>
    </row>
    <row r="9098" spans="2:3">
      <c r="B9098" t="s">
        <v>16652</v>
      </c>
      <c r="C9098" t="s">
        <v>16653</v>
      </c>
    </row>
    <row r="9099" spans="2:3">
      <c r="B9099" t="s">
        <v>16654</v>
      </c>
      <c r="C9099" t="s">
        <v>16654</v>
      </c>
    </row>
    <row r="9100" spans="2:3">
      <c r="B9100" t="s">
        <v>16655</v>
      </c>
      <c r="C9100" t="s">
        <v>16655</v>
      </c>
    </row>
    <row r="9101" spans="2:3">
      <c r="B9101" t="s">
        <v>16656</v>
      </c>
      <c r="C9101" t="s">
        <v>16657</v>
      </c>
    </row>
    <row r="9102" spans="2:3">
      <c r="B9102" t="s">
        <v>16658</v>
      </c>
      <c r="C9102" t="s">
        <v>16659</v>
      </c>
    </row>
    <row r="9103" spans="2:3">
      <c r="B9103" t="s">
        <v>16660</v>
      </c>
      <c r="C9103" t="s">
        <v>16661</v>
      </c>
    </row>
    <row r="9104" spans="2:3">
      <c r="B9104" t="s">
        <v>16662</v>
      </c>
      <c r="C9104" t="s">
        <v>16663</v>
      </c>
    </row>
    <row r="9105" spans="2:3">
      <c r="B9105" t="s">
        <v>16664</v>
      </c>
      <c r="C9105" t="s">
        <v>16665</v>
      </c>
    </row>
    <row r="9106" spans="2:3">
      <c r="B9106" t="s">
        <v>16666</v>
      </c>
      <c r="C9106" t="s">
        <v>16667</v>
      </c>
    </row>
    <row r="9107" spans="2:3">
      <c r="B9107" t="s">
        <v>16668</v>
      </c>
      <c r="C9107" t="s">
        <v>16669</v>
      </c>
    </row>
    <row r="9108" spans="2:3">
      <c r="B9108" t="s">
        <v>16670</v>
      </c>
      <c r="C9108" t="s">
        <v>16671</v>
      </c>
    </row>
    <row r="9109" spans="2:3">
      <c r="B9109" t="s">
        <v>16672</v>
      </c>
      <c r="C9109" t="s">
        <v>16673</v>
      </c>
    </row>
    <row r="9110" spans="2:3">
      <c r="B9110" t="s">
        <v>16672</v>
      </c>
      <c r="C9110" t="s">
        <v>16674</v>
      </c>
    </row>
    <row r="9111" spans="2:3">
      <c r="B9111" t="s">
        <v>16675</v>
      </c>
      <c r="C9111" t="s">
        <v>16676</v>
      </c>
    </row>
    <row r="9112" spans="2:3">
      <c r="B9112" t="s">
        <v>16677</v>
      </c>
      <c r="C9112" t="s">
        <v>16677</v>
      </c>
    </row>
    <row r="9113" spans="2:3">
      <c r="B9113" t="s">
        <v>5</v>
      </c>
      <c r="C9113" t="s">
        <v>16678</v>
      </c>
    </row>
    <row r="9114" spans="2:3">
      <c r="B9114" t="s">
        <v>16679</v>
      </c>
      <c r="C9114" t="s">
        <v>16680</v>
      </c>
    </row>
    <row r="9115" spans="2:3">
      <c r="B9115" t="s">
        <v>16681</v>
      </c>
      <c r="C9115" t="s">
        <v>16682</v>
      </c>
    </row>
    <row r="9116" spans="2:3">
      <c r="B9116" t="s">
        <v>16683</v>
      </c>
      <c r="C9116" t="s">
        <v>16684</v>
      </c>
    </row>
    <row r="9117" spans="2:3">
      <c r="B9117" t="s">
        <v>5</v>
      </c>
      <c r="C9117" t="s">
        <v>16685</v>
      </c>
    </row>
    <row r="9118" spans="2:3">
      <c r="B9118" t="s">
        <v>16686</v>
      </c>
      <c r="C9118" t="s">
        <v>16687</v>
      </c>
    </row>
    <row r="9119" spans="2:3">
      <c r="B9119" t="s">
        <v>5</v>
      </c>
      <c r="C9119" t="s">
        <v>16688</v>
      </c>
    </row>
    <row r="9120" spans="2:3">
      <c r="B9120" t="s">
        <v>16689</v>
      </c>
      <c r="C9120" t="s">
        <v>16690</v>
      </c>
    </row>
    <row r="9121" spans="2:3">
      <c r="B9121" t="s">
        <v>16691</v>
      </c>
      <c r="C9121" t="s">
        <v>16692</v>
      </c>
    </row>
    <row r="9122" spans="2:3">
      <c r="B9122" t="s">
        <v>16693</v>
      </c>
      <c r="C9122" t="s">
        <v>16694</v>
      </c>
    </row>
    <row r="9123" spans="2:3">
      <c r="B9123" t="s">
        <v>16695</v>
      </c>
      <c r="C9123" t="s">
        <v>16696</v>
      </c>
    </row>
    <row r="9124" spans="2:3">
      <c r="B9124" t="s">
        <v>16697</v>
      </c>
      <c r="C9124" t="s">
        <v>16698</v>
      </c>
    </row>
    <row r="9125" spans="2:3">
      <c r="B9125" t="s">
        <v>16697</v>
      </c>
      <c r="C9125" t="s">
        <v>16699</v>
      </c>
    </row>
    <row r="9126" spans="2:3">
      <c r="B9126" t="s">
        <v>16700</v>
      </c>
      <c r="C9126" t="s">
        <v>16701</v>
      </c>
    </row>
    <row r="9127" spans="2:3">
      <c r="B9127" t="s">
        <v>16702</v>
      </c>
      <c r="C9127" t="s">
        <v>16703</v>
      </c>
    </row>
    <row r="9128" spans="2:3">
      <c r="B9128" t="s">
        <v>16704</v>
      </c>
      <c r="C9128" t="s">
        <v>16705</v>
      </c>
    </row>
    <row r="9129" spans="2:3">
      <c r="B9129" t="s">
        <v>16706</v>
      </c>
      <c r="C9129" t="s">
        <v>16707</v>
      </c>
    </row>
    <row r="9130" spans="2:3">
      <c r="B9130" t="s">
        <v>16708</v>
      </c>
      <c r="C9130" t="s">
        <v>16709</v>
      </c>
    </row>
    <row r="9131" spans="2:3">
      <c r="B9131" t="s">
        <v>16710</v>
      </c>
      <c r="C9131" t="s">
        <v>16711</v>
      </c>
    </row>
    <row r="9132" spans="2:3">
      <c r="B9132" t="s">
        <v>16712</v>
      </c>
      <c r="C9132" t="s">
        <v>16713</v>
      </c>
    </row>
    <row r="9133" spans="2:3">
      <c r="B9133" t="s">
        <v>16712</v>
      </c>
      <c r="C9133" t="s">
        <v>16714</v>
      </c>
    </row>
    <row r="9134" spans="2:3">
      <c r="B9134" t="s">
        <v>16715</v>
      </c>
      <c r="C9134" t="s">
        <v>16716</v>
      </c>
    </row>
    <row r="9135" spans="2:3">
      <c r="B9135" t="s">
        <v>16717</v>
      </c>
      <c r="C9135" t="s">
        <v>16718</v>
      </c>
    </row>
    <row r="9136" spans="2:3">
      <c r="B9136" t="s">
        <v>16717</v>
      </c>
      <c r="C9136" t="s">
        <v>16719</v>
      </c>
    </row>
    <row r="9137" spans="2:3">
      <c r="B9137" t="s">
        <v>16720</v>
      </c>
      <c r="C9137" t="s">
        <v>16721</v>
      </c>
    </row>
    <row r="9138" spans="2:3">
      <c r="B9138" t="s">
        <v>16722</v>
      </c>
      <c r="C9138" t="s">
        <v>16723</v>
      </c>
    </row>
    <row r="9139" spans="2:3">
      <c r="B9139" t="s">
        <v>16724</v>
      </c>
      <c r="C9139" t="s">
        <v>16725</v>
      </c>
    </row>
    <row r="9140" spans="2:3">
      <c r="B9140" t="s">
        <v>16726</v>
      </c>
      <c r="C9140" t="s">
        <v>16727</v>
      </c>
    </row>
    <row r="9141" spans="2:3">
      <c r="B9141" t="s">
        <v>16728</v>
      </c>
      <c r="C9141" t="s">
        <v>16729</v>
      </c>
    </row>
    <row r="9142" spans="2:3">
      <c r="B9142" t="s">
        <v>16730</v>
      </c>
      <c r="C9142" t="s">
        <v>16731</v>
      </c>
    </row>
    <row r="9143" spans="2:3">
      <c r="B9143" t="s">
        <v>16732</v>
      </c>
      <c r="C9143" t="s">
        <v>16733</v>
      </c>
    </row>
    <row r="9144" spans="2:3">
      <c r="B9144" t="s">
        <v>16734</v>
      </c>
      <c r="C9144" t="s">
        <v>16735</v>
      </c>
    </row>
    <row r="9145" spans="2:3">
      <c r="B9145" t="s">
        <v>16736</v>
      </c>
      <c r="C9145" t="s">
        <v>16736</v>
      </c>
    </row>
    <row r="9146" spans="2:3">
      <c r="B9146" t="s">
        <v>16737</v>
      </c>
      <c r="C9146" t="s">
        <v>16738</v>
      </c>
    </row>
    <row r="9147" spans="2:3">
      <c r="B9147" t="s">
        <v>16739</v>
      </c>
      <c r="C9147" t="s">
        <v>16740</v>
      </c>
    </row>
    <row r="9148" spans="2:3">
      <c r="B9148" t="s">
        <v>16741</v>
      </c>
      <c r="C9148" t="s">
        <v>16742</v>
      </c>
    </row>
    <row r="9149" spans="2:3">
      <c r="B9149" t="s">
        <v>16743</v>
      </c>
      <c r="C9149" t="s">
        <v>16744</v>
      </c>
    </row>
    <row r="9150" spans="2:3">
      <c r="B9150" t="s">
        <v>16745</v>
      </c>
      <c r="C9150" t="s">
        <v>16746</v>
      </c>
    </row>
    <row r="9151" spans="2:3">
      <c r="B9151" t="s">
        <v>16747</v>
      </c>
      <c r="C9151" t="s">
        <v>16748</v>
      </c>
    </row>
    <row r="9152" spans="2:3">
      <c r="B9152" t="s">
        <v>5</v>
      </c>
      <c r="C9152" t="s">
        <v>16749</v>
      </c>
    </row>
    <row r="9153" spans="2:3">
      <c r="B9153" t="s">
        <v>5</v>
      </c>
      <c r="C9153" t="s">
        <v>16750</v>
      </c>
    </row>
    <row r="9154" spans="2:3">
      <c r="B9154" t="s">
        <v>16751</v>
      </c>
      <c r="C9154" t="s">
        <v>16752</v>
      </c>
    </row>
    <row r="9155" spans="2:3">
      <c r="B9155" t="s">
        <v>16753</v>
      </c>
      <c r="C9155" t="s">
        <v>16754</v>
      </c>
    </row>
    <row r="9156" spans="2:3">
      <c r="B9156" t="s">
        <v>16753</v>
      </c>
      <c r="C9156" t="s">
        <v>16755</v>
      </c>
    </row>
    <row r="9157" spans="2:3">
      <c r="B9157" t="s">
        <v>5</v>
      </c>
      <c r="C9157" t="s">
        <v>16756</v>
      </c>
    </row>
    <row r="9158" spans="2:3">
      <c r="B9158" t="s">
        <v>5</v>
      </c>
      <c r="C9158" t="s">
        <v>16757</v>
      </c>
    </row>
    <row r="9159" spans="2:3">
      <c r="B9159" t="s">
        <v>16758</v>
      </c>
      <c r="C9159" t="s">
        <v>16759</v>
      </c>
    </row>
    <row r="9160" spans="2:3">
      <c r="B9160" t="s">
        <v>16760</v>
      </c>
      <c r="C9160" t="s">
        <v>16761</v>
      </c>
    </row>
    <row r="9161" spans="2:3">
      <c r="B9161" t="s">
        <v>16762</v>
      </c>
      <c r="C9161" t="s">
        <v>16763</v>
      </c>
    </row>
    <row r="9162" spans="2:3">
      <c r="B9162" t="s">
        <v>16764</v>
      </c>
      <c r="C9162" t="s">
        <v>16765</v>
      </c>
    </row>
    <row r="9163" spans="2:3">
      <c r="B9163" t="s">
        <v>5</v>
      </c>
      <c r="C9163" t="s">
        <v>16766</v>
      </c>
    </row>
    <row r="9164" spans="2:3">
      <c r="B9164" t="s">
        <v>16767</v>
      </c>
      <c r="C9164" t="s">
        <v>16768</v>
      </c>
    </row>
    <row r="9165" spans="2:3">
      <c r="B9165" t="s">
        <v>16769</v>
      </c>
      <c r="C9165" t="s">
        <v>16770</v>
      </c>
    </row>
    <row r="9166" spans="2:3">
      <c r="B9166" t="s">
        <v>5</v>
      </c>
      <c r="C9166" t="s">
        <v>16771</v>
      </c>
    </row>
    <row r="9167" spans="2:3">
      <c r="B9167" t="s">
        <v>16772</v>
      </c>
      <c r="C9167" t="s">
        <v>16773</v>
      </c>
    </row>
    <row r="9168" spans="2:3">
      <c r="B9168" t="s">
        <v>16774</v>
      </c>
      <c r="C9168" t="s">
        <v>16775</v>
      </c>
    </row>
    <row r="9169" spans="2:3">
      <c r="B9169" t="s">
        <v>16776</v>
      </c>
      <c r="C9169" t="s">
        <v>16777</v>
      </c>
    </row>
    <row r="9170" spans="2:3">
      <c r="B9170" t="s">
        <v>16776</v>
      </c>
      <c r="C9170" t="s">
        <v>16778</v>
      </c>
    </row>
    <row r="9171" spans="2:3">
      <c r="B9171" t="s">
        <v>16779</v>
      </c>
      <c r="C9171" t="s">
        <v>16780</v>
      </c>
    </row>
    <row r="9172" spans="2:3">
      <c r="B9172" t="s">
        <v>16779</v>
      </c>
      <c r="C9172" t="s">
        <v>16781</v>
      </c>
    </row>
    <row r="9173" spans="2:3">
      <c r="B9173" t="s">
        <v>16782</v>
      </c>
      <c r="C9173" t="s">
        <v>16783</v>
      </c>
    </row>
    <row r="9174" spans="2:3">
      <c r="B9174" t="s">
        <v>16784</v>
      </c>
      <c r="C9174" t="s">
        <v>16785</v>
      </c>
    </row>
    <row r="9175" spans="2:3">
      <c r="B9175" t="s">
        <v>16786</v>
      </c>
      <c r="C9175" t="s">
        <v>16787</v>
      </c>
    </row>
    <row r="9176" spans="2:3">
      <c r="B9176" t="s">
        <v>627</v>
      </c>
      <c r="C9176" t="s">
        <v>16788</v>
      </c>
    </row>
    <row r="9177" spans="2:3">
      <c r="B9177" t="s">
        <v>16789</v>
      </c>
      <c r="C9177" t="s">
        <v>16790</v>
      </c>
    </row>
    <row r="9178" spans="2:3">
      <c r="B9178" t="s">
        <v>16791</v>
      </c>
      <c r="C9178" t="s">
        <v>16792</v>
      </c>
    </row>
    <row r="9179" spans="2:3">
      <c r="B9179" t="s">
        <v>16793</v>
      </c>
      <c r="C9179" t="s">
        <v>16794</v>
      </c>
    </row>
    <row r="9180" spans="2:3">
      <c r="B9180" t="s">
        <v>16795</v>
      </c>
      <c r="C9180" t="s">
        <v>16796</v>
      </c>
    </row>
    <row r="9181" spans="2:3">
      <c r="B9181" t="s">
        <v>16797</v>
      </c>
      <c r="C9181" t="s">
        <v>16798</v>
      </c>
    </row>
    <row r="9182" spans="2:3">
      <c r="B9182" t="s">
        <v>16799</v>
      </c>
      <c r="C9182" t="s">
        <v>16800</v>
      </c>
    </row>
    <row r="9183" spans="2:3">
      <c r="B9183" t="s">
        <v>16799</v>
      </c>
      <c r="C9183" t="s">
        <v>16801</v>
      </c>
    </row>
    <row r="9184" spans="2:3">
      <c r="B9184" t="s">
        <v>16802</v>
      </c>
      <c r="C9184" t="s">
        <v>16803</v>
      </c>
    </row>
    <row r="9185" spans="2:3">
      <c r="B9185" t="s">
        <v>16804</v>
      </c>
      <c r="C9185" t="s">
        <v>16805</v>
      </c>
    </row>
    <row r="9186" spans="2:3">
      <c r="B9186" t="s">
        <v>16806</v>
      </c>
      <c r="C9186" t="s">
        <v>16807</v>
      </c>
    </row>
    <row r="9187" spans="2:3">
      <c r="B9187" t="s">
        <v>16808</v>
      </c>
      <c r="C9187" t="s">
        <v>16809</v>
      </c>
    </row>
    <row r="9188" spans="2:3">
      <c r="B9188" t="s">
        <v>16810</v>
      </c>
      <c r="C9188" t="s">
        <v>16811</v>
      </c>
    </row>
    <row r="9189" spans="2:3">
      <c r="B9189" t="s">
        <v>16810</v>
      </c>
      <c r="C9189" t="s">
        <v>16812</v>
      </c>
    </row>
    <row r="9190" spans="2:3">
      <c r="B9190" t="s">
        <v>16813</v>
      </c>
      <c r="C9190" t="s">
        <v>16814</v>
      </c>
    </row>
    <row r="9191" spans="2:3">
      <c r="B9191" t="s">
        <v>16815</v>
      </c>
      <c r="C9191" t="s">
        <v>16816</v>
      </c>
    </row>
    <row r="9192" spans="2:3">
      <c r="B9192" t="s">
        <v>16817</v>
      </c>
      <c r="C9192" t="s">
        <v>16817</v>
      </c>
    </row>
    <row r="9193" spans="2:3">
      <c r="B9193" t="s">
        <v>16818</v>
      </c>
      <c r="C9193" t="s">
        <v>16819</v>
      </c>
    </row>
    <row r="9194" spans="2:3">
      <c r="B9194" t="s">
        <v>16820</v>
      </c>
      <c r="C9194" t="s">
        <v>16821</v>
      </c>
    </row>
    <row r="9195" spans="2:3">
      <c r="B9195" t="s">
        <v>16822</v>
      </c>
      <c r="C9195" t="s">
        <v>16823</v>
      </c>
    </row>
    <row r="9196" spans="2:3">
      <c r="B9196" t="s">
        <v>16824</v>
      </c>
      <c r="C9196" t="s">
        <v>16825</v>
      </c>
    </row>
    <row r="9197" spans="2:3">
      <c r="B9197" t="s">
        <v>16824</v>
      </c>
      <c r="C9197" t="s">
        <v>16826</v>
      </c>
    </row>
    <row r="9198" spans="2:3">
      <c r="B9198" t="s">
        <v>16827</v>
      </c>
      <c r="C9198" t="s">
        <v>16828</v>
      </c>
    </row>
    <row r="9199" spans="2:3">
      <c r="B9199" t="s">
        <v>5</v>
      </c>
      <c r="C9199" t="s">
        <v>16829</v>
      </c>
    </row>
    <row r="9200" spans="2:3">
      <c r="B9200" t="s">
        <v>16830</v>
      </c>
      <c r="C9200" t="s">
        <v>16831</v>
      </c>
    </row>
    <row r="9201" spans="2:3">
      <c r="B9201" t="s">
        <v>16832</v>
      </c>
      <c r="C9201" t="s">
        <v>16833</v>
      </c>
    </row>
    <row r="9202" spans="2:3">
      <c r="B9202" t="s">
        <v>16834</v>
      </c>
      <c r="C9202" t="s">
        <v>16835</v>
      </c>
    </row>
    <row r="9203" spans="2:3">
      <c r="B9203" t="s">
        <v>5</v>
      </c>
      <c r="C9203" t="s">
        <v>16836</v>
      </c>
    </row>
    <row r="9204" spans="2:3">
      <c r="B9204" t="s">
        <v>5</v>
      </c>
      <c r="C9204" t="s">
        <v>16837</v>
      </c>
    </row>
    <row r="9205" spans="2:3">
      <c r="B9205" t="s">
        <v>16838</v>
      </c>
      <c r="C9205" t="s">
        <v>16839</v>
      </c>
    </row>
    <row r="9206" spans="2:3">
      <c r="B9206" t="s">
        <v>16840</v>
      </c>
      <c r="C9206" t="s">
        <v>16841</v>
      </c>
    </row>
    <row r="9207" spans="2:3">
      <c r="B9207" t="s">
        <v>5</v>
      </c>
      <c r="C9207" t="s">
        <v>16842</v>
      </c>
    </row>
    <row r="9208" spans="2:3">
      <c r="B9208" t="s">
        <v>5</v>
      </c>
      <c r="C9208" t="s">
        <v>16843</v>
      </c>
    </row>
    <row r="9209" spans="2:3">
      <c r="B9209" t="s">
        <v>16844</v>
      </c>
      <c r="C9209" t="s">
        <v>16845</v>
      </c>
    </row>
    <row r="9210" spans="2:3">
      <c r="B9210" t="s">
        <v>16846</v>
      </c>
      <c r="C9210" t="s">
        <v>16847</v>
      </c>
    </row>
    <row r="9211" spans="2:3">
      <c r="B9211" t="s">
        <v>16848</v>
      </c>
      <c r="C9211" t="s">
        <v>16849</v>
      </c>
    </row>
    <row r="9212" spans="2:3">
      <c r="B9212" t="s">
        <v>16850</v>
      </c>
      <c r="C9212" t="s">
        <v>16851</v>
      </c>
    </row>
    <row r="9213" spans="2:3">
      <c r="B9213" t="s">
        <v>630</v>
      </c>
      <c r="C9213" t="s">
        <v>16852</v>
      </c>
    </row>
    <row r="9214" spans="2:3">
      <c r="B9214" t="s">
        <v>16853</v>
      </c>
      <c r="C9214" t="s">
        <v>16854</v>
      </c>
    </row>
    <row r="9215" spans="2:3">
      <c r="B9215" t="s">
        <v>16855</v>
      </c>
      <c r="C9215" t="s">
        <v>16856</v>
      </c>
    </row>
    <row r="9216" spans="2:3">
      <c r="B9216" t="s">
        <v>16857</v>
      </c>
      <c r="C9216" t="s">
        <v>16858</v>
      </c>
    </row>
    <row r="9217" spans="2:3">
      <c r="B9217" t="s">
        <v>16859</v>
      </c>
      <c r="C9217" t="s">
        <v>16860</v>
      </c>
    </row>
    <row r="9218" spans="2:3">
      <c r="B9218" t="s">
        <v>16861</v>
      </c>
      <c r="C9218" t="s">
        <v>16862</v>
      </c>
    </row>
    <row r="9219" spans="2:3">
      <c r="B9219" t="s">
        <v>16863</v>
      </c>
      <c r="C9219" t="s">
        <v>16864</v>
      </c>
    </row>
    <row r="9220" spans="2:3">
      <c r="B9220" t="s">
        <v>633</v>
      </c>
      <c r="C9220" t="s">
        <v>16865</v>
      </c>
    </row>
    <row r="9221" spans="2:3">
      <c r="B9221" t="s">
        <v>16866</v>
      </c>
      <c r="C9221" t="s">
        <v>16867</v>
      </c>
    </row>
    <row r="9222" spans="2:3">
      <c r="B9222" t="s">
        <v>16868</v>
      </c>
      <c r="C9222" t="s">
        <v>16868</v>
      </c>
    </row>
    <row r="9223" spans="2:3">
      <c r="B9223" t="s">
        <v>16869</v>
      </c>
      <c r="C9223" t="s">
        <v>16870</v>
      </c>
    </row>
    <row r="9224" spans="2:3">
      <c r="B9224" t="s">
        <v>16871</v>
      </c>
      <c r="C9224" t="s">
        <v>16872</v>
      </c>
    </row>
    <row r="9225" spans="2:3">
      <c r="B9225" t="s">
        <v>16873</v>
      </c>
      <c r="C9225" t="s">
        <v>16874</v>
      </c>
    </row>
    <row r="9226" spans="2:3">
      <c r="B9226" t="s">
        <v>16875</v>
      </c>
      <c r="C9226" t="s">
        <v>16876</v>
      </c>
    </row>
    <row r="9227" spans="2:3">
      <c r="B9227" t="s">
        <v>16877</v>
      </c>
      <c r="C9227" t="s">
        <v>16878</v>
      </c>
    </row>
    <row r="9228" spans="2:3">
      <c r="B9228" t="s">
        <v>16879</v>
      </c>
      <c r="C9228" t="s">
        <v>16880</v>
      </c>
    </row>
    <row r="9229" spans="2:3">
      <c r="B9229" t="s">
        <v>16881</v>
      </c>
      <c r="C9229" t="s">
        <v>16882</v>
      </c>
    </row>
    <row r="9230" spans="2:3">
      <c r="B9230" t="s">
        <v>16883</v>
      </c>
      <c r="C9230" t="s">
        <v>16884</v>
      </c>
    </row>
    <row r="9231" spans="2:3">
      <c r="B9231" t="s">
        <v>16885</v>
      </c>
      <c r="C9231" t="s">
        <v>16886</v>
      </c>
    </row>
    <row r="9232" spans="2:3">
      <c r="B9232" t="s">
        <v>16887</v>
      </c>
      <c r="C9232" t="s">
        <v>16888</v>
      </c>
    </row>
    <row r="9233" spans="2:3">
      <c r="B9233" t="s">
        <v>16889</v>
      </c>
      <c r="C9233" t="s">
        <v>16890</v>
      </c>
    </row>
    <row r="9234" spans="2:3">
      <c r="B9234" t="s">
        <v>16891</v>
      </c>
      <c r="C9234" t="s">
        <v>16892</v>
      </c>
    </row>
    <row r="9235" spans="2:3">
      <c r="B9235" t="s">
        <v>16893</v>
      </c>
      <c r="C9235" t="s">
        <v>16894</v>
      </c>
    </row>
    <row r="9236" spans="2:3">
      <c r="B9236" t="s">
        <v>16895</v>
      </c>
      <c r="C9236" t="s">
        <v>16896</v>
      </c>
    </row>
    <row r="9237" spans="2:3">
      <c r="B9237" t="s">
        <v>16897</v>
      </c>
      <c r="C9237" t="s">
        <v>16898</v>
      </c>
    </row>
    <row r="9238" spans="2:3">
      <c r="B9238" t="s">
        <v>16899</v>
      </c>
      <c r="C9238" t="s">
        <v>16900</v>
      </c>
    </row>
    <row r="9239" spans="2:3">
      <c r="B9239" t="s">
        <v>5</v>
      </c>
      <c r="C9239" t="s">
        <v>16901</v>
      </c>
    </row>
    <row r="9240" spans="2:3">
      <c r="B9240" t="s">
        <v>5</v>
      </c>
      <c r="C9240" t="s">
        <v>16902</v>
      </c>
    </row>
    <row r="9241" spans="2:3">
      <c r="B9241" t="s">
        <v>5</v>
      </c>
      <c r="C9241" t="s">
        <v>16903</v>
      </c>
    </row>
    <row r="9242" spans="2:3">
      <c r="B9242" t="s">
        <v>16904</v>
      </c>
      <c r="C9242" t="s">
        <v>16905</v>
      </c>
    </row>
    <row r="9243" spans="2:3">
      <c r="B9243" t="s">
        <v>5</v>
      </c>
      <c r="C9243" t="s">
        <v>16906</v>
      </c>
    </row>
    <row r="9244" spans="2:3">
      <c r="B9244" t="s">
        <v>16907</v>
      </c>
      <c r="C9244" t="s">
        <v>16908</v>
      </c>
    </row>
    <row r="9245" spans="2:3">
      <c r="B9245" t="s">
        <v>5</v>
      </c>
      <c r="C9245" t="s">
        <v>16909</v>
      </c>
    </row>
    <row r="9246" spans="2:3">
      <c r="B9246" t="s">
        <v>16910</v>
      </c>
      <c r="C9246" t="s">
        <v>16911</v>
      </c>
    </row>
    <row r="9247" spans="2:3">
      <c r="B9247" t="s">
        <v>5</v>
      </c>
      <c r="C9247" t="s">
        <v>16912</v>
      </c>
    </row>
    <row r="9248" spans="2:3">
      <c r="B9248" t="s">
        <v>16913</v>
      </c>
      <c r="C9248" t="s">
        <v>16914</v>
      </c>
    </row>
    <row r="9249" spans="2:3">
      <c r="B9249" t="s">
        <v>16913</v>
      </c>
      <c r="C9249" t="s">
        <v>16915</v>
      </c>
    </row>
    <row r="9250" spans="2:3">
      <c r="B9250" t="s">
        <v>16913</v>
      </c>
      <c r="C9250" t="s">
        <v>16916</v>
      </c>
    </row>
    <row r="9251" spans="2:3">
      <c r="B9251" t="s">
        <v>16917</v>
      </c>
      <c r="C9251" t="s">
        <v>16918</v>
      </c>
    </row>
    <row r="9252" spans="2:3">
      <c r="B9252" t="s">
        <v>5</v>
      </c>
      <c r="C9252" t="s">
        <v>16919</v>
      </c>
    </row>
    <row r="9253" spans="2:3">
      <c r="B9253" t="s">
        <v>16920</v>
      </c>
      <c r="C9253" t="s">
        <v>16921</v>
      </c>
    </row>
    <row r="9254" spans="2:3">
      <c r="B9254" t="s">
        <v>5</v>
      </c>
      <c r="C9254" t="s">
        <v>16922</v>
      </c>
    </row>
    <row r="9255" spans="2:3">
      <c r="B9255" t="s">
        <v>16923</v>
      </c>
      <c r="C9255" t="s">
        <v>16924</v>
      </c>
    </row>
    <row r="9256" spans="2:3">
      <c r="B9256" t="s">
        <v>16925</v>
      </c>
      <c r="C9256" t="s">
        <v>16926</v>
      </c>
    </row>
    <row r="9257" spans="2:3">
      <c r="B9257" t="s">
        <v>16927</v>
      </c>
      <c r="C9257" t="s">
        <v>16928</v>
      </c>
    </row>
    <row r="9258" spans="2:3">
      <c r="B9258" t="s">
        <v>16929</v>
      </c>
      <c r="C9258" t="s">
        <v>16930</v>
      </c>
    </row>
    <row r="9259" spans="2:3">
      <c r="B9259" t="s">
        <v>5</v>
      </c>
      <c r="C9259" t="s">
        <v>16931</v>
      </c>
    </row>
    <row r="9260" spans="2:3">
      <c r="B9260" t="s">
        <v>16932</v>
      </c>
      <c r="C9260" t="s">
        <v>16933</v>
      </c>
    </row>
    <row r="9261" spans="2:3">
      <c r="B9261" t="s">
        <v>16934</v>
      </c>
      <c r="C9261" t="s">
        <v>16935</v>
      </c>
    </row>
    <row r="9262" spans="2:3">
      <c r="B9262" t="s">
        <v>16936</v>
      </c>
      <c r="C9262" t="s">
        <v>16937</v>
      </c>
    </row>
    <row r="9263" spans="2:3">
      <c r="B9263" t="s">
        <v>16938</v>
      </c>
      <c r="C9263" t="s">
        <v>16939</v>
      </c>
    </row>
    <row r="9264" spans="2:3">
      <c r="B9264" t="s">
        <v>5</v>
      </c>
      <c r="C9264" t="s">
        <v>16940</v>
      </c>
    </row>
    <row r="9265" spans="2:3">
      <c r="B9265" t="s">
        <v>16941</v>
      </c>
      <c r="C9265" t="s">
        <v>16942</v>
      </c>
    </row>
    <row r="9266" spans="2:3">
      <c r="B9266" t="s">
        <v>16943</v>
      </c>
      <c r="C9266" t="s">
        <v>16944</v>
      </c>
    </row>
    <row r="9267" spans="2:3">
      <c r="B9267" t="s">
        <v>16945</v>
      </c>
      <c r="C9267" t="s">
        <v>16946</v>
      </c>
    </row>
    <row r="9268" spans="2:3">
      <c r="B9268" t="s">
        <v>5</v>
      </c>
      <c r="C9268" t="s">
        <v>16947</v>
      </c>
    </row>
    <row r="9269" spans="2:3">
      <c r="B9269" t="s">
        <v>5</v>
      </c>
      <c r="C9269" t="s">
        <v>16948</v>
      </c>
    </row>
    <row r="9270" spans="2:3">
      <c r="B9270" t="s">
        <v>16949</v>
      </c>
      <c r="C9270" t="s">
        <v>16950</v>
      </c>
    </row>
    <row r="9271" spans="2:3">
      <c r="B9271" t="s">
        <v>5</v>
      </c>
      <c r="C9271" t="s">
        <v>16951</v>
      </c>
    </row>
    <row r="9272" spans="2:3">
      <c r="B9272" t="s">
        <v>5</v>
      </c>
      <c r="C9272" t="s">
        <v>16952</v>
      </c>
    </row>
    <row r="9273" spans="2:3">
      <c r="B9273" t="s">
        <v>16953</v>
      </c>
      <c r="C9273" t="s">
        <v>16954</v>
      </c>
    </row>
    <row r="9274" spans="2:3">
      <c r="B9274" t="s">
        <v>16955</v>
      </c>
      <c r="C9274" t="s">
        <v>16956</v>
      </c>
    </row>
    <row r="9275" spans="2:3">
      <c r="B9275" t="s">
        <v>5</v>
      </c>
      <c r="C9275" t="s">
        <v>16957</v>
      </c>
    </row>
    <row r="9276" spans="2:3">
      <c r="B9276" t="s">
        <v>5</v>
      </c>
      <c r="C9276" t="s">
        <v>16958</v>
      </c>
    </row>
    <row r="9277" spans="2:3">
      <c r="B9277" t="s">
        <v>5</v>
      </c>
      <c r="C9277" t="s">
        <v>16959</v>
      </c>
    </row>
    <row r="9278" spans="2:3">
      <c r="B9278" t="s">
        <v>5</v>
      </c>
      <c r="C9278" t="s">
        <v>16960</v>
      </c>
    </row>
    <row r="9279" spans="2:3">
      <c r="B9279" t="s">
        <v>5</v>
      </c>
      <c r="C9279" t="s">
        <v>16961</v>
      </c>
    </row>
    <row r="9280" spans="2:3">
      <c r="B9280" t="s">
        <v>16962</v>
      </c>
      <c r="C9280" t="s">
        <v>16963</v>
      </c>
    </row>
    <row r="9281" spans="2:3">
      <c r="B9281" t="s">
        <v>5</v>
      </c>
      <c r="C9281" t="s">
        <v>16964</v>
      </c>
    </row>
    <row r="9282" spans="2:3">
      <c r="B9282" t="s">
        <v>5</v>
      </c>
      <c r="C9282" t="s">
        <v>16965</v>
      </c>
    </row>
    <row r="9283" spans="2:3">
      <c r="B9283" t="s">
        <v>5</v>
      </c>
      <c r="C9283" t="s">
        <v>16966</v>
      </c>
    </row>
    <row r="9284" spans="2:3">
      <c r="B9284" t="s">
        <v>5</v>
      </c>
      <c r="C9284" t="s">
        <v>16967</v>
      </c>
    </row>
    <row r="9285" spans="2:3">
      <c r="B9285" t="s">
        <v>5</v>
      </c>
      <c r="C9285" t="s">
        <v>16968</v>
      </c>
    </row>
    <row r="9286" spans="2:3">
      <c r="B9286" t="s">
        <v>16969</v>
      </c>
      <c r="C9286" t="s">
        <v>16970</v>
      </c>
    </row>
    <row r="9287" spans="2:3">
      <c r="B9287" t="s">
        <v>16971</v>
      </c>
      <c r="C9287" t="s">
        <v>16971</v>
      </c>
    </row>
    <row r="9288" spans="2:3">
      <c r="B9288" t="s">
        <v>16972</v>
      </c>
      <c r="C9288" t="s">
        <v>16973</v>
      </c>
    </row>
    <row r="9289" spans="2:3">
      <c r="B9289" t="s">
        <v>16974</v>
      </c>
      <c r="C9289" t="s">
        <v>16975</v>
      </c>
    </row>
    <row r="9290" spans="2:3">
      <c r="B9290" t="s">
        <v>16976</v>
      </c>
      <c r="C9290" t="s">
        <v>16977</v>
      </c>
    </row>
    <row r="9291" spans="2:3">
      <c r="B9291" t="s">
        <v>16976</v>
      </c>
      <c r="C9291" t="s">
        <v>16978</v>
      </c>
    </row>
    <row r="9292" spans="2:3">
      <c r="B9292" t="s">
        <v>16979</v>
      </c>
      <c r="C9292" t="s">
        <v>16980</v>
      </c>
    </row>
    <row r="9293" spans="2:3">
      <c r="B9293" t="s">
        <v>16981</v>
      </c>
      <c r="C9293" t="s">
        <v>16982</v>
      </c>
    </row>
    <row r="9294" spans="2:3">
      <c r="B9294" t="s">
        <v>16981</v>
      </c>
      <c r="C9294" t="s">
        <v>16983</v>
      </c>
    </row>
    <row r="9295" spans="2:3">
      <c r="B9295" t="s">
        <v>16984</v>
      </c>
      <c r="C9295" t="s">
        <v>16985</v>
      </c>
    </row>
    <row r="9296" spans="2:3">
      <c r="B9296" t="s">
        <v>5</v>
      </c>
      <c r="C9296" t="s">
        <v>16986</v>
      </c>
    </row>
    <row r="9297" spans="2:3">
      <c r="B9297" t="s">
        <v>5</v>
      </c>
      <c r="C9297" t="s">
        <v>16987</v>
      </c>
    </row>
    <row r="9298" spans="2:3">
      <c r="B9298" t="s">
        <v>16988</v>
      </c>
      <c r="C9298" t="s">
        <v>16989</v>
      </c>
    </row>
    <row r="9299" spans="2:3">
      <c r="B9299" t="s">
        <v>16990</v>
      </c>
      <c r="C9299" t="s">
        <v>16991</v>
      </c>
    </row>
    <row r="9300" spans="2:3">
      <c r="B9300" t="s">
        <v>16992</v>
      </c>
      <c r="C9300" t="s">
        <v>16993</v>
      </c>
    </row>
    <row r="9301" spans="2:3">
      <c r="B9301" t="s">
        <v>16994</v>
      </c>
      <c r="C9301" t="s">
        <v>16995</v>
      </c>
    </row>
    <row r="9302" spans="2:3">
      <c r="B9302" t="s">
        <v>16996</v>
      </c>
      <c r="C9302" t="s">
        <v>16997</v>
      </c>
    </row>
    <row r="9303" spans="2:3">
      <c r="B9303" t="s">
        <v>16998</v>
      </c>
      <c r="C9303" t="s">
        <v>16999</v>
      </c>
    </row>
    <row r="9304" spans="2:3">
      <c r="B9304" t="s">
        <v>16998</v>
      </c>
      <c r="C9304" t="s">
        <v>17000</v>
      </c>
    </row>
    <row r="9305" spans="2:3">
      <c r="B9305" t="s">
        <v>17001</v>
      </c>
      <c r="C9305" t="s">
        <v>17002</v>
      </c>
    </row>
    <row r="9306" spans="2:3">
      <c r="B9306" t="s">
        <v>17003</v>
      </c>
      <c r="C9306" t="s">
        <v>17004</v>
      </c>
    </row>
    <row r="9307" spans="2:3">
      <c r="B9307" t="s">
        <v>17005</v>
      </c>
      <c r="C9307" t="s">
        <v>17006</v>
      </c>
    </row>
    <row r="9308" spans="2:3">
      <c r="B9308" t="s">
        <v>17007</v>
      </c>
      <c r="C9308" t="s">
        <v>17008</v>
      </c>
    </row>
    <row r="9309" spans="2:3">
      <c r="B9309" t="s">
        <v>17009</v>
      </c>
      <c r="C9309" t="s">
        <v>17010</v>
      </c>
    </row>
    <row r="9310" spans="2:3">
      <c r="B9310" t="s">
        <v>17011</v>
      </c>
      <c r="C9310" t="s">
        <v>17012</v>
      </c>
    </row>
    <row r="9311" spans="2:3">
      <c r="B9311" t="s">
        <v>17011</v>
      </c>
      <c r="C9311" t="s">
        <v>17013</v>
      </c>
    </row>
    <row r="9312" spans="2:3">
      <c r="B9312" t="s">
        <v>5</v>
      </c>
      <c r="C9312" t="s">
        <v>17014</v>
      </c>
    </row>
    <row r="9313" spans="2:3">
      <c r="B9313" t="s">
        <v>17015</v>
      </c>
      <c r="C9313" t="s">
        <v>17016</v>
      </c>
    </row>
    <row r="9314" spans="2:3">
      <c r="B9314" t="s">
        <v>17017</v>
      </c>
      <c r="C9314" t="s">
        <v>17018</v>
      </c>
    </row>
    <row r="9315" spans="2:3">
      <c r="B9315" t="s">
        <v>17019</v>
      </c>
      <c r="C9315" t="s">
        <v>17020</v>
      </c>
    </row>
    <row r="9316" spans="2:3">
      <c r="B9316" t="s">
        <v>17021</v>
      </c>
      <c r="C9316" t="s">
        <v>17022</v>
      </c>
    </row>
    <row r="9317" spans="2:3">
      <c r="B9317" t="s">
        <v>17023</v>
      </c>
      <c r="C9317" t="s">
        <v>17024</v>
      </c>
    </row>
    <row r="9318" spans="2:3">
      <c r="B9318" t="s">
        <v>17025</v>
      </c>
      <c r="C9318" t="s">
        <v>17026</v>
      </c>
    </row>
    <row r="9319" spans="2:3">
      <c r="B9319" t="s">
        <v>17027</v>
      </c>
      <c r="C9319" t="s">
        <v>17028</v>
      </c>
    </row>
    <row r="9320" spans="2:3">
      <c r="B9320" t="s">
        <v>17029</v>
      </c>
      <c r="C9320" t="s">
        <v>17030</v>
      </c>
    </row>
    <row r="9321" spans="2:3">
      <c r="B9321" t="s">
        <v>17031</v>
      </c>
      <c r="C9321" t="s">
        <v>17032</v>
      </c>
    </row>
    <row r="9322" spans="2:3">
      <c r="B9322" t="s">
        <v>5</v>
      </c>
      <c r="C9322" t="s">
        <v>17033</v>
      </c>
    </row>
    <row r="9323" spans="2:3">
      <c r="B9323" t="s">
        <v>17034</v>
      </c>
      <c r="C9323" t="s">
        <v>17035</v>
      </c>
    </row>
    <row r="9324" spans="2:3">
      <c r="B9324" t="s">
        <v>17036</v>
      </c>
      <c r="C9324" t="s">
        <v>17037</v>
      </c>
    </row>
    <row r="9325" spans="2:3">
      <c r="B9325" t="s">
        <v>17038</v>
      </c>
      <c r="C9325" t="s">
        <v>17039</v>
      </c>
    </row>
    <row r="9326" spans="2:3">
      <c r="B9326" t="s">
        <v>17040</v>
      </c>
      <c r="C9326" t="s">
        <v>17041</v>
      </c>
    </row>
    <row r="9327" spans="2:3">
      <c r="B9327" t="s">
        <v>17040</v>
      </c>
      <c r="C9327" t="s">
        <v>17042</v>
      </c>
    </row>
    <row r="9328" spans="2:3">
      <c r="B9328" t="s">
        <v>17043</v>
      </c>
      <c r="C9328" t="s">
        <v>17044</v>
      </c>
    </row>
    <row r="9329" spans="2:3">
      <c r="B9329" t="s">
        <v>17045</v>
      </c>
      <c r="C9329" t="s">
        <v>17046</v>
      </c>
    </row>
    <row r="9330" spans="2:3">
      <c r="B9330" t="s">
        <v>17045</v>
      </c>
      <c r="C9330" t="s">
        <v>17047</v>
      </c>
    </row>
    <row r="9331" spans="2:3">
      <c r="B9331" t="s">
        <v>17048</v>
      </c>
      <c r="C9331" t="s">
        <v>17048</v>
      </c>
    </row>
    <row r="9332" spans="2:3">
      <c r="B9332" t="s">
        <v>17049</v>
      </c>
      <c r="C9332" t="s">
        <v>17050</v>
      </c>
    </row>
    <row r="9333" spans="2:3">
      <c r="B9333" t="s">
        <v>17051</v>
      </c>
      <c r="C9333" t="s">
        <v>17052</v>
      </c>
    </row>
    <row r="9334" spans="2:3">
      <c r="B9334" t="s">
        <v>17053</v>
      </c>
      <c r="C9334" t="s">
        <v>17054</v>
      </c>
    </row>
    <row r="9335" spans="2:3">
      <c r="B9335" t="s">
        <v>17055</v>
      </c>
      <c r="C9335" t="s">
        <v>17056</v>
      </c>
    </row>
    <row r="9336" spans="2:3">
      <c r="B9336" t="s">
        <v>17057</v>
      </c>
      <c r="C9336" t="s">
        <v>17058</v>
      </c>
    </row>
    <row r="9337" spans="2:3">
      <c r="B9337" t="s">
        <v>17059</v>
      </c>
      <c r="C9337" t="s">
        <v>17060</v>
      </c>
    </row>
    <row r="9338" spans="2:3">
      <c r="B9338" t="s">
        <v>17061</v>
      </c>
      <c r="C9338" t="s">
        <v>17062</v>
      </c>
    </row>
    <row r="9339" spans="2:3">
      <c r="B9339" t="s">
        <v>17063</v>
      </c>
      <c r="C9339" t="s">
        <v>17064</v>
      </c>
    </row>
    <row r="9340" spans="2:3">
      <c r="B9340" t="s">
        <v>5</v>
      </c>
      <c r="C9340" t="s">
        <v>17065</v>
      </c>
    </row>
    <row r="9341" spans="2:3">
      <c r="B9341" t="s">
        <v>17066</v>
      </c>
      <c r="C9341" t="s">
        <v>17067</v>
      </c>
    </row>
    <row r="9342" spans="2:3">
      <c r="B9342" t="s">
        <v>17068</v>
      </c>
      <c r="C9342" t="s">
        <v>17069</v>
      </c>
    </row>
    <row r="9343" spans="2:3">
      <c r="B9343" t="s">
        <v>17070</v>
      </c>
      <c r="C9343" t="s">
        <v>17071</v>
      </c>
    </row>
    <row r="9344" spans="2:3">
      <c r="B9344" t="s">
        <v>17072</v>
      </c>
      <c r="C9344" t="s">
        <v>17072</v>
      </c>
    </row>
    <row r="9345" spans="2:3">
      <c r="B9345" t="s">
        <v>635</v>
      </c>
      <c r="C9345" t="s">
        <v>17073</v>
      </c>
    </row>
    <row r="9346" spans="2:3">
      <c r="B9346" t="s">
        <v>17074</v>
      </c>
      <c r="C9346" t="s">
        <v>17074</v>
      </c>
    </row>
    <row r="9347" spans="2:3">
      <c r="B9347" t="s">
        <v>17075</v>
      </c>
      <c r="C9347" t="s">
        <v>17076</v>
      </c>
    </row>
    <row r="9348" spans="2:3">
      <c r="B9348" t="s">
        <v>17077</v>
      </c>
      <c r="C9348" t="s">
        <v>17078</v>
      </c>
    </row>
    <row r="9349" spans="2:3">
      <c r="B9349" t="s">
        <v>17079</v>
      </c>
      <c r="C9349" t="s">
        <v>17080</v>
      </c>
    </row>
    <row r="9350" spans="2:3">
      <c r="B9350" t="s">
        <v>17081</v>
      </c>
      <c r="C9350" t="s">
        <v>17082</v>
      </c>
    </row>
    <row r="9351" spans="2:3">
      <c r="B9351" t="s">
        <v>17083</v>
      </c>
      <c r="C9351" t="s">
        <v>17084</v>
      </c>
    </row>
    <row r="9352" spans="2:3">
      <c r="B9352" t="s">
        <v>17083</v>
      </c>
      <c r="C9352" t="s">
        <v>17085</v>
      </c>
    </row>
    <row r="9353" spans="2:3">
      <c r="B9353" t="s">
        <v>17086</v>
      </c>
      <c r="C9353" t="s">
        <v>17087</v>
      </c>
    </row>
    <row r="9354" spans="2:3">
      <c r="B9354" t="s">
        <v>17088</v>
      </c>
      <c r="C9354" t="s">
        <v>17089</v>
      </c>
    </row>
    <row r="9355" spans="2:3">
      <c r="B9355" t="s">
        <v>17090</v>
      </c>
      <c r="C9355" t="s">
        <v>17091</v>
      </c>
    </row>
    <row r="9356" spans="2:3">
      <c r="B9356" t="s">
        <v>17092</v>
      </c>
      <c r="C9356" t="s">
        <v>17093</v>
      </c>
    </row>
    <row r="9357" spans="2:3">
      <c r="B9357" t="s">
        <v>17092</v>
      </c>
      <c r="C9357" t="s">
        <v>17094</v>
      </c>
    </row>
    <row r="9358" spans="2:3">
      <c r="B9358" t="s">
        <v>17095</v>
      </c>
      <c r="C9358" t="s">
        <v>17096</v>
      </c>
    </row>
    <row r="9359" spans="2:3">
      <c r="B9359" t="s">
        <v>17097</v>
      </c>
      <c r="C9359" t="s">
        <v>17098</v>
      </c>
    </row>
    <row r="9360" spans="2:3">
      <c r="B9360" t="s">
        <v>17099</v>
      </c>
      <c r="C9360" t="s">
        <v>17100</v>
      </c>
    </row>
    <row r="9361" spans="2:3">
      <c r="B9361" t="s">
        <v>17101</v>
      </c>
      <c r="C9361" t="s">
        <v>17102</v>
      </c>
    </row>
    <row r="9362" spans="2:3">
      <c r="B9362" t="s">
        <v>17103</v>
      </c>
      <c r="C9362" t="s">
        <v>17104</v>
      </c>
    </row>
    <row r="9363" spans="2:3">
      <c r="B9363" t="s">
        <v>17105</v>
      </c>
      <c r="C9363" t="s">
        <v>17106</v>
      </c>
    </row>
    <row r="9364" spans="2:3">
      <c r="B9364" t="s">
        <v>17107</v>
      </c>
      <c r="C9364" t="s">
        <v>17108</v>
      </c>
    </row>
    <row r="9365" spans="2:3">
      <c r="B9365" t="s">
        <v>17107</v>
      </c>
      <c r="C9365" t="s">
        <v>17109</v>
      </c>
    </row>
    <row r="9366" spans="2:3">
      <c r="B9366" t="s">
        <v>17107</v>
      </c>
      <c r="C9366" t="s">
        <v>17110</v>
      </c>
    </row>
    <row r="9367" spans="2:3">
      <c r="B9367" t="s">
        <v>17107</v>
      </c>
      <c r="C9367" t="s">
        <v>17111</v>
      </c>
    </row>
    <row r="9368" spans="2:3">
      <c r="B9368" t="s">
        <v>17112</v>
      </c>
      <c r="C9368" t="s">
        <v>17113</v>
      </c>
    </row>
    <row r="9369" spans="2:3">
      <c r="B9369" t="s">
        <v>17114</v>
      </c>
      <c r="C9369" t="s">
        <v>17115</v>
      </c>
    </row>
    <row r="9370" spans="2:3">
      <c r="B9370" t="s">
        <v>17114</v>
      </c>
      <c r="C9370" t="s">
        <v>17116</v>
      </c>
    </row>
    <row r="9371" spans="2:3">
      <c r="B9371" t="s">
        <v>17117</v>
      </c>
      <c r="C9371" t="s">
        <v>17118</v>
      </c>
    </row>
    <row r="9372" spans="2:3">
      <c r="B9372" t="s">
        <v>17117</v>
      </c>
      <c r="C9372" t="s">
        <v>17119</v>
      </c>
    </row>
    <row r="9373" spans="2:3">
      <c r="B9373" t="s">
        <v>17120</v>
      </c>
      <c r="C9373" t="s">
        <v>17121</v>
      </c>
    </row>
    <row r="9374" spans="2:3">
      <c r="B9374" t="s">
        <v>17122</v>
      </c>
      <c r="C9374" t="s">
        <v>17123</v>
      </c>
    </row>
    <row r="9375" spans="2:3">
      <c r="B9375" t="s">
        <v>17124</v>
      </c>
      <c r="C9375" t="s">
        <v>17125</v>
      </c>
    </row>
    <row r="9376" spans="2:3">
      <c r="B9376" t="s">
        <v>17126</v>
      </c>
      <c r="C9376" t="s">
        <v>17127</v>
      </c>
    </row>
    <row r="9377" spans="2:3">
      <c r="B9377" t="s">
        <v>17128</v>
      </c>
      <c r="C9377" t="s">
        <v>17129</v>
      </c>
    </row>
    <row r="9378" spans="2:3">
      <c r="B9378" t="s">
        <v>17130</v>
      </c>
      <c r="C9378" t="s">
        <v>17131</v>
      </c>
    </row>
    <row r="9379" spans="2:3">
      <c r="B9379" t="s">
        <v>17132</v>
      </c>
      <c r="C9379" t="s">
        <v>17133</v>
      </c>
    </row>
    <row r="9380" spans="2:3">
      <c r="B9380" t="s">
        <v>17134</v>
      </c>
      <c r="C9380" t="s">
        <v>17135</v>
      </c>
    </row>
    <row r="9381" spans="2:3">
      <c r="B9381" t="s">
        <v>17136</v>
      </c>
      <c r="C9381" t="s">
        <v>17137</v>
      </c>
    </row>
    <row r="9382" spans="2:3">
      <c r="B9382" t="s">
        <v>17138</v>
      </c>
      <c r="C9382" t="s">
        <v>17139</v>
      </c>
    </row>
    <row r="9383" spans="2:3">
      <c r="B9383" t="s">
        <v>17140</v>
      </c>
      <c r="C9383" t="s">
        <v>17141</v>
      </c>
    </row>
    <row r="9384" spans="2:3">
      <c r="B9384" t="s">
        <v>17142</v>
      </c>
      <c r="C9384" t="s">
        <v>17143</v>
      </c>
    </row>
    <row r="9385" spans="2:3">
      <c r="B9385" t="s">
        <v>17144</v>
      </c>
      <c r="C9385" t="s">
        <v>17145</v>
      </c>
    </row>
    <row r="9386" spans="2:3">
      <c r="B9386" t="s">
        <v>17146</v>
      </c>
      <c r="C9386" t="s">
        <v>17147</v>
      </c>
    </row>
    <row r="9387" spans="2:3">
      <c r="B9387" t="s">
        <v>17148</v>
      </c>
      <c r="C9387" t="s">
        <v>17149</v>
      </c>
    </row>
    <row r="9388" spans="2:3">
      <c r="B9388" t="s">
        <v>17150</v>
      </c>
      <c r="C9388" t="s">
        <v>17151</v>
      </c>
    </row>
    <row r="9389" spans="2:3">
      <c r="B9389" t="s">
        <v>17152</v>
      </c>
      <c r="C9389" t="s">
        <v>17153</v>
      </c>
    </row>
    <row r="9390" spans="2:3">
      <c r="B9390" t="s">
        <v>17152</v>
      </c>
      <c r="C9390" t="s">
        <v>17154</v>
      </c>
    </row>
    <row r="9391" spans="2:3">
      <c r="B9391" t="s">
        <v>17155</v>
      </c>
      <c r="C9391" t="s">
        <v>17156</v>
      </c>
    </row>
    <row r="9392" spans="2:3">
      <c r="B9392" t="s">
        <v>17157</v>
      </c>
      <c r="C9392" t="s">
        <v>17158</v>
      </c>
    </row>
    <row r="9393" spans="2:3">
      <c r="B9393" t="s">
        <v>17159</v>
      </c>
      <c r="C9393" t="s">
        <v>17160</v>
      </c>
    </row>
    <row r="9394" spans="2:3">
      <c r="B9394" t="s">
        <v>17161</v>
      </c>
      <c r="C9394" t="s">
        <v>17162</v>
      </c>
    </row>
    <row r="9395" spans="2:3">
      <c r="B9395" t="s">
        <v>17163</v>
      </c>
      <c r="C9395" t="s">
        <v>17164</v>
      </c>
    </row>
    <row r="9396" spans="2:3">
      <c r="B9396" t="s">
        <v>17165</v>
      </c>
      <c r="C9396" t="s">
        <v>17166</v>
      </c>
    </row>
    <row r="9397" spans="2:3">
      <c r="B9397" t="s">
        <v>17167</v>
      </c>
      <c r="C9397" t="s">
        <v>17168</v>
      </c>
    </row>
    <row r="9398" spans="2:3">
      <c r="B9398" t="s">
        <v>17169</v>
      </c>
      <c r="C9398" t="s">
        <v>17170</v>
      </c>
    </row>
    <row r="9399" spans="2:3">
      <c r="B9399" t="s">
        <v>17171</v>
      </c>
      <c r="C9399" t="s">
        <v>17172</v>
      </c>
    </row>
    <row r="9400" spans="2:3">
      <c r="B9400" t="s">
        <v>17173</v>
      </c>
      <c r="C9400" t="s">
        <v>17174</v>
      </c>
    </row>
    <row r="9401" spans="2:3">
      <c r="B9401" t="s">
        <v>17173</v>
      </c>
      <c r="C9401" t="s">
        <v>17175</v>
      </c>
    </row>
    <row r="9402" spans="2:3">
      <c r="B9402" t="s">
        <v>17176</v>
      </c>
      <c r="C9402" t="s">
        <v>17177</v>
      </c>
    </row>
    <row r="9403" spans="2:3">
      <c r="B9403" t="s">
        <v>17178</v>
      </c>
      <c r="C9403" t="s">
        <v>17179</v>
      </c>
    </row>
    <row r="9404" spans="2:3">
      <c r="B9404" t="s">
        <v>17180</v>
      </c>
      <c r="C9404" t="s">
        <v>17181</v>
      </c>
    </row>
    <row r="9405" spans="2:3">
      <c r="B9405" t="s">
        <v>5</v>
      </c>
      <c r="C9405" t="s">
        <v>17182</v>
      </c>
    </row>
    <row r="9406" spans="2:3">
      <c r="B9406" t="s">
        <v>5</v>
      </c>
      <c r="C9406" t="s">
        <v>17183</v>
      </c>
    </row>
    <row r="9407" spans="2:3">
      <c r="B9407" t="s">
        <v>17184</v>
      </c>
      <c r="C9407" t="s">
        <v>17185</v>
      </c>
    </row>
    <row r="9408" spans="2:3">
      <c r="B9408" t="s">
        <v>17186</v>
      </c>
      <c r="C9408" t="s">
        <v>17187</v>
      </c>
    </row>
    <row r="9409" spans="2:3">
      <c r="B9409" t="s">
        <v>17188</v>
      </c>
      <c r="C9409" t="s">
        <v>17189</v>
      </c>
    </row>
    <row r="9410" spans="2:3">
      <c r="B9410" t="s">
        <v>17190</v>
      </c>
      <c r="C9410" t="s">
        <v>17191</v>
      </c>
    </row>
    <row r="9411" spans="2:3">
      <c r="B9411" t="s">
        <v>17192</v>
      </c>
      <c r="C9411" t="s">
        <v>17193</v>
      </c>
    </row>
    <row r="9412" spans="2:3">
      <c r="B9412" t="s">
        <v>17194</v>
      </c>
      <c r="C9412" t="s">
        <v>17195</v>
      </c>
    </row>
    <row r="9413" spans="2:3">
      <c r="B9413" t="s">
        <v>17196</v>
      </c>
      <c r="C9413" t="s">
        <v>17196</v>
      </c>
    </row>
    <row r="9414" spans="2:3">
      <c r="B9414" t="s">
        <v>17197</v>
      </c>
      <c r="C9414" t="s">
        <v>17198</v>
      </c>
    </row>
    <row r="9415" spans="2:3">
      <c r="B9415" t="s">
        <v>17199</v>
      </c>
      <c r="C9415" t="s">
        <v>17200</v>
      </c>
    </row>
    <row r="9416" spans="2:3">
      <c r="B9416" t="s">
        <v>17201</v>
      </c>
      <c r="C9416" t="s">
        <v>17202</v>
      </c>
    </row>
    <row r="9417" spans="2:3">
      <c r="B9417" t="s">
        <v>17203</v>
      </c>
      <c r="C9417" t="s">
        <v>17204</v>
      </c>
    </row>
    <row r="9418" spans="2:3">
      <c r="B9418" t="s">
        <v>17205</v>
      </c>
      <c r="C9418" t="s">
        <v>17206</v>
      </c>
    </row>
    <row r="9419" spans="2:3">
      <c r="B9419" t="s">
        <v>17207</v>
      </c>
      <c r="C9419" t="s">
        <v>17208</v>
      </c>
    </row>
    <row r="9420" spans="2:3">
      <c r="B9420" t="s">
        <v>17209</v>
      </c>
      <c r="C9420" t="s">
        <v>17210</v>
      </c>
    </row>
    <row r="9421" spans="2:3">
      <c r="B9421" t="s">
        <v>17209</v>
      </c>
      <c r="C9421" t="s">
        <v>17211</v>
      </c>
    </row>
    <row r="9422" spans="2:3">
      <c r="B9422" t="s">
        <v>17212</v>
      </c>
      <c r="C9422" t="s">
        <v>17213</v>
      </c>
    </row>
    <row r="9423" spans="2:3">
      <c r="B9423" t="s">
        <v>5</v>
      </c>
      <c r="C9423" t="s">
        <v>17214</v>
      </c>
    </row>
    <row r="9424" spans="2:3">
      <c r="B9424" t="s">
        <v>5</v>
      </c>
      <c r="C9424" t="s">
        <v>17215</v>
      </c>
    </row>
    <row r="9425" spans="2:3">
      <c r="B9425" t="s">
        <v>17212</v>
      </c>
      <c r="C9425" t="s">
        <v>17216</v>
      </c>
    </row>
    <row r="9426" spans="2:3">
      <c r="B9426" t="s">
        <v>17217</v>
      </c>
      <c r="C9426" t="s">
        <v>17218</v>
      </c>
    </row>
    <row r="9427" spans="2:3">
      <c r="B9427" t="s">
        <v>17219</v>
      </c>
      <c r="C9427" t="s">
        <v>17220</v>
      </c>
    </row>
    <row r="9428" spans="2:3">
      <c r="B9428" t="s">
        <v>17221</v>
      </c>
      <c r="C9428" t="s">
        <v>17222</v>
      </c>
    </row>
    <row r="9429" spans="2:3">
      <c r="B9429" t="s">
        <v>17223</v>
      </c>
      <c r="C9429" t="s">
        <v>17224</v>
      </c>
    </row>
    <row r="9430" spans="2:3">
      <c r="B9430" t="s">
        <v>17225</v>
      </c>
      <c r="C9430" t="s">
        <v>17226</v>
      </c>
    </row>
    <row r="9431" spans="2:3">
      <c r="B9431" t="s">
        <v>17227</v>
      </c>
      <c r="C9431" t="s">
        <v>17228</v>
      </c>
    </row>
    <row r="9432" spans="2:3">
      <c r="B9432" t="s">
        <v>17229</v>
      </c>
      <c r="C9432" t="s">
        <v>17230</v>
      </c>
    </row>
    <row r="9433" spans="2:3">
      <c r="B9433" t="s">
        <v>17229</v>
      </c>
      <c r="C9433" t="s">
        <v>17231</v>
      </c>
    </row>
    <row r="9434" spans="2:3">
      <c r="B9434" t="s">
        <v>5</v>
      </c>
      <c r="C9434" t="s">
        <v>17232</v>
      </c>
    </row>
    <row r="9435" spans="2:3">
      <c r="B9435" t="s">
        <v>17233</v>
      </c>
      <c r="C9435" t="s">
        <v>17234</v>
      </c>
    </row>
    <row r="9436" spans="2:3">
      <c r="B9436" t="s">
        <v>17235</v>
      </c>
      <c r="C9436" t="s">
        <v>17236</v>
      </c>
    </row>
    <row r="9437" spans="2:3">
      <c r="B9437" t="s">
        <v>17237</v>
      </c>
      <c r="C9437" t="s">
        <v>17238</v>
      </c>
    </row>
    <row r="9438" spans="2:3">
      <c r="B9438" t="s">
        <v>17239</v>
      </c>
      <c r="C9438" t="s">
        <v>17240</v>
      </c>
    </row>
    <row r="9439" spans="2:3">
      <c r="B9439" t="s">
        <v>17241</v>
      </c>
      <c r="C9439" t="s">
        <v>17242</v>
      </c>
    </row>
    <row r="9440" spans="2:3">
      <c r="B9440" t="s">
        <v>17243</v>
      </c>
      <c r="C9440" t="s">
        <v>17244</v>
      </c>
    </row>
    <row r="9441" spans="2:3">
      <c r="B9441" t="s">
        <v>17245</v>
      </c>
      <c r="C9441" t="s">
        <v>17246</v>
      </c>
    </row>
    <row r="9442" spans="2:3">
      <c r="B9442" t="s">
        <v>17247</v>
      </c>
      <c r="C9442" t="s">
        <v>17248</v>
      </c>
    </row>
    <row r="9443" spans="2:3">
      <c r="B9443" t="s">
        <v>17249</v>
      </c>
      <c r="C9443" t="s">
        <v>17250</v>
      </c>
    </row>
    <row r="9444" spans="2:3">
      <c r="B9444" t="s">
        <v>17251</v>
      </c>
      <c r="C9444" t="s">
        <v>17252</v>
      </c>
    </row>
    <row r="9445" spans="2:3">
      <c r="B9445" t="s">
        <v>17251</v>
      </c>
      <c r="C9445" t="s">
        <v>17253</v>
      </c>
    </row>
    <row r="9446" spans="2:3">
      <c r="B9446" t="s">
        <v>17254</v>
      </c>
      <c r="C9446" t="s">
        <v>17255</v>
      </c>
    </row>
    <row r="9447" spans="2:3">
      <c r="B9447" t="s">
        <v>17256</v>
      </c>
      <c r="C9447" t="s">
        <v>17257</v>
      </c>
    </row>
    <row r="9448" spans="2:3">
      <c r="B9448" t="s">
        <v>17258</v>
      </c>
      <c r="C9448" t="s">
        <v>17259</v>
      </c>
    </row>
    <row r="9449" spans="2:3">
      <c r="B9449" t="s">
        <v>17260</v>
      </c>
      <c r="C9449" t="s">
        <v>17261</v>
      </c>
    </row>
    <row r="9450" spans="2:3">
      <c r="B9450" t="s">
        <v>17262</v>
      </c>
      <c r="C9450" t="s">
        <v>17263</v>
      </c>
    </row>
    <row r="9451" spans="2:3">
      <c r="B9451" t="s">
        <v>17264</v>
      </c>
      <c r="C9451" t="s">
        <v>17265</v>
      </c>
    </row>
    <row r="9452" spans="2:3">
      <c r="B9452" t="s">
        <v>17266</v>
      </c>
      <c r="C9452" t="s">
        <v>17267</v>
      </c>
    </row>
    <row r="9453" spans="2:3">
      <c r="B9453" t="s">
        <v>17268</v>
      </c>
      <c r="C9453" t="s">
        <v>17269</v>
      </c>
    </row>
    <row r="9454" spans="2:3">
      <c r="B9454" t="s">
        <v>17270</v>
      </c>
      <c r="C9454" t="s">
        <v>17271</v>
      </c>
    </row>
    <row r="9455" spans="2:3">
      <c r="B9455" t="s">
        <v>17272</v>
      </c>
      <c r="C9455" t="s">
        <v>17273</v>
      </c>
    </row>
    <row r="9456" spans="2:3">
      <c r="B9456" t="s">
        <v>17274</v>
      </c>
      <c r="C9456" t="s">
        <v>17275</v>
      </c>
    </row>
    <row r="9457" spans="2:3">
      <c r="B9457" t="s">
        <v>17276</v>
      </c>
      <c r="C9457" t="s">
        <v>17277</v>
      </c>
    </row>
    <row r="9458" spans="2:3">
      <c r="B9458" t="s">
        <v>17278</v>
      </c>
      <c r="C9458" t="s">
        <v>17279</v>
      </c>
    </row>
    <row r="9459" spans="2:3">
      <c r="B9459" t="s">
        <v>17278</v>
      </c>
      <c r="C9459" t="s">
        <v>17280</v>
      </c>
    </row>
    <row r="9460" spans="2:3">
      <c r="B9460" t="s">
        <v>17281</v>
      </c>
      <c r="C9460" t="s">
        <v>17282</v>
      </c>
    </row>
    <row r="9461" spans="2:3">
      <c r="B9461" t="s">
        <v>17281</v>
      </c>
      <c r="C9461" t="s">
        <v>17283</v>
      </c>
    </row>
    <row r="9462" spans="2:3">
      <c r="B9462" t="s">
        <v>17284</v>
      </c>
      <c r="C9462" t="s">
        <v>17285</v>
      </c>
    </row>
    <row r="9463" spans="2:3">
      <c r="B9463" t="s">
        <v>17286</v>
      </c>
      <c r="C9463" t="s">
        <v>17287</v>
      </c>
    </row>
    <row r="9464" spans="2:3">
      <c r="B9464" t="s">
        <v>17288</v>
      </c>
      <c r="C9464" t="s">
        <v>17289</v>
      </c>
    </row>
    <row r="9465" spans="2:3">
      <c r="B9465" t="s">
        <v>17290</v>
      </c>
      <c r="C9465" t="s">
        <v>17291</v>
      </c>
    </row>
    <row r="9466" spans="2:3">
      <c r="B9466" t="s">
        <v>5</v>
      </c>
      <c r="C9466" t="s">
        <v>17292</v>
      </c>
    </row>
    <row r="9467" spans="2:3">
      <c r="B9467" t="s">
        <v>17293</v>
      </c>
      <c r="C9467" t="s">
        <v>17294</v>
      </c>
    </row>
    <row r="9468" spans="2:3">
      <c r="B9468" t="s">
        <v>17295</v>
      </c>
      <c r="C9468" t="s">
        <v>17296</v>
      </c>
    </row>
    <row r="9469" spans="2:3">
      <c r="B9469" t="s">
        <v>17297</v>
      </c>
      <c r="C9469" t="s">
        <v>17297</v>
      </c>
    </row>
    <row r="9470" spans="2:3">
      <c r="B9470" t="s">
        <v>17298</v>
      </c>
      <c r="C9470" t="s">
        <v>17299</v>
      </c>
    </row>
    <row r="9471" spans="2:3">
      <c r="B9471" t="s">
        <v>17300</v>
      </c>
      <c r="C9471" t="s">
        <v>17301</v>
      </c>
    </row>
    <row r="9472" spans="2:3">
      <c r="B9472" t="s">
        <v>17302</v>
      </c>
      <c r="C9472" t="s">
        <v>17303</v>
      </c>
    </row>
    <row r="9473" spans="2:3">
      <c r="B9473" t="s">
        <v>17304</v>
      </c>
      <c r="C9473" t="s">
        <v>17305</v>
      </c>
    </row>
    <row r="9474" spans="2:3">
      <c r="B9474" t="s">
        <v>17306</v>
      </c>
      <c r="C9474" t="s">
        <v>17307</v>
      </c>
    </row>
    <row r="9475" spans="2:3">
      <c r="B9475" t="s">
        <v>17306</v>
      </c>
      <c r="C9475" t="s">
        <v>17308</v>
      </c>
    </row>
    <row r="9476" spans="2:3">
      <c r="B9476" t="s">
        <v>17309</v>
      </c>
      <c r="C9476" t="s">
        <v>17310</v>
      </c>
    </row>
    <row r="9477" spans="2:3">
      <c r="B9477" t="s">
        <v>17311</v>
      </c>
      <c r="C9477" t="s">
        <v>17312</v>
      </c>
    </row>
    <row r="9478" spans="2:3">
      <c r="B9478" t="s">
        <v>17313</v>
      </c>
      <c r="C9478" t="s">
        <v>17314</v>
      </c>
    </row>
    <row r="9479" spans="2:3">
      <c r="B9479" t="s">
        <v>17315</v>
      </c>
      <c r="C9479" t="s">
        <v>17316</v>
      </c>
    </row>
    <row r="9480" spans="2:3">
      <c r="B9480" t="s">
        <v>17317</v>
      </c>
      <c r="C9480" t="s">
        <v>17318</v>
      </c>
    </row>
    <row r="9481" spans="2:3">
      <c r="B9481" t="s">
        <v>17319</v>
      </c>
      <c r="C9481" t="s">
        <v>17320</v>
      </c>
    </row>
    <row r="9482" spans="2:3">
      <c r="B9482" t="s">
        <v>17321</v>
      </c>
      <c r="C9482" t="s">
        <v>17322</v>
      </c>
    </row>
    <row r="9483" spans="2:3">
      <c r="B9483" t="s">
        <v>17323</v>
      </c>
      <c r="C9483" t="s">
        <v>17324</v>
      </c>
    </row>
    <row r="9484" spans="2:3">
      <c r="B9484" t="s">
        <v>17325</v>
      </c>
      <c r="C9484" t="s">
        <v>17326</v>
      </c>
    </row>
    <row r="9485" spans="2:3">
      <c r="B9485" t="s">
        <v>17327</v>
      </c>
      <c r="C9485" t="s">
        <v>17328</v>
      </c>
    </row>
    <row r="9486" spans="2:3">
      <c r="B9486" t="s">
        <v>17329</v>
      </c>
      <c r="C9486" t="s">
        <v>17330</v>
      </c>
    </row>
    <row r="9487" spans="2:3">
      <c r="B9487" t="s">
        <v>5</v>
      </c>
      <c r="C9487" t="s">
        <v>17331</v>
      </c>
    </row>
    <row r="9488" spans="2:3">
      <c r="B9488" t="s">
        <v>5</v>
      </c>
      <c r="C9488" t="s">
        <v>17332</v>
      </c>
    </row>
    <row r="9489" spans="2:3">
      <c r="B9489" t="s">
        <v>17333</v>
      </c>
      <c r="C9489" t="s">
        <v>17334</v>
      </c>
    </row>
    <row r="9490" spans="2:3">
      <c r="B9490" t="s">
        <v>17335</v>
      </c>
      <c r="C9490" t="s">
        <v>17336</v>
      </c>
    </row>
    <row r="9491" spans="2:3">
      <c r="B9491" t="s">
        <v>17337</v>
      </c>
      <c r="C9491" t="s">
        <v>17338</v>
      </c>
    </row>
    <row r="9492" spans="2:3">
      <c r="B9492" t="s">
        <v>17339</v>
      </c>
      <c r="C9492" t="s">
        <v>17340</v>
      </c>
    </row>
    <row r="9493" spans="2:3">
      <c r="B9493" t="s">
        <v>17339</v>
      </c>
      <c r="C9493" t="s">
        <v>17341</v>
      </c>
    </row>
    <row r="9494" spans="2:3">
      <c r="B9494" t="s">
        <v>17342</v>
      </c>
      <c r="C9494" t="s">
        <v>17343</v>
      </c>
    </row>
    <row r="9495" spans="2:3">
      <c r="B9495" t="s">
        <v>17344</v>
      </c>
      <c r="C9495" t="s">
        <v>17345</v>
      </c>
    </row>
    <row r="9496" spans="2:3">
      <c r="B9496" t="s">
        <v>17346</v>
      </c>
      <c r="C9496" t="s">
        <v>17347</v>
      </c>
    </row>
    <row r="9497" spans="2:3">
      <c r="B9497" t="s">
        <v>17348</v>
      </c>
      <c r="C9497" t="s">
        <v>17349</v>
      </c>
    </row>
    <row r="9498" spans="2:3">
      <c r="B9498" t="s">
        <v>17350</v>
      </c>
      <c r="C9498" t="s">
        <v>17351</v>
      </c>
    </row>
    <row r="9499" spans="2:3">
      <c r="B9499" t="s">
        <v>5</v>
      </c>
      <c r="C9499" t="s">
        <v>17352</v>
      </c>
    </row>
    <row r="9500" spans="2:3">
      <c r="B9500" t="s">
        <v>17353</v>
      </c>
      <c r="C9500" t="s">
        <v>17354</v>
      </c>
    </row>
    <row r="9501" spans="2:3">
      <c r="B9501" t="s">
        <v>17355</v>
      </c>
      <c r="C9501" t="s">
        <v>17356</v>
      </c>
    </row>
    <row r="9502" spans="2:3">
      <c r="B9502" t="s">
        <v>5</v>
      </c>
      <c r="C9502" t="s">
        <v>17357</v>
      </c>
    </row>
    <row r="9503" spans="2:3">
      <c r="B9503" t="s">
        <v>5</v>
      </c>
      <c r="C9503" t="s">
        <v>17358</v>
      </c>
    </row>
    <row r="9504" spans="2:3">
      <c r="B9504" t="s">
        <v>17359</v>
      </c>
      <c r="C9504" t="s">
        <v>17360</v>
      </c>
    </row>
    <row r="9505" spans="2:3">
      <c r="B9505" t="s">
        <v>5</v>
      </c>
      <c r="C9505" t="s">
        <v>17361</v>
      </c>
    </row>
    <row r="9506" spans="2:3">
      <c r="B9506" t="s">
        <v>5</v>
      </c>
      <c r="C9506" t="s">
        <v>17362</v>
      </c>
    </row>
    <row r="9507" spans="2:3">
      <c r="B9507" t="s">
        <v>5</v>
      </c>
      <c r="C9507" t="s">
        <v>17363</v>
      </c>
    </row>
    <row r="9508" spans="2:3">
      <c r="B9508" t="s">
        <v>5</v>
      </c>
      <c r="C9508" t="s">
        <v>17364</v>
      </c>
    </row>
    <row r="9509" spans="2:3">
      <c r="B9509" t="s">
        <v>17365</v>
      </c>
      <c r="C9509" t="s">
        <v>17366</v>
      </c>
    </row>
    <row r="9510" spans="2:3">
      <c r="B9510" t="s">
        <v>17367</v>
      </c>
      <c r="C9510" t="s">
        <v>17368</v>
      </c>
    </row>
    <row r="9511" spans="2:3">
      <c r="B9511" t="s">
        <v>17369</v>
      </c>
      <c r="C9511" t="s">
        <v>17370</v>
      </c>
    </row>
    <row r="9512" spans="2:3">
      <c r="B9512" t="s">
        <v>17371</v>
      </c>
      <c r="C9512" t="s">
        <v>17372</v>
      </c>
    </row>
    <row r="9513" spans="2:3">
      <c r="B9513" t="s">
        <v>17373</v>
      </c>
      <c r="C9513" t="s">
        <v>17374</v>
      </c>
    </row>
    <row r="9514" spans="2:3">
      <c r="B9514" t="s">
        <v>17373</v>
      </c>
      <c r="C9514" t="s">
        <v>17375</v>
      </c>
    </row>
    <row r="9515" spans="2:3">
      <c r="B9515" t="s">
        <v>17376</v>
      </c>
      <c r="C9515" t="s">
        <v>17377</v>
      </c>
    </row>
    <row r="9516" spans="2:3">
      <c r="B9516" t="s">
        <v>17378</v>
      </c>
      <c r="C9516" t="s">
        <v>17379</v>
      </c>
    </row>
    <row r="9517" spans="2:3">
      <c r="B9517" t="s">
        <v>17380</v>
      </c>
      <c r="C9517" t="s">
        <v>17381</v>
      </c>
    </row>
    <row r="9518" spans="2:3">
      <c r="B9518" t="s">
        <v>17382</v>
      </c>
      <c r="C9518" t="s">
        <v>17383</v>
      </c>
    </row>
    <row r="9519" spans="2:3">
      <c r="B9519" t="s">
        <v>17384</v>
      </c>
      <c r="C9519" t="s">
        <v>17385</v>
      </c>
    </row>
    <row r="9520" spans="2:3">
      <c r="B9520" t="s">
        <v>17386</v>
      </c>
      <c r="C9520" t="s">
        <v>17387</v>
      </c>
    </row>
    <row r="9521" spans="2:3">
      <c r="B9521" t="s">
        <v>17388</v>
      </c>
      <c r="C9521" t="s">
        <v>17389</v>
      </c>
    </row>
    <row r="9522" spans="2:3">
      <c r="B9522" t="s">
        <v>17388</v>
      </c>
      <c r="C9522" t="s">
        <v>17390</v>
      </c>
    </row>
    <row r="9523" spans="2:3">
      <c r="B9523" t="s">
        <v>17391</v>
      </c>
      <c r="C9523" t="s">
        <v>17392</v>
      </c>
    </row>
    <row r="9524" spans="2:3">
      <c r="B9524" t="s">
        <v>17393</v>
      </c>
      <c r="C9524" t="s">
        <v>17394</v>
      </c>
    </row>
    <row r="9525" spans="2:3">
      <c r="B9525" t="s">
        <v>17395</v>
      </c>
      <c r="C9525" t="s">
        <v>17396</v>
      </c>
    </row>
    <row r="9526" spans="2:3">
      <c r="B9526" t="s">
        <v>17397</v>
      </c>
      <c r="C9526" t="s">
        <v>17398</v>
      </c>
    </row>
    <row r="9527" spans="2:3">
      <c r="B9527" t="s">
        <v>17399</v>
      </c>
      <c r="C9527" t="s">
        <v>17400</v>
      </c>
    </row>
    <row r="9528" spans="2:3">
      <c r="B9528" t="s">
        <v>17401</v>
      </c>
      <c r="C9528" t="s">
        <v>17402</v>
      </c>
    </row>
    <row r="9529" spans="2:3">
      <c r="B9529" t="s">
        <v>17403</v>
      </c>
      <c r="C9529" t="s">
        <v>17404</v>
      </c>
    </row>
    <row r="9530" spans="2:3">
      <c r="B9530" t="s">
        <v>17405</v>
      </c>
      <c r="C9530" t="s">
        <v>17406</v>
      </c>
    </row>
    <row r="9531" spans="2:3">
      <c r="B9531" t="s">
        <v>17407</v>
      </c>
      <c r="C9531" t="s">
        <v>17408</v>
      </c>
    </row>
    <row r="9532" spans="2:3">
      <c r="B9532" t="s">
        <v>17409</v>
      </c>
      <c r="C9532" t="s">
        <v>17410</v>
      </c>
    </row>
    <row r="9533" spans="2:3">
      <c r="B9533" t="s">
        <v>17411</v>
      </c>
      <c r="C9533" t="s">
        <v>17412</v>
      </c>
    </row>
    <row r="9534" spans="2:3">
      <c r="B9534" t="s">
        <v>17413</v>
      </c>
      <c r="C9534" t="s">
        <v>17414</v>
      </c>
    </row>
    <row r="9535" spans="2:3">
      <c r="B9535" t="s">
        <v>17415</v>
      </c>
      <c r="C9535" t="s">
        <v>17416</v>
      </c>
    </row>
    <row r="9536" spans="2:3">
      <c r="B9536" t="s">
        <v>17417</v>
      </c>
      <c r="C9536" t="s">
        <v>17418</v>
      </c>
    </row>
    <row r="9537" spans="2:3">
      <c r="B9537" t="s">
        <v>17419</v>
      </c>
      <c r="C9537" t="s">
        <v>17420</v>
      </c>
    </row>
    <row r="9538" spans="2:3">
      <c r="B9538" t="s">
        <v>17419</v>
      </c>
      <c r="C9538" t="s">
        <v>17421</v>
      </c>
    </row>
    <row r="9539" spans="2:3">
      <c r="B9539" t="s">
        <v>17422</v>
      </c>
      <c r="C9539" t="s">
        <v>17423</v>
      </c>
    </row>
    <row r="9540" spans="2:3">
      <c r="B9540" t="s">
        <v>17424</v>
      </c>
      <c r="C9540" t="s">
        <v>17425</v>
      </c>
    </row>
    <row r="9541" spans="2:3">
      <c r="B9541" t="s">
        <v>17424</v>
      </c>
      <c r="C9541" t="s">
        <v>17426</v>
      </c>
    </row>
    <row r="9542" spans="2:3">
      <c r="B9542" t="s">
        <v>17427</v>
      </c>
      <c r="C9542" t="s">
        <v>17428</v>
      </c>
    </row>
    <row r="9543" spans="2:3">
      <c r="B9543" t="s">
        <v>17429</v>
      </c>
      <c r="C9543" t="s">
        <v>17429</v>
      </c>
    </row>
    <row r="9544" spans="2:3">
      <c r="B9544" t="s">
        <v>17430</v>
      </c>
      <c r="C9544" t="s">
        <v>17431</v>
      </c>
    </row>
    <row r="9545" spans="2:3">
      <c r="B9545" t="s">
        <v>17432</v>
      </c>
      <c r="C9545" t="s">
        <v>17433</v>
      </c>
    </row>
    <row r="9546" spans="2:3">
      <c r="B9546" t="s">
        <v>17434</v>
      </c>
      <c r="C9546" t="s">
        <v>17435</v>
      </c>
    </row>
    <row r="9547" spans="2:3">
      <c r="B9547" t="s">
        <v>17436</v>
      </c>
      <c r="C9547" t="s">
        <v>17437</v>
      </c>
    </row>
    <row r="9548" spans="2:3">
      <c r="B9548" t="s">
        <v>17438</v>
      </c>
      <c r="C9548" t="s">
        <v>17439</v>
      </c>
    </row>
    <row r="9549" spans="2:3">
      <c r="B9549" t="s">
        <v>17440</v>
      </c>
      <c r="C9549" t="s">
        <v>17441</v>
      </c>
    </row>
    <row r="9550" spans="2:3">
      <c r="B9550" t="s">
        <v>5</v>
      </c>
      <c r="C9550" t="s">
        <v>17442</v>
      </c>
    </row>
    <row r="9551" spans="2:3">
      <c r="B9551" t="s">
        <v>5</v>
      </c>
      <c r="C9551" t="s">
        <v>17443</v>
      </c>
    </row>
    <row r="9552" spans="2:3">
      <c r="B9552" t="s">
        <v>5</v>
      </c>
      <c r="C9552" t="s">
        <v>17444</v>
      </c>
    </row>
    <row r="9553" spans="2:3">
      <c r="B9553" t="s">
        <v>5</v>
      </c>
      <c r="C9553" t="s">
        <v>17445</v>
      </c>
    </row>
    <row r="9554" spans="2:3">
      <c r="B9554" t="s">
        <v>17446</v>
      </c>
      <c r="C9554" t="s">
        <v>17447</v>
      </c>
    </row>
    <row r="9555" spans="2:3">
      <c r="B9555" t="s">
        <v>17448</v>
      </c>
      <c r="C9555" t="s">
        <v>17449</v>
      </c>
    </row>
    <row r="9556" spans="2:3">
      <c r="B9556" t="s">
        <v>17450</v>
      </c>
      <c r="C9556" t="s">
        <v>17451</v>
      </c>
    </row>
    <row r="9557" spans="2:3">
      <c r="B9557" t="s">
        <v>17452</v>
      </c>
      <c r="C9557" t="s">
        <v>17453</v>
      </c>
    </row>
    <row r="9558" spans="2:3">
      <c r="B9558" t="s">
        <v>17454</v>
      </c>
      <c r="C9558" t="s">
        <v>17455</v>
      </c>
    </row>
    <row r="9559" spans="2:3">
      <c r="B9559" t="s">
        <v>17456</v>
      </c>
      <c r="C9559" t="s">
        <v>17456</v>
      </c>
    </row>
    <row r="9560" spans="2:3">
      <c r="B9560" t="s">
        <v>17457</v>
      </c>
      <c r="C9560" t="s">
        <v>17458</v>
      </c>
    </row>
    <row r="9561" spans="2:3">
      <c r="B9561" t="s">
        <v>17459</v>
      </c>
      <c r="C9561" t="s">
        <v>17460</v>
      </c>
    </row>
    <row r="9562" spans="2:3">
      <c r="B9562" t="s">
        <v>17461</v>
      </c>
      <c r="C9562" t="s">
        <v>17461</v>
      </c>
    </row>
    <row r="9563" spans="2:3">
      <c r="B9563" t="s">
        <v>17462</v>
      </c>
      <c r="C9563" t="s">
        <v>17463</v>
      </c>
    </row>
    <row r="9564" spans="2:3">
      <c r="B9564" t="s">
        <v>17464</v>
      </c>
      <c r="C9564" t="s">
        <v>17465</v>
      </c>
    </row>
    <row r="9565" spans="2:3">
      <c r="B9565" t="s">
        <v>17466</v>
      </c>
      <c r="C9565" t="s">
        <v>17467</v>
      </c>
    </row>
    <row r="9566" spans="2:3">
      <c r="B9566" t="s">
        <v>17468</v>
      </c>
      <c r="C9566" t="s">
        <v>17469</v>
      </c>
    </row>
    <row r="9567" spans="2:3">
      <c r="B9567" t="s">
        <v>17470</v>
      </c>
      <c r="C9567" t="s">
        <v>17471</v>
      </c>
    </row>
    <row r="9568" spans="2:3">
      <c r="B9568" t="s">
        <v>17472</v>
      </c>
      <c r="C9568" t="s">
        <v>17473</v>
      </c>
    </row>
    <row r="9569" spans="2:3">
      <c r="B9569" t="s">
        <v>17474</v>
      </c>
      <c r="C9569" t="s">
        <v>17475</v>
      </c>
    </row>
    <row r="9570" spans="2:3">
      <c r="B9570" t="s">
        <v>17476</v>
      </c>
      <c r="C9570" t="s">
        <v>17477</v>
      </c>
    </row>
    <row r="9571" spans="2:3">
      <c r="B9571" t="s">
        <v>17478</v>
      </c>
      <c r="C9571" t="s">
        <v>17479</v>
      </c>
    </row>
    <row r="9572" spans="2:3">
      <c r="B9572" t="s">
        <v>17480</v>
      </c>
      <c r="C9572" t="s">
        <v>17480</v>
      </c>
    </row>
    <row r="9573" spans="2:3">
      <c r="B9573" t="s">
        <v>17481</v>
      </c>
      <c r="C9573" t="s">
        <v>17481</v>
      </c>
    </row>
    <row r="9574" spans="2:3">
      <c r="B9574" t="s">
        <v>17482</v>
      </c>
      <c r="C9574" t="s">
        <v>17483</v>
      </c>
    </row>
    <row r="9575" spans="2:3">
      <c r="B9575" t="s">
        <v>17484</v>
      </c>
      <c r="C9575" t="s">
        <v>17484</v>
      </c>
    </row>
    <row r="9576" spans="2:3">
      <c r="B9576" t="s">
        <v>17485</v>
      </c>
      <c r="C9576" t="s">
        <v>17486</v>
      </c>
    </row>
    <row r="9577" spans="2:3">
      <c r="B9577" t="s">
        <v>17485</v>
      </c>
      <c r="C9577" t="s">
        <v>17487</v>
      </c>
    </row>
    <row r="9578" spans="2:3">
      <c r="B9578" t="s">
        <v>17488</v>
      </c>
      <c r="C9578" t="s">
        <v>17489</v>
      </c>
    </row>
    <row r="9579" spans="2:3">
      <c r="B9579" t="s">
        <v>17490</v>
      </c>
      <c r="C9579" t="s">
        <v>17491</v>
      </c>
    </row>
    <row r="9580" spans="2:3">
      <c r="B9580" t="s">
        <v>17490</v>
      </c>
      <c r="C9580" t="s">
        <v>17492</v>
      </c>
    </row>
    <row r="9581" spans="2:3">
      <c r="B9581" t="s">
        <v>17493</v>
      </c>
      <c r="C9581" t="s">
        <v>17494</v>
      </c>
    </row>
    <row r="9582" spans="2:3">
      <c r="B9582" t="s">
        <v>17495</v>
      </c>
      <c r="C9582" t="s">
        <v>17496</v>
      </c>
    </row>
    <row r="9583" spans="2:3">
      <c r="B9583" t="s">
        <v>17495</v>
      </c>
      <c r="C9583" t="s">
        <v>17497</v>
      </c>
    </row>
    <row r="9584" spans="2:3">
      <c r="B9584" t="s">
        <v>17498</v>
      </c>
      <c r="C9584" t="s">
        <v>17499</v>
      </c>
    </row>
    <row r="9585" spans="2:3">
      <c r="B9585" t="s">
        <v>17500</v>
      </c>
      <c r="C9585" t="s">
        <v>17501</v>
      </c>
    </row>
    <row r="9586" spans="2:3">
      <c r="B9586" t="s">
        <v>17502</v>
      </c>
      <c r="C9586" t="s">
        <v>17503</v>
      </c>
    </row>
    <row r="9587" spans="2:3">
      <c r="B9587" t="s">
        <v>17504</v>
      </c>
      <c r="C9587" t="s">
        <v>17505</v>
      </c>
    </row>
    <row r="9588" spans="2:3">
      <c r="B9588" t="s">
        <v>17506</v>
      </c>
      <c r="C9588" t="s">
        <v>17507</v>
      </c>
    </row>
    <row r="9589" spans="2:3">
      <c r="B9589" t="s">
        <v>17508</v>
      </c>
      <c r="C9589" t="s">
        <v>17509</v>
      </c>
    </row>
    <row r="9590" spans="2:3">
      <c r="B9590" t="s">
        <v>17510</v>
      </c>
      <c r="C9590" t="s">
        <v>17511</v>
      </c>
    </row>
    <row r="9591" spans="2:3">
      <c r="B9591" t="s">
        <v>17512</v>
      </c>
      <c r="C9591" t="s">
        <v>17513</v>
      </c>
    </row>
    <row r="9592" spans="2:3">
      <c r="B9592" t="s">
        <v>17514</v>
      </c>
      <c r="C9592" t="s">
        <v>17515</v>
      </c>
    </row>
    <row r="9593" spans="2:3">
      <c r="B9593" t="s">
        <v>17516</v>
      </c>
      <c r="C9593" t="s">
        <v>17517</v>
      </c>
    </row>
    <row r="9594" spans="2:3">
      <c r="B9594" t="s">
        <v>17516</v>
      </c>
      <c r="C9594" t="s">
        <v>17518</v>
      </c>
    </row>
    <row r="9595" spans="2:3">
      <c r="B9595" t="s">
        <v>17519</v>
      </c>
      <c r="C9595" t="s">
        <v>17520</v>
      </c>
    </row>
    <row r="9596" spans="2:3">
      <c r="B9596" t="s">
        <v>17521</v>
      </c>
      <c r="C9596" t="s">
        <v>17522</v>
      </c>
    </row>
    <row r="9597" spans="2:3">
      <c r="B9597" t="s">
        <v>17521</v>
      </c>
      <c r="C9597" t="s">
        <v>17523</v>
      </c>
    </row>
    <row r="9598" spans="2:3">
      <c r="B9598" t="s">
        <v>17521</v>
      </c>
      <c r="C9598" t="s">
        <v>17524</v>
      </c>
    </row>
    <row r="9599" spans="2:3">
      <c r="B9599" t="s">
        <v>5</v>
      </c>
      <c r="C9599" t="s">
        <v>17525</v>
      </c>
    </row>
    <row r="9600" spans="2:3">
      <c r="B9600" t="s">
        <v>5</v>
      </c>
      <c r="C9600" t="s">
        <v>17526</v>
      </c>
    </row>
    <row r="9601" spans="2:3">
      <c r="B9601" t="s">
        <v>17527</v>
      </c>
      <c r="C9601" t="s">
        <v>17528</v>
      </c>
    </row>
    <row r="9602" spans="2:3">
      <c r="B9602" t="s">
        <v>17529</v>
      </c>
      <c r="C9602" t="s">
        <v>17530</v>
      </c>
    </row>
    <row r="9603" spans="2:3">
      <c r="B9603" t="s">
        <v>17529</v>
      </c>
      <c r="C9603" t="s">
        <v>17531</v>
      </c>
    </row>
    <row r="9604" spans="2:3">
      <c r="B9604" t="s">
        <v>17532</v>
      </c>
      <c r="C9604" t="s">
        <v>17533</v>
      </c>
    </row>
    <row r="9605" spans="2:3">
      <c r="B9605" t="s">
        <v>17534</v>
      </c>
      <c r="C9605" t="s">
        <v>17535</v>
      </c>
    </row>
    <row r="9606" spans="2:3">
      <c r="B9606" t="s">
        <v>17536</v>
      </c>
      <c r="C9606" t="s">
        <v>17537</v>
      </c>
    </row>
    <row r="9607" spans="2:3">
      <c r="B9607" t="s">
        <v>17538</v>
      </c>
      <c r="C9607" t="s">
        <v>17539</v>
      </c>
    </row>
    <row r="9608" spans="2:3">
      <c r="B9608" t="s">
        <v>17540</v>
      </c>
      <c r="C9608" t="s">
        <v>17541</v>
      </c>
    </row>
    <row r="9609" spans="2:3">
      <c r="B9609" t="s">
        <v>17540</v>
      </c>
      <c r="C9609" t="s">
        <v>17542</v>
      </c>
    </row>
    <row r="9610" spans="2:3">
      <c r="B9610" t="s">
        <v>17540</v>
      </c>
      <c r="C9610" t="s">
        <v>17543</v>
      </c>
    </row>
    <row r="9611" spans="2:3">
      <c r="B9611" t="s">
        <v>17544</v>
      </c>
      <c r="C9611" t="s">
        <v>17545</v>
      </c>
    </row>
    <row r="9612" spans="2:3">
      <c r="B9612" t="s">
        <v>17546</v>
      </c>
      <c r="C9612" t="s">
        <v>17547</v>
      </c>
    </row>
    <row r="9613" spans="2:3">
      <c r="B9613" t="s">
        <v>17548</v>
      </c>
      <c r="C9613" t="s">
        <v>17549</v>
      </c>
    </row>
    <row r="9614" spans="2:3">
      <c r="B9614" t="s">
        <v>17548</v>
      </c>
      <c r="C9614" t="s">
        <v>17550</v>
      </c>
    </row>
    <row r="9615" spans="2:3">
      <c r="B9615" t="s">
        <v>17551</v>
      </c>
      <c r="C9615" t="s">
        <v>17552</v>
      </c>
    </row>
    <row r="9616" spans="2:3">
      <c r="B9616" t="s">
        <v>17553</v>
      </c>
      <c r="C9616" t="s">
        <v>17554</v>
      </c>
    </row>
    <row r="9617" spans="2:3">
      <c r="B9617" t="s">
        <v>17555</v>
      </c>
      <c r="C9617" t="s">
        <v>17556</v>
      </c>
    </row>
    <row r="9618" spans="2:3">
      <c r="B9618" t="s">
        <v>17557</v>
      </c>
      <c r="C9618" t="s">
        <v>17558</v>
      </c>
    </row>
    <row r="9619" spans="2:3">
      <c r="B9619" t="s">
        <v>17559</v>
      </c>
      <c r="C9619" t="s">
        <v>17560</v>
      </c>
    </row>
    <row r="9620" spans="2:3">
      <c r="B9620" t="s">
        <v>5</v>
      </c>
      <c r="C9620" t="s">
        <v>17561</v>
      </c>
    </row>
    <row r="9621" spans="2:3">
      <c r="B9621" t="s">
        <v>17562</v>
      </c>
      <c r="C9621" t="s">
        <v>17563</v>
      </c>
    </row>
    <row r="9622" spans="2:3">
      <c r="B9622" t="s">
        <v>17564</v>
      </c>
      <c r="C9622" t="s">
        <v>17565</v>
      </c>
    </row>
    <row r="9623" spans="2:3">
      <c r="B9623" t="s">
        <v>17566</v>
      </c>
      <c r="C9623" t="s">
        <v>17567</v>
      </c>
    </row>
    <row r="9624" spans="2:3">
      <c r="B9624" t="s">
        <v>17566</v>
      </c>
      <c r="C9624" t="s">
        <v>17568</v>
      </c>
    </row>
    <row r="9625" spans="2:3">
      <c r="B9625" t="s">
        <v>637</v>
      </c>
      <c r="C9625" t="s">
        <v>17569</v>
      </c>
    </row>
    <row r="9626" spans="2:3">
      <c r="B9626" t="s">
        <v>637</v>
      </c>
      <c r="C9626" t="s">
        <v>17570</v>
      </c>
    </row>
    <row r="9627" spans="2:3">
      <c r="B9627" t="s">
        <v>17571</v>
      </c>
      <c r="C9627" t="s">
        <v>17572</v>
      </c>
    </row>
    <row r="9628" spans="2:3">
      <c r="B9628" t="s">
        <v>5</v>
      </c>
      <c r="C9628" t="s">
        <v>17573</v>
      </c>
    </row>
    <row r="9629" spans="2:3">
      <c r="B9629" t="s">
        <v>17574</v>
      </c>
      <c r="C9629" t="s">
        <v>17575</v>
      </c>
    </row>
    <row r="9630" spans="2:3">
      <c r="B9630" t="s">
        <v>17576</v>
      </c>
      <c r="C9630" t="s">
        <v>17577</v>
      </c>
    </row>
    <row r="9631" spans="2:3">
      <c r="B9631" t="s">
        <v>17578</v>
      </c>
      <c r="C9631" t="s">
        <v>17579</v>
      </c>
    </row>
    <row r="9632" spans="2:3">
      <c r="B9632" t="s">
        <v>17580</v>
      </c>
      <c r="C9632" t="s">
        <v>17581</v>
      </c>
    </row>
    <row r="9633" spans="2:3">
      <c r="B9633" t="s">
        <v>17582</v>
      </c>
      <c r="C9633" t="s">
        <v>17583</v>
      </c>
    </row>
    <row r="9634" spans="2:3">
      <c r="B9634" t="s">
        <v>17584</v>
      </c>
      <c r="C9634" t="s">
        <v>17585</v>
      </c>
    </row>
    <row r="9635" spans="2:3">
      <c r="B9635" t="s">
        <v>17586</v>
      </c>
      <c r="C9635" t="s">
        <v>17587</v>
      </c>
    </row>
    <row r="9636" spans="2:3">
      <c r="B9636" t="s">
        <v>5</v>
      </c>
      <c r="C9636" t="s">
        <v>17588</v>
      </c>
    </row>
    <row r="9637" spans="2:3">
      <c r="B9637" t="s">
        <v>5</v>
      </c>
      <c r="C9637" t="s">
        <v>17589</v>
      </c>
    </row>
    <row r="9638" spans="2:3">
      <c r="B9638" t="s">
        <v>17590</v>
      </c>
      <c r="C9638" t="s">
        <v>17591</v>
      </c>
    </row>
    <row r="9639" spans="2:3">
      <c r="B9639" t="s">
        <v>5</v>
      </c>
      <c r="C9639" t="s">
        <v>17592</v>
      </c>
    </row>
    <row r="9640" spans="2:3">
      <c r="B9640" t="s">
        <v>17593</v>
      </c>
      <c r="C9640" t="s">
        <v>17594</v>
      </c>
    </row>
    <row r="9641" spans="2:3">
      <c r="B9641" t="s">
        <v>17595</v>
      </c>
      <c r="C9641" t="s">
        <v>17596</v>
      </c>
    </row>
    <row r="9642" spans="2:3">
      <c r="B9642" t="s">
        <v>17597</v>
      </c>
      <c r="C9642" t="s">
        <v>17598</v>
      </c>
    </row>
    <row r="9643" spans="2:3">
      <c r="B9643" t="s">
        <v>5</v>
      </c>
      <c r="C9643" t="s">
        <v>17599</v>
      </c>
    </row>
    <row r="9644" spans="2:3">
      <c r="B9644" t="s">
        <v>17600</v>
      </c>
      <c r="C9644" t="s">
        <v>17601</v>
      </c>
    </row>
    <row r="9645" spans="2:3">
      <c r="B9645" t="s">
        <v>17602</v>
      </c>
      <c r="C9645" t="s">
        <v>17603</v>
      </c>
    </row>
    <row r="9646" spans="2:3">
      <c r="B9646" t="s">
        <v>17602</v>
      </c>
      <c r="C9646" t="s">
        <v>17604</v>
      </c>
    </row>
    <row r="9647" spans="2:3">
      <c r="B9647" t="s">
        <v>5</v>
      </c>
      <c r="C9647" t="s">
        <v>17605</v>
      </c>
    </row>
    <row r="9648" spans="2:3">
      <c r="B9648" t="s">
        <v>640</v>
      </c>
      <c r="C9648" t="s">
        <v>17606</v>
      </c>
    </row>
    <row r="9649" spans="2:3">
      <c r="B9649" t="s">
        <v>5</v>
      </c>
      <c r="C9649" t="s">
        <v>17607</v>
      </c>
    </row>
    <row r="9650" spans="2:3">
      <c r="B9650" t="s">
        <v>5</v>
      </c>
      <c r="C9650" t="s">
        <v>17608</v>
      </c>
    </row>
    <row r="9651" spans="2:3">
      <c r="B9651" t="s">
        <v>17609</v>
      </c>
      <c r="C9651" t="s">
        <v>17610</v>
      </c>
    </row>
    <row r="9652" spans="2:3">
      <c r="B9652" t="s">
        <v>17611</v>
      </c>
      <c r="C9652" t="s">
        <v>17612</v>
      </c>
    </row>
    <row r="9653" spans="2:3">
      <c r="B9653" t="s">
        <v>5</v>
      </c>
      <c r="C9653" t="s">
        <v>17613</v>
      </c>
    </row>
    <row r="9654" spans="2:3">
      <c r="B9654" t="s">
        <v>17614</v>
      </c>
      <c r="C9654" t="s">
        <v>17615</v>
      </c>
    </row>
    <row r="9655" spans="2:3">
      <c r="B9655" t="s">
        <v>5</v>
      </c>
      <c r="C9655" t="s">
        <v>17616</v>
      </c>
    </row>
    <row r="9656" spans="2:3">
      <c r="B9656" t="s">
        <v>17617</v>
      </c>
      <c r="C9656" t="s">
        <v>17618</v>
      </c>
    </row>
    <row r="9657" spans="2:3">
      <c r="B9657" t="s">
        <v>17619</v>
      </c>
      <c r="C9657" t="s">
        <v>17620</v>
      </c>
    </row>
    <row r="9658" spans="2:3">
      <c r="B9658" t="s">
        <v>17621</v>
      </c>
      <c r="C9658" t="s">
        <v>17622</v>
      </c>
    </row>
    <row r="9659" spans="2:3">
      <c r="B9659" t="s">
        <v>5</v>
      </c>
      <c r="C9659" t="s">
        <v>17623</v>
      </c>
    </row>
    <row r="9660" spans="2:3">
      <c r="B9660" t="s">
        <v>5</v>
      </c>
      <c r="C9660" t="s">
        <v>17624</v>
      </c>
    </row>
    <row r="9661" spans="2:3">
      <c r="B9661" t="s">
        <v>17625</v>
      </c>
      <c r="C9661" t="s">
        <v>17626</v>
      </c>
    </row>
    <row r="9662" spans="2:3">
      <c r="B9662" t="s">
        <v>17625</v>
      </c>
      <c r="C9662" t="s">
        <v>17627</v>
      </c>
    </row>
    <row r="9663" spans="2:3">
      <c r="B9663" t="s">
        <v>17628</v>
      </c>
      <c r="C9663" t="s">
        <v>17629</v>
      </c>
    </row>
    <row r="9664" spans="2:3">
      <c r="B9664" t="s">
        <v>17630</v>
      </c>
      <c r="C9664" t="s">
        <v>17631</v>
      </c>
    </row>
    <row r="9665" spans="2:3">
      <c r="B9665" t="s">
        <v>17632</v>
      </c>
      <c r="C9665" t="s">
        <v>17633</v>
      </c>
    </row>
    <row r="9666" spans="2:3">
      <c r="B9666" t="s">
        <v>17634</v>
      </c>
      <c r="C9666" t="s">
        <v>17635</v>
      </c>
    </row>
    <row r="9667" spans="2:3">
      <c r="B9667" t="s">
        <v>17636</v>
      </c>
      <c r="C9667" t="s">
        <v>17637</v>
      </c>
    </row>
    <row r="9668" spans="2:3">
      <c r="B9668" t="s">
        <v>17638</v>
      </c>
      <c r="C9668" t="s">
        <v>17639</v>
      </c>
    </row>
    <row r="9669" spans="2:3">
      <c r="B9669" t="s">
        <v>17638</v>
      </c>
      <c r="C9669" t="s">
        <v>17640</v>
      </c>
    </row>
    <row r="9670" spans="2:3">
      <c r="B9670" t="s">
        <v>17641</v>
      </c>
      <c r="C9670" t="s">
        <v>17642</v>
      </c>
    </row>
    <row r="9671" spans="2:3">
      <c r="B9671" t="s">
        <v>17643</v>
      </c>
      <c r="C9671" t="s">
        <v>17644</v>
      </c>
    </row>
    <row r="9672" spans="2:3">
      <c r="B9672" t="s">
        <v>17645</v>
      </c>
      <c r="C9672" t="s">
        <v>17646</v>
      </c>
    </row>
    <row r="9673" spans="2:3">
      <c r="B9673" t="s">
        <v>17647</v>
      </c>
      <c r="C9673" t="s">
        <v>17648</v>
      </c>
    </row>
    <row r="9674" spans="2:3">
      <c r="B9674" t="s">
        <v>17649</v>
      </c>
      <c r="C9674" t="s">
        <v>17650</v>
      </c>
    </row>
    <row r="9675" spans="2:3">
      <c r="B9675" t="s">
        <v>17651</v>
      </c>
      <c r="C9675" t="s">
        <v>17651</v>
      </c>
    </row>
    <row r="9676" spans="2:3">
      <c r="B9676" t="s">
        <v>17652</v>
      </c>
      <c r="C9676" t="s">
        <v>17653</v>
      </c>
    </row>
    <row r="9677" spans="2:3">
      <c r="B9677" t="s">
        <v>17654</v>
      </c>
      <c r="C9677" t="s">
        <v>17655</v>
      </c>
    </row>
    <row r="9678" spans="2:3">
      <c r="B9678" t="s">
        <v>267</v>
      </c>
      <c r="C9678" t="s">
        <v>17656</v>
      </c>
    </row>
    <row r="9679" spans="2:3">
      <c r="B9679" t="s">
        <v>267</v>
      </c>
      <c r="C9679" t="s">
        <v>17657</v>
      </c>
    </row>
    <row r="9680" spans="2:3">
      <c r="B9680" t="s">
        <v>17658</v>
      </c>
      <c r="C9680" t="s">
        <v>17659</v>
      </c>
    </row>
    <row r="9681" spans="2:3">
      <c r="B9681" t="s">
        <v>17660</v>
      </c>
      <c r="C9681" t="s">
        <v>17661</v>
      </c>
    </row>
    <row r="9682" spans="2:3">
      <c r="B9682" t="s">
        <v>17662</v>
      </c>
      <c r="C9682" t="s">
        <v>17663</v>
      </c>
    </row>
    <row r="9683" spans="2:3">
      <c r="B9683" t="s">
        <v>17664</v>
      </c>
      <c r="C9683" t="s">
        <v>17665</v>
      </c>
    </row>
    <row r="9684" spans="2:3">
      <c r="B9684" t="s">
        <v>17666</v>
      </c>
      <c r="C9684" t="s">
        <v>17667</v>
      </c>
    </row>
    <row r="9685" spans="2:3">
      <c r="B9685" t="s">
        <v>17668</v>
      </c>
      <c r="C9685" t="s">
        <v>17669</v>
      </c>
    </row>
    <row r="9686" spans="2:3">
      <c r="B9686" t="s">
        <v>17670</v>
      </c>
      <c r="C9686" t="s">
        <v>17671</v>
      </c>
    </row>
    <row r="9687" spans="2:3">
      <c r="B9687" t="s">
        <v>17672</v>
      </c>
      <c r="C9687" t="s">
        <v>17673</v>
      </c>
    </row>
    <row r="9688" spans="2:3">
      <c r="B9688" t="s">
        <v>17674</v>
      </c>
      <c r="C9688" t="s">
        <v>17675</v>
      </c>
    </row>
    <row r="9689" spans="2:3">
      <c r="B9689" t="s">
        <v>17676</v>
      </c>
      <c r="C9689" t="s">
        <v>17677</v>
      </c>
    </row>
    <row r="9690" spans="2:3">
      <c r="B9690" t="s">
        <v>17678</v>
      </c>
      <c r="C9690" t="s">
        <v>17679</v>
      </c>
    </row>
    <row r="9691" spans="2:3">
      <c r="B9691" t="s">
        <v>5</v>
      </c>
      <c r="C9691" t="s">
        <v>17680</v>
      </c>
    </row>
    <row r="9692" spans="2:3">
      <c r="B9692" t="s">
        <v>5</v>
      </c>
      <c r="C9692" t="s">
        <v>17681</v>
      </c>
    </row>
    <row r="9693" spans="2:3">
      <c r="B9693" t="s">
        <v>5</v>
      </c>
      <c r="C9693" t="s">
        <v>17682</v>
      </c>
    </row>
    <row r="9694" spans="2:3">
      <c r="B9694" t="s">
        <v>17683</v>
      </c>
      <c r="C9694" t="s">
        <v>17684</v>
      </c>
    </row>
    <row r="9695" spans="2:3">
      <c r="B9695" t="s">
        <v>17685</v>
      </c>
      <c r="C9695" t="s">
        <v>17686</v>
      </c>
    </row>
    <row r="9696" spans="2:3">
      <c r="B9696" t="s">
        <v>17687</v>
      </c>
      <c r="C9696" t="s">
        <v>17688</v>
      </c>
    </row>
    <row r="9697" spans="2:3">
      <c r="B9697" t="s">
        <v>5</v>
      </c>
      <c r="C9697" t="s">
        <v>17689</v>
      </c>
    </row>
    <row r="9698" spans="2:3">
      <c r="B9698" t="s">
        <v>17690</v>
      </c>
      <c r="C9698" t="s">
        <v>17691</v>
      </c>
    </row>
    <row r="9699" spans="2:3">
      <c r="B9699" t="s">
        <v>17692</v>
      </c>
      <c r="C9699" t="s">
        <v>17693</v>
      </c>
    </row>
    <row r="9700" spans="2:3">
      <c r="B9700" t="s">
        <v>17694</v>
      </c>
      <c r="C9700" t="s">
        <v>17695</v>
      </c>
    </row>
    <row r="9701" spans="2:3">
      <c r="B9701" t="s">
        <v>17696</v>
      </c>
      <c r="C9701" t="s">
        <v>17697</v>
      </c>
    </row>
    <row r="9702" spans="2:3">
      <c r="B9702" t="s">
        <v>17698</v>
      </c>
      <c r="C9702" t="s">
        <v>17699</v>
      </c>
    </row>
    <row r="9703" spans="2:3">
      <c r="B9703" t="s">
        <v>17700</v>
      </c>
      <c r="C9703" t="s">
        <v>17701</v>
      </c>
    </row>
    <row r="9704" spans="2:3">
      <c r="B9704" t="s">
        <v>17702</v>
      </c>
      <c r="C9704" t="s">
        <v>17703</v>
      </c>
    </row>
    <row r="9705" spans="2:3">
      <c r="B9705" t="s">
        <v>17704</v>
      </c>
      <c r="C9705" t="s">
        <v>17705</v>
      </c>
    </row>
    <row r="9706" spans="2:3">
      <c r="B9706" t="s">
        <v>17706</v>
      </c>
      <c r="C9706" t="s">
        <v>17707</v>
      </c>
    </row>
    <row r="9707" spans="2:3">
      <c r="B9707" t="s">
        <v>17708</v>
      </c>
      <c r="C9707" t="s">
        <v>17709</v>
      </c>
    </row>
    <row r="9708" spans="2:3">
      <c r="B9708" t="s">
        <v>270</v>
      </c>
      <c r="C9708" t="s">
        <v>17710</v>
      </c>
    </row>
    <row r="9709" spans="2:3">
      <c r="B9709" t="s">
        <v>17711</v>
      </c>
      <c r="C9709" t="s">
        <v>17712</v>
      </c>
    </row>
    <row r="9710" spans="2:3">
      <c r="B9710" t="s">
        <v>17713</v>
      </c>
      <c r="C9710" t="s">
        <v>17714</v>
      </c>
    </row>
    <row r="9711" spans="2:3">
      <c r="B9711" t="s">
        <v>17715</v>
      </c>
      <c r="C9711" t="s">
        <v>17716</v>
      </c>
    </row>
    <row r="9712" spans="2:3">
      <c r="B9712" t="s">
        <v>17717</v>
      </c>
      <c r="C9712" t="s">
        <v>17718</v>
      </c>
    </row>
    <row r="9713" spans="2:3">
      <c r="B9713" t="s">
        <v>17719</v>
      </c>
      <c r="C9713" t="s">
        <v>17720</v>
      </c>
    </row>
    <row r="9714" spans="2:3">
      <c r="B9714" t="s">
        <v>17721</v>
      </c>
      <c r="C9714" t="s">
        <v>17722</v>
      </c>
    </row>
    <row r="9715" spans="2:3">
      <c r="B9715" t="s">
        <v>272</v>
      </c>
      <c r="C9715" t="s">
        <v>17723</v>
      </c>
    </row>
    <row r="9716" spans="2:3">
      <c r="B9716" t="s">
        <v>17724</v>
      </c>
      <c r="C9716" t="s">
        <v>17725</v>
      </c>
    </row>
    <row r="9717" spans="2:3">
      <c r="B9717" t="s">
        <v>17726</v>
      </c>
      <c r="C9717" t="s">
        <v>17727</v>
      </c>
    </row>
    <row r="9718" spans="2:3">
      <c r="B9718" t="s">
        <v>17728</v>
      </c>
      <c r="C9718" t="s">
        <v>17729</v>
      </c>
    </row>
    <row r="9719" spans="2:3">
      <c r="B9719" t="s">
        <v>17730</v>
      </c>
      <c r="C9719" t="s">
        <v>17731</v>
      </c>
    </row>
    <row r="9720" spans="2:3">
      <c r="B9720" t="s">
        <v>17732</v>
      </c>
      <c r="C9720" t="s">
        <v>17733</v>
      </c>
    </row>
    <row r="9721" spans="2:3">
      <c r="B9721" t="s">
        <v>17734</v>
      </c>
      <c r="C9721" t="s">
        <v>17735</v>
      </c>
    </row>
    <row r="9722" spans="2:3">
      <c r="B9722" t="s">
        <v>17734</v>
      </c>
      <c r="C9722" t="s">
        <v>17736</v>
      </c>
    </row>
    <row r="9723" spans="2:3">
      <c r="B9723" t="s">
        <v>17737</v>
      </c>
      <c r="C9723" t="s">
        <v>17738</v>
      </c>
    </row>
    <row r="9724" spans="2:3">
      <c r="B9724" t="s">
        <v>17734</v>
      </c>
      <c r="C9724" t="s">
        <v>17739</v>
      </c>
    </row>
    <row r="9725" spans="2:3">
      <c r="B9725" t="s">
        <v>17740</v>
      </c>
      <c r="C9725" t="s">
        <v>17741</v>
      </c>
    </row>
    <row r="9726" spans="2:3">
      <c r="B9726" t="s">
        <v>17742</v>
      </c>
      <c r="C9726" t="s">
        <v>17743</v>
      </c>
    </row>
    <row r="9727" spans="2:3">
      <c r="B9727" t="s">
        <v>17744</v>
      </c>
      <c r="C9727" t="s">
        <v>17745</v>
      </c>
    </row>
    <row r="9728" spans="2:3">
      <c r="B9728" t="s">
        <v>17746</v>
      </c>
      <c r="C9728" t="s">
        <v>17747</v>
      </c>
    </row>
    <row r="9729" spans="2:3">
      <c r="B9729" t="s">
        <v>17748</v>
      </c>
      <c r="C9729" t="s">
        <v>17749</v>
      </c>
    </row>
    <row r="9730" spans="2:3">
      <c r="B9730" t="s">
        <v>17750</v>
      </c>
      <c r="C9730" t="s">
        <v>17751</v>
      </c>
    </row>
    <row r="9731" spans="2:3">
      <c r="B9731" t="s">
        <v>17752</v>
      </c>
      <c r="C9731" t="s">
        <v>17753</v>
      </c>
    </row>
    <row r="9732" spans="2:3">
      <c r="B9732" t="s">
        <v>643</v>
      </c>
      <c r="C9732" t="s">
        <v>17754</v>
      </c>
    </row>
    <row r="9733" spans="2:3">
      <c r="B9733" t="s">
        <v>17755</v>
      </c>
      <c r="C9733" t="s">
        <v>17756</v>
      </c>
    </row>
    <row r="9734" spans="2:3">
      <c r="B9734" t="s">
        <v>17757</v>
      </c>
      <c r="C9734" t="s">
        <v>17758</v>
      </c>
    </row>
    <row r="9735" spans="2:3">
      <c r="B9735" t="s">
        <v>17759</v>
      </c>
      <c r="C9735" t="s">
        <v>17760</v>
      </c>
    </row>
    <row r="9736" spans="2:3">
      <c r="B9736" t="s">
        <v>17761</v>
      </c>
      <c r="C9736" t="s">
        <v>17762</v>
      </c>
    </row>
    <row r="9737" spans="2:3">
      <c r="B9737" t="s">
        <v>17763</v>
      </c>
      <c r="C9737" t="s">
        <v>17764</v>
      </c>
    </row>
    <row r="9738" spans="2:3">
      <c r="B9738" t="s">
        <v>17765</v>
      </c>
      <c r="C9738" t="s">
        <v>17766</v>
      </c>
    </row>
    <row r="9739" spans="2:3">
      <c r="B9739" t="s">
        <v>5</v>
      </c>
      <c r="C9739" t="s">
        <v>17767</v>
      </c>
    </row>
    <row r="9740" spans="2:3">
      <c r="B9740" t="s">
        <v>5</v>
      </c>
      <c r="C9740" t="s">
        <v>17768</v>
      </c>
    </row>
    <row r="9741" spans="2:3">
      <c r="B9741" t="s">
        <v>17769</v>
      </c>
      <c r="C9741" t="s">
        <v>17770</v>
      </c>
    </row>
    <row r="9742" spans="2:3">
      <c r="B9742" t="s">
        <v>17771</v>
      </c>
      <c r="C9742" t="s">
        <v>17772</v>
      </c>
    </row>
    <row r="9743" spans="2:3">
      <c r="B9743" t="s">
        <v>17773</v>
      </c>
      <c r="C9743" t="s">
        <v>17774</v>
      </c>
    </row>
    <row r="9744" spans="2:3">
      <c r="B9744" t="s">
        <v>17775</v>
      </c>
      <c r="C9744" t="s">
        <v>17776</v>
      </c>
    </row>
    <row r="9745" spans="2:3">
      <c r="B9745" t="s">
        <v>17777</v>
      </c>
      <c r="C9745" t="s">
        <v>17778</v>
      </c>
    </row>
    <row r="9746" spans="2:3">
      <c r="B9746" t="s">
        <v>17779</v>
      </c>
      <c r="C9746" t="s">
        <v>17780</v>
      </c>
    </row>
    <row r="9747" spans="2:3">
      <c r="B9747" t="s">
        <v>17781</v>
      </c>
      <c r="C9747" t="s">
        <v>17782</v>
      </c>
    </row>
    <row r="9748" spans="2:3">
      <c r="B9748" t="s">
        <v>275</v>
      </c>
      <c r="C9748" t="s">
        <v>17783</v>
      </c>
    </row>
    <row r="9749" spans="2:3">
      <c r="B9749" t="s">
        <v>17784</v>
      </c>
      <c r="C9749" t="s">
        <v>17785</v>
      </c>
    </row>
    <row r="9750" spans="2:3">
      <c r="B9750" t="s">
        <v>17786</v>
      </c>
      <c r="C9750" t="s">
        <v>17787</v>
      </c>
    </row>
    <row r="9751" spans="2:3">
      <c r="B9751" t="s">
        <v>17788</v>
      </c>
      <c r="C9751" t="s">
        <v>17789</v>
      </c>
    </row>
    <row r="9752" spans="2:3">
      <c r="B9752" t="s">
        <v>17790</v>
      </c>
      <c r="C9752" t="s">
        <v>17791</v>
      </c>
    </row>
    <row r="9753" spans="2:3">
      <c r="B9753" t="s">
        <v>17792</v>
      </c>
      <c r="C9753" t="s">
        <v>17793</v>
      </c>
    </row>
    <row r="9754" spans="2:3">
      <c r="B9754" t="s">
        <v>17794</v>
      </c>
      <c r="C9754" t="s">
        <v>17795</v>
      </c>
    </row>
    <row r="9755" spans="2:3">
      <c r="B9755" t="s">
        <v>17796</v>
      </c>
      <c r="C9755" t="s">
        <v>17797</v>
      </c>
    </row>
    <row r="9756" spans="2:3">
      <c r="B9756" t="s">
        <v>17798</v>
      </c>
      <c r="C9756" t="s">
        <v>17799</v>
      </c>
    </row>
    <row r="9757" spans="2:3">
      <c r="B9757" t="s">
        <v>17800</v>
      </c>
      <c r="C9757" t="s">
        <v>17801</v>
      </c>
    </row>
    <row r="9758" spans="2:3">
      <c r="B9758" t="s">
        <v>17802</v>
      </c>
      <c r="C9758" t="s">
        <v>17803</v>
      </c>
    </row>
    <row r="9759" spans="2:3">
      <c r="B9759" t="s">
        <v>17804</v>
      </c>
      <c r="C9759" t="s">
        <v>17805</v>
      </c>
    </row>
    <row r="9760" spans="2:3">
      <c r="B9760" t="s">
        <v>277</v>
      </c>
      <c r="C9760" t="s">
        <v>17806</v>
      </c>
    </row>
    <row r="9761" spans="2:3">
      <c r="B9761" t="s">
        <v>277</v>
      </c>
      <c r="C9761" t="s">
        <v>17807</v>
      </c>
    </row>
    <row r="9762" spans="2:3">
      <c r="B9762" t="s">
        <v>277</v>
      </c>
      <c r="C9762" t="s">
        <v>17808</v>
      </c>
    </row>
    <row r="9763" spans="2:3">
      <c r="B9763" t="s">
        <v>17809</v>
      </c>
      <c r="C9763" t="s">
        <v>17810</v>
      </c>
    </row>
    <row r="9764" spans="2:3">
      <c r="B9764" t="s">
        <v>17811</v>
      </c>
      <c r="C9764" t="s">
        <v>17812</v>
      </c>
    </row>
    <row r="9765" spans="2:3">
      <c r="B9765" t="s">
        <v>17813</v>
      </c>
      <c r="C9765" t="s">
        <v>17814</v>
      </c>
    </row>
    <row r="9766" spans="2:3">
      <c r="B9766" t="s">
        <v>17815</v>
      </c>
      <c r="C9766" t="s">
        <v>17816</v>
      </c>
    </row>
    <row r="9767" spans="2:3">
      <c r="B9767" t="s">
        <v>17817</v>
      </c>
      <c r="C9767" t="s">
        <v>17818</v>
      </c>
    </row>
    <row r="9768" spans="2:3">
      <c r="B9768" t="s">
        <v>17819</v>
      </c>
      <c r="C9768" t="s">
        <v>17820</v>
      </c>
    </row>
    <row r="9769" spans="2:3">
      <c r="B9769" t="s">
        <v>17821</v>
      </c>
      <c r="C9769" t="s">
        <v>17821</v>
      </c>
    </row>
    <row r="9770" spans="2:3">
      <c r="B9770" t="s">
        <v>5</v>
      </c>
      <c r="C9770" t="s">
        <v>17822</v>
      </c>
    </row>
    <row r="9771" spans="2:3">
      <c r="B9771" t="s">
        <v>17823</v>
      </c>
      <c r="C9771" t="s">
        <v>17824</v>
      </c>
    </row>
    <row r="9772" spans="2:3">
      <c r="B9772" t="s">
        <v>17825</v>
      </c>
      <c r="C9772" t="s">
        <v>17826</v>
      </c>
    </row>
    <row r="9773" spans="2:3">
      <c r="B9773" t="s">
        <v>17827</v>
      </c>
      <c r="C9773" t="s">
        <v>17828</v>
      </c>
    </row>
    <row r="9774" spans="2:3">
      <c r="B9774" t="s">
        <v>17829</v>
      </c>
      <c r="C9774" t="s">
        <v>17830</v>
      </c>
    </row>
    <row r="9775" spans="2:3">
      <c r="B9775" t="s">
        <v>17831</v>
      </c>
      <c r="C9775" t="s">
        <v>17832</v>
      </c>
    </row>
    <row r="9776" spans="2:3">
      <c r="B9776" t="s">
        <v>17833</v>
      </c>
      <c r="C9776" t="s">
        <v>17834</v>
      </c>
    </row>
    <row r="9777" spans="2:3">
      <c r="B9777" t="s">
        <v>17835</v>
      </c>
      <c r="C9777" t="s">
        <v>17836</v>
      </c>
    </row>
    <row r="9778" spans="2:3">
      <c r="B9778" t="s">
        <v>17837</v>
      </c>
      <c r="C9778" t="s">
        <v>17838</v>
      </c>
    </row>
    <row r="9779" spans="2:3">
      <c r="B9779" t="s">
        <v>17839</v>
      </c>
      <c r="C9779" t="s">
        <v>17840</v>
      </c>
    </row>
    <row r="9780" spans="2:3">
      <c r="B9780" t="s">
        <v>17841</v>
      </c>
      <c r="C9780" t="s">
        <v>17842</v>
      </c>
    </row>
    <row r="9781" spans="2:3">
      <c r="B9781" t="s">
        <v>17843</v>
      </c>
      <c r="C9781" t="s">
        <v>17844</v>
      </c>
    </row>
    <row r="9782" spans="2:3">
      <c r="B9782" t="s">
        <v>17845</v>
      </c>
      <c r="C9782" t="s">
        <v>17846</v>
      </c>
    </row>
    <row r="9783" spans="2:3">
      <c r="B9783" t="s">
        <v>17847</v>
      </c>
      <c r="C9783" t="s">
        <v>17848</v>
      </c>
    </row>
    <row r="9784" spans="2:3">
      <c r="B9784" t="s">
        <v>17849</v>
      </c>
      <c r="C9784" t="s">
        <v>17850</v>
      </c>
    </row>
    <row r="9785" spans="2:3">
      <c r="B9785" t="s">
        <v>17851</v>
      </c>
      <c r="C9785" t="s">
        <v>17852</v>
      </c>
    </row>
    <row r="9786" spans="2:3">
      <c r="B9786" t="s">
        <v>17853</v>
      </c>
      <c r="C9786" t="s">
        <v>17854</v>
      </c>
    </row>
    <row r="9787" spans="2:3">
      <c r="B9787" t="s">
        <v>17855</v>
      </c>
      <c r="C9787" t="s">
        <v>17856</v>
      </c>
    </row>
    <row r="9788" spans="2:3">
      <c r="B9788" t="s">
        <v>17857</v>
      </c>
      <c r="C9788" t="s">
        <v>17858</v>
      </c>
    </row>
    <row r="9789" spans="2:3">
      <c r="B9789" t="s">
        <v>17859</v>
      </c>
      <c r="C9789" t="s">
        <v>17860</v>
      </c>
    </row>
    <row r="9790" spans="2:3">
      <c r="B9790" t="s">
        <v>17861</v>
      </c>
      <c r="C9790" t="s">
        <v>17862</v>
      </c>
    </row>
    <row r="9791" spans="2:3">
      <c r="B9791" t="s">
        <v>17863</v>
      </c>
      <c r="C9791" t="s">
        <v>17864</v>
      </c>
    </row>
    <row r="9792" spans="2:3">
      <c r="B9792" t="s">
        <v>17865</v>
      </c>
      <c r="C9792" t="s">
        <v>17866</v>
      </c>
    </row>
    <row r="9793" spans="2:3">
      <c r="B9793" t="s">
        <v>17867</v>
      </c>
      <c r="C9793" t="s">
        <v>17868</v>
      </c>
    </row>
    <row r="9794" spans="2:3">
      <c r="B9794" t="s">
        <v>17869</v>
      </c>
      <c r="C9794" t="s">
        <v>17870</v>
      </c>
    </row>
    <row r="9795" spans="2:3">
      <c r="B9795" t="s">
        <v>17871</v>
      </c>
      <c r="C9795" t="s">
        <v>17872</v>
      </c>
    </row>
    <row r="9796" spans="2:3">
      <c r="B9796" t="s">
        <v>17873</v>
      </c>
      <c r="C9796" t="s">
        <v>17874</v>
      </c>
    </row>
    <row r="9797" spans="2:3">
      <c r="B9797" t="s">
        <v>17875</v>
      </c>
      <c r="C9797" t="s">
        <v>17876</v>
      </c>
    </row>
    <row r="9798" spans="2:3">
      <c r="B9798" t="s">
        <v>17877</v>
      </c>
      <c r="C9798" t="s">
        <v>17878</v>
      </c>
    </row>
    <row r="9799" spans="2:3">
      <c r="B9799" t="s">
        <v>17879</v>
      </c>
      <c r="C9799" t="s">
        <v>17880</v>
      </c>
    </row>
    <row r="9800" spans="2:3">
      <c r="B9800" t="s">
        <v>17881</v>
      </c>
      <c r="C9800" t="s">
        <v>17882</v>
      </c>
    </row>
    <row r="9801" spans="2:3">
      <c r="B9801" t="s">
        <v>17883</v>
      </c>
      <c r="C9801" t="s">
        <v>17884</v>
      </c>
    </row>
    <row r="9802" spans="2:3">
      <c r="B9802" t="s">
        <v>17883</v>
      </c>
      <c r="C9802" t="s">
        <v>17885</v>
      </c>
    </row>
    <row r="9803" spans="2:3">
      <c r="B9803" t="s">
        <v>5</v>
      </c>
      <c r="C9803" t="s">
        <v>17886</v>
      </c>
    </row>
    <row r="9804" spans="2:3">
      <c r="B9804" t="s">
        <v>17887</v>
      </c>
      <c r="C9804" t="s">
        <v>17888</v>
      </c>
    </row>
    <row r="9805" spans="2:3">
      <c r="B9805" t="s">
        <v>17889</v>
      </c>
      <c r="C9805" t="s">
        <v>17890</v>
      </c>
    </row>
    <row r="9806" spans="2:3">
      <c r="B9806" t="s">
        <v>17891</v>
      </c>
      <c r="C9806" t="s">
        <v>17892</v>
      </c>
    </row>
    <row r="9807" spans="2:3">
      <c r="B9807" t="s">
        <v>17893</v>
      </c>
      <c r="C9807" t="s">
        <v>17894</v>
      </c>
    </row>
    <row r="9808" spans="2:3">
      <c r="B9808" t="s">
        <v>17895</v>
      </c>
      <c r="C9808" t="s">
        <v>17896</v>
      </c>
    </row>
    <row r="9809" spans="2:3">
      <c r="B9809" t="s">
        <v>17897</v>
      </c>
      <c r="C9809" t="s">
        <v>17898</v>
      </c>
    </row>
    <row r="9810" spans="2:3">
      <c r="B9810" t="s">
        <v>17899</v>
      </c>
      <c r="C9810" t="s">
        <v>17900</v>
      </c>
    </row>
    <row r="9811" spans="2:3">
      <c r="B9811" t="s">
        <v>17901</v>
      </c>
      <c r="C9811" t="s">
        <v>17902</v>
      </c>
    </row>
    <row r="9812" spans="2:3">
      <c r="B9812" t="s">
        <v>17903</v>
      </c>
      <c r="C9812" t="s">
        <v>17904</v>
      </c>
    </row>
    <row r="9813" spans="2:3">
      <c r="B9813" t="s">
        <v>17905</v>
      </c>
      <c r="C9813" t="s">
        <v>17906</v>
      </c>
    </row>
    <row r="9814" spans="2:3">
      <c r="B9814" t="s">
        <v>17907</v>
      </c>
      <c r="C9814" t="s">
        <v>17908</v>
      </c>
    </row>
    <row r="9815" spans="2:3">
      <c r="B9815" t="s">
        <v>17909</v>
      </c>
      <c r="C9815" t="s">
        <v>17910</v>
      </c>
    </row>
    <row r="9816" spans="2:3">
      <c r="B9816" t="s">
        <v>17911</v>
      </c>
      <c r="C9816" t="s">
        <v>17912</v>
      </c>
    </row>
    <row r="9817" spans="2:3">
      <c r="B9817" t="s">
        <v>17913</v>
      </c>
      <c r="C9817" t="s">
        <v>17914</v>
      </c>
    </row>
    <row r="9818" spans="2:3">
      <c r="B9818" t="s">
        <v>17913</v>
      </c>
      <c r="C9818" t="s">
        <v>17915</v>
      </c>
    </row>
    <row r="9819" spans="2:3">
      <c r="B9819" t="s">
        <v>5</v>
      </c>
      <c r="C9819" t="s">
        <v>17916</v>
      </c>
    </row>
    <row r="9820" spans="2:3">
      <c r="B9820" t="s">
        <v>17917</v>
      </c>
      <c r="C9820" t="s">
        <v>17918</v>
      </c>
    </row>
    <row r="9821" spans="2:3">
      <c r="B9821" t="s">
        <v>17919</v>
      </c>
      <c r="C9821" t="s">
        <v>17920</v>
      </c>
    </row>
    <row r="9822" spans="2:3">
      <c r="B9822" t="s">
        <v>17921</v>
      </c>
      <c r="C9822" t="s">
        <v>17922</v>
      </c>
    </row>
    <row r="9823" spans="2:3">
      <c r="B9823" t="s">
        <v>17923</v>
      </c>
      <c r="C9823" t="s">
        <v>17924</v>
      </c>
    </row>
    <row r="9824" spans="2:3">
      <c r="B9824" t="s">
        <v>17925</v>
      </c>
      <c r="C9824" t="s">
        <v>17926</v>
      </c>
    </row>
    <row r="9825" spans="2:3">
      <c r="B9825" t="s">
        <v>5</v>
      </c>
      <c r="C9825" t="s">
        <v>17927</v>
      </c>
    </row>
    <row r="9826" spans="2:3">
      <c r="B9826" t="s">
        <v>17928</v>
      </c>
      <c r="C9826" t="s">
        <v>17929</v>
      </c>
    </row>
    <row r="9827" spans="2:3">
      <c r="B9827" t="s">
        <v>17930</v>
      </c>
      <c r="C9827" t="s">
        <v>17931</v>
      </c>
    </row>
    <row r="9828" spans="2:3">
      <c r="B9828" t="s">
        <v>17932</v>
      </c>
      <c r="C9828" t="s">
        <v>17933</v>
      </c>
    </row>
    <row r="9829" spans="2:3">
      <c r="B9829" t="s">
        <v>17934</v>
      </c>
      <c r="C9829" t="s">
        <v>17935</v>
      </c>
    </row>
    <row r="9830" spans="2:3">
      <c r="B9830" t="s">
        <v>17934</v>
      </c>
      <c r="C9830" t="s">
        <v>17936</v>
      </c>
    </row>
    <row r="9831" spans="2:3">
      <c r="B9831" t="s">
        <v>17937</v>
      </c>
      <c r="C9831" t="s">
        <v>17938</v>
      </c>
    </row>
    <row r="9832" spans="2:3">
      <c r="B9832" t="s">
        <v>17939</v>
      </c>
      <c r="C9832" t="s">
        <v>17940</v>
      </c>
    </row>
    <row r="9833" spans="2:3">
      <c r="B9833" t="s">
        <v>17941</v>
      </c>
      <c r="C9833" t="s">
        <v>17942</v>
      </c>
    </row>
    <row r="9834" spans="2:3">
      <c r="B9834" t="s">
        <v>17943</v>
      </c>
      <c r="C9834" t="s">
        <v>17944</v>
      </c>
    </row>
    <row r="9835" spans="2:3">
      <c r="B9835" t="s">
        <v>17945</v>
      </c>
      <c r="C9835" t="s">
        <v>17946</v>
      </c>
    </row>
    <row r="9836" spans="2:3">
      <c r="B9836" t="s">
        <v>17947</v>
      </c>
      <c r="C9836" t="s">
        <v>17948</v>
      </c>
    </row>
    <row r="9837" spans="2:3">
      <c r="B9837" t="s">
        <v>17949</v>
      </c>
      <c r="C9837" t="s">
        <v>17950</v>
      </c>
    </row>
    <row r="9838" spans="2:3">
      <c r="B9838" t="s">
        <v>17951</v>
      </c>
      <c r="C9838" t="s">
        <v>17952</v>
      </c>
    </row>
    <row r="9839" spans="2:3">
      <c r="B9839" t="s">
        <v>5</v>
      </c>
      <c r="C9839" t="s">
        <v>17953</v>
      </c>
    </row>
    <row r="9840" spans="2:3">
      <c r="B9840" t="s">
        <v>17954</v>
      </c>
      <c r="C9840" t="s">
        <v>17955</v>
      </c>
    </row>
    <row r="9841" spans="2:3">
      <c r="B9841" t="s">
        <v>17956</v>
      </c>
      <c r="C9841" t="s">
        <v>17957</v>
      </c>
    </row>
    <row r="9842" spans="2:3">
      <c r="B9842" t="s">
        <v>17958</v>
      </c>
      <c r="C9842" t="s">
        <v>17959</v>
      </c>
    </row>
    <row r="9843" spans="2:3">
      <c r="B9843" t="s">
        <v>17960</v>
      </c>
      <c r="C9843" t="s">
        <v>17961</v>
      </c>
    </row>
    <row r="9844" spans="2:3">
      <c r="B9844" t="s">
        <v>17962</v>
      </c>
      <c r="C9844" t="s">
        <v>17963</v>
      </c>
    </row>
    <row r="9845" spans="2:3">
      <c r="B9845" t="s">
        <v>17964</v>
      </c>
      <c r="C9845" t="s">
        <v>17965</v>
      </c>
    </row>
    <row r="9846" spans="2:3">
      <c r="B9846" t="s">
        <v>17966</v>
      </c>
      <c r="C9846" t="s">
        <v>17967</v>
      </c>
    </row>
    <row r="9847" spans="2:3">
      <c r="B9847" t="s">
        <v>17968</v>
      </c>
      <c r="C9847" t="s">
        <v>17969</v>
      </c>
    </row>
    <row r="9848" spans="2:3">
      <c r="B9848" t="s">
        <v>17970</v>
      </c>
      <c r="C9848" t="s">
        <v>17971</v>
      </c>
    </row>
    <row r="9849" spans="2:3">
      <c r="B9849" t="s">
        <v>17972</v>
      </c>
      <c r="C9849" t="s">
        <v>17973</v>
      </c>
    </row>
    <row r="9850" spans="2:3">
      <c r="B9850" t="s">
        <v>5</v>
      </c>
      <c r="C9850" t="s">
        <v>17974</v>
      </c>
    </row>
    <row r="9851" spans="2:3">
      <c r="B9851" t="s">
        <v>5</v>
      </c>
      <c r="C9851" t="s">
        <v>17975</v>
      </c>
    </row>
    <row r="9852" spans="2:3">
      <c r="B9852" t="s">
        <v>17976</v>
      </c>
      <c r="C9852" t="s">
        <v>17977</v>
      </c>
    </row>
    <row r="9853" spans="2:3">
      <c r="B9853" t="s">
        <v>17978</v>
      </c>
      <c r="C9853" t="s">
        <v>17979</v>
      </c>
    </row>
    <row r="9854" spans="2:3">
      <c r="B9854" t="s">
        <v>17980</v>
      </c>
      <c r="C9854" t="s">
        <v>17981</v>
      </c>
    </row>
    <row r="9855" spans="2:3">
      <c r="B9855" t="s">
        <v>17982</v>
      </c>
      <c r="C9855" t="s">
        <v>17983</v>
      </c>
    </row>
    <row r="9856" spans="2:3">
      <c r="B9856" t="s">
        <v>17984</v>
      </c>
      <c r="C9856" t="s">
        <v>17985</v>
      </c>
    </row>
    <row r="9857" spans="2:3">
      <c r="B9857" t="s">
        <v>17986</v>
      </c>
      <c r="C9857" t="s">
        <v>17987</v>
      </c>
    </row>
    <row r="9858" spans="2:3">
      <c r="B9858" t="s">
        <v>17988</v>
      </c>
      <c r="C9858" t="s">
        <v>17989</v>
      </c>
    </row>
    <row r="9859" spans="2:3">
      <c r="B9859" t="s">
        <v>17990</v>
      </c>
      <c r="C9859" t="s">
        <v>17991</v>
      </c>
    </row>
    <row r="9860" spans="2:3">
      <c r="B9860" t="s">
        <v>17990</v>
      </c>
      <c r="C9860" t="s">
        <v>17992</v>
      </c>
    </row>
    <row r="9861" spans="2:3">
      <c r="B9861" t="s">
        <v>17993</v>
      </c>
      <c r="C9861" t="s">
        <v>17994</v>
      </c>
    </row>
    <row r="9862" spans="2:3">
      <c r="B9862" t="s">
        <v>17995</v>
      </c>
      <c r="C9862" t="s">
        <v>17996</v>
      </c>
    </row>
    <row r="9863" spans="2:3">
      <c r="B9863" t="s">
        <v>5</v>
      </c>
      <c r="C9863" t="s">
        <v>17997</v>
      </c>
    </row>
    <row r="9864" spans="2:3">
      <c r="B9864" t="s">
        <v>5</v>
      </c>
      <c r="C9864" t="s">
        <v>17998</v>
      </c>
    </row>
    <row r="9865" spans="2:3">
      <c r="B9865" t="s">
        <v>17999</v>
      </c>
      <c r="C9865" t="s">
        <v>18000</v>
      </c>
    </row>
    <row r="9866" spans="2:3">
      <c r="B9866" t="s">
        <v>5</v>
      </c>
      <c r="C9866" t="s">
        <v>18001</v>
      </c>
    </row>
    <row r="9867" spans="2:3">
      <c r="B9867" t="s">
        <v>5</v>
      </c>
      <c r="C9867" t="s">
        <v>18002</v>
      </c>
    </row>
    <row r="9868" spans="2:3">
      <c r="B9868" t="s">
        <v>5</v>
      </c>
      <c r="C9868" t="s">
        <v>18003</v>
      </c>
    </row>
    <row r="9869" spans="2:3">
      <c r="B9869" t="s">
        <v>18004</v>
      </c>
      <c r="C9869" t="s">
        <v>18005</v>
      </c>
    </row>
    <row r="9870" spans="2:3">
      <c r="B9870" t="s">
        <v>5</v>
      </c>
      <c r="C9870" t="s">
        <v>18006</v>
      </c>
    </row>
    <row r="9871" spans="2:3">
      <c r="B9871" t="s">
        <v>18007</v>
      </c>
      <c r="C9871" t="s">
        <v>18008</v>
      </c>
    </row>
    <row r="9872" spans="2:3">
      <c r="B9872" t="s">
        <v>18009</v>
      </c>
      <c r="C9872" t="s">
        <v>18010</v>
      </c>
    </row>
    <row r="9873" spans="2:3">
      <c r="B9873" t="s">
        <v>18011</v>
      </c>
      <c r="C9873" t="s">
        <v>18012</v>
      </c>
    </row>
    <row r="9874" spans="2:3">
      <c r="B9874" t="s">
        <v>18013</v>
      </c>
      <c r="C9874" t="s">
        <v>18014</v>
      </c>
    </row>
    <row r="9875" spans="2:3">
      <c r="B9875" t="s">
        <v>18015</v>
      </c>
      <c r="C9875" t="s">
        <v>18016</v>
      </c>
    </row>
    <row r="9876" spans="2:3">
      <c r="B9876" t="s">
        <v>18017</v>
      </c>
      <c r="C9876" t="s">
        <v>18018</v>
      </c>
    </row>
    <row r="9877" spans="2:3">
      <c r="B9877" t="s">
        <v>5</v>
      </c>
      <c r="C9877" t="s">
        <v>18019</v>
      </c>
    </row>
    <row r="9878" spans="2:3">
      <c r="B9878" t="s">
        <v>18020</v>
      </c>
      <c r="C9878" t="s">
        <v>18021</v>
      </c>
    </row>
    <row r="9879" spans="2:3">
      <c r="B9879" t="s">
        <v>18022</v>
      </c>
      <c r="C9879" t="s">
        <v>18023</v>
      </c>
    </row>
    <row r="9880" spans="2:3">
      <c r="B9880" t="s">
        <v>18024</v>
      </c>
      <c r="C9880" t="s">
        <v>18025</v>
      </c>
    </row>
    <row r="9881" spans="2:3">
      <c r="B9881" t="s">
        <v>18026</v>
      </c>
      <c r="C9881" t="s">
        <v>18027</v>
      </c>
    </row>
    <row r="9882" spans="2:3">
      <c r="B9882" t="s">
        <v>18028</v>
      </c>
      <c r="C9882" t="s">
        <v>18029</v>
      </c>
    </row>
    <row r="9883" spans="2:3">
      <c r="B9883" t="s">
        <v>18030</v>
      </c>
      <c r="C9883" t="s">
        <v>18031</v>
      </c>
    </row>
    <row r="9884" spans="2:3">
      <c r="B9884" t="s">
        <v>18032</v>
      </c>
      <c r="C9884" t="s">
        <v>18033</v>
      </c>
    </row>
    <row r="9885" spans="2:3">
      <c r="B9885" t="s">
        <v>18034</v>
      </c>
      <c r="C9885" t="s">
        <v>18035</v>
      </c>
    </row>
    <row r="9886" spans="2:3">
      <c r="B9886" t="s">
        <v>18036</v>
      </c>
      <c r="C9886" t="s">
        <v>18037</v>
      </c>
    </row>
    <row r="9887" spans="2:3">
      <c r="B9887" t="s">
        <v>18038</v>
      </c>
      <c r="C9887" t="s">
        <v>18039</v>
      </c>
    </row>
    <row r="9888" spans="2:3">
      <c r="B9888" t="s">
        <v>5</v>
      </c>
      <c r="C9888" t="s">
        <v>18040</v>
      </c>
    </row>
    <row r="9889" spans="2:3">
      <c r="B9889" t="s">
        <v>18041</v>
      </c>
      <c r="C9889" t="s">
        <v>18042</v>
      </c>
    </row>
    <row r="9890" spans="2:3">
      <c r="B9890" t="s">
        <v>18041</v>
      </c>
      <c r="C9890" t="s">
        <v>18043</v>
      </c>
    </row>
    <row r="9891" spans="2:3">
      <c r="B9891" t="s">
        <v>18044</v>
      </c>
      <c r="C9891" t="s">
        <v>18045</v>
      </c>
    </row>
    <row r="9892" spans="2:3">
      <c r="B9892" t="s">
        <v>18046</v>
      </c>
      <c r="C9892" t="s">
        <v>18047</v>
      </c>
    </row>
    <row r="9893" spans="2:3">
      <c r="B9893" t="s">
        <v>18048</v>
      </c>
      <c r="C9893" t="s">
        <v>18049</v>
      </c>
    </row>
    <row r="9894" spans="2:3">
      <c r="B9894" t="s">
        <v>18050</v>
      </c>
      <c r="C9894" t="s">
        <v>18051</v>
      </c>
    </row>
    <row r="9895" spans="2:3">
      <c r="B9895" t="s">
        <v>18052</v>
      </c>
      <c r="C9895" t="s">
        <v>18053</v>
      </c>
    </row>
    <row r="9896" spans="2:3">
      <c r="B9896" t="s">
        <v>18054</v>
      </c>
      <c r="C9896" t="s">
        <v>18055</v>
      </c>
    </row>
    <row r="9897" spans="2:3">
      <c r="B9897" t="s">
        <v>18056</v>
      </c>
      <c r="C9897" t="s">
        <v>18057</v>
      </c>
    </row>
    <row r="9898" spans="2:3">
      <c r="B9898" t="s">
        <v>18058</v>
      </c>
      <c r="C9898" t="s">
        <v>18059</v>
      </c>
    </row>
    <row r="9899" spans="2:3">
      <c r="B9899" t="s">
        <v>18060</v>
      </c>
      <c r="C9899" t="s">
        <v>18061</v>
      </c>
    </row>
    <row r="9900" spans="2:3">
      <c r="B9900" t="s">
        <v>18060</v>
      </c>
      <c r="C9900" t="s">
        <v>18062</v>
      </c>
    </row>
    <row r="9901" spans="2:3">
      <c r="B9901" t="s">
        <v>18063</v>
      </c>
      <c r="C9901" t="s">
        <v>18064</v>
      </c>
    </row>
    <row r="9902" spans="2:3">
      <c r="B9902" t="s">
        <v>18065</v>
      </c>
      <c r="C9902" t="s">
        <v>18066</v>
      </c>
    </row>
    <row r="9903" spans="2:3">
      <c r="B9903" t="s">
        <v>18067</v>
      </c>
      <c r="C9903" t="s">
        <v>18068</v>
      </c>
    </row>
    <row r="9904" spans="2:3">
      <c r="B9904" t="s">
        <v>18067</v>
      </c>
      <c r="C9904" t="s">
        <v>18069</v>
      </c>
    </row>
    <row r="9905" spans="2:3">
      <c r="B9905" t="s">
        <v>18070</v>
      </c>
      <c r="C9905" t="s">
        <v>18071</v>
      </c>
    </row>
    <row r="9906" spans="2:3">
      <c r="B9906" t="s">
        <v>18072</v>
      </c>
      <c r="C9906" t="s">
        <v>18073</v>
      </c>
    </row>
    <row r="9907" spans="2:3">
      <c r="B9907" t="s">
        <v>18074</v>
      </c>
      <c r="C9907" t="s">
        <v>18075</v>
      </c>
    </row>
    <row r="9908" spans="2:3">
      <c r="B9908" t="s">
        <v>18076</v>
      </c>
      <c r="C9908" t="s">
        <v>18077</v>
      </c>
    </row>
    <row r="9909" spans="2:3">
      <c r="B9909" t="s">
        <v>645</v>
      </c>
      <c r="C9909" t="s">
        <v>18078</v>
      </c>
    </row>
    <row r="9910" spans="2:3">
      <c r="B9910" t="s">
        <v>18079</v>
      </c>
      <c r="C9910" t="s">
        <v>18080</v>
      </c>
    </row>
    <row r="9911" spans="2:3">
      <c r="B9911" t="s">
        <v>18081</v>
      </c>
      <c r="C9911" t="s">
        <v>18082</v>
      </c>
    </row>
    <row r="9912" spans="2:3">
      <c r="B9912" t="s">
        <v>5</v>
      </c>
      <c r="C9912" t="s">
        <v>18083</v>
      </c>
    </row>
    <row r="9913" spans="2:3">
      <c r="B9913" t="s">
        <v>18084</v>
      </c>
      <c r="C9913" t="s">
        <v>18085</v>
      </c>
    </row>
    <row r="9914" spans="2:3">
      <c r="B9914" t="s">
        <v>18086</v>
      </c>
      <c r="C9914" t="s">
        <v>18087</v>
      </c>
    </row>
    <row r="9915" spans="2:3">
      <c r="B9915" t="s">
        <v>18088</v>
      </c>
      <c r="C9915" t="s">
        <v>18089</v>
      </c>
    </row>
    <row r="9916" spans="2:3">
      <c r="B9916" t="s">
        <v>18090</v>
      </c>
      <c r="C9916" t="s">
        <v>18091</v>
      </c>
    </row>
    <row r="9917" spans="2:3">
      <c r="B9917" t="s">
        <v>18092</v>
      </c>
      <c r="C9917" t="s">
        <v>18093</v>
      </c>
    </row>
    <row r="9918" spans="2:3">
      <c r="B9918" t="s">
        <v>18094</v>
      </c>
      <c r="C9918" t="s">
        <v>18095</v>
      </c>
    </row>
    <row r="9919" spans="2:3">
      <c r="B9919" t="s">
        <v>18096</v>
      </c>
      <c r="C9919" t="s">
        <v>18097</v>
      </c>
    </row>
    <row r="9920" spans="2:3">
      <c r="B9920" t="s">
        <v>18098</v>
      </c>
      <c r="C9920" t="s">
        <v>18099</v>
      </c>
    </row>
    <row r="9921" spans="2:3">
      <c r="B9921" t="s">
        <v>18100</v>
      </c>
      <c r="C9921" t="s">
        <v>18101</v>
      </c>
    </row>
    <row r="9922" spans="2:3">
      <c r="B9922" t="s">
        <v>18102</v>
      </c>
      <c r="C9922" t="s">
        <v>18103</v>
      </c>
    </row>
    <row r="9923" spans="2:3">
      <c r="B9923" t="s">
        <v>18104</v>
      </c>
      <c r="C9923" t="s">
        <v>18105</v>
      </c>
    </row>
    <row r="9924" spans="2:3">
      <c r="B9924" t="s">
        <v>18106</v>
      </c>
      <c r="C9924" t="s">
        <v>18107</v>
      </c>
    </row>
    <row r="9925" spans="2:3">
      <c r="B9925" t="s">
        <v>18108</v>
      </c>
      <c r="C9925" t="s">
        <v>18109</v>
      </c>
    </row>
    <row r="9926" spans="2:3">
      <c r="B9926" t="s">
        <v>18110</v>
      </c>
      <c r="C9926" t="s">
        <v>18111</v>
      </c>
    </row>
    <row r="9927" spans="2:3">
      <c r="B9927" t="s">
        <v>18112</v>
      </c>
      <c r="C9927" t="s">
        <v>18113</v>
      </c>
    </row>
    <row r="9928" spans="2:3">
      <c r="B9928" t="s">
        <v>18112</v>
      </c>
      <c r="C9928" t="s">
        <v>18114</v>
      </c>
    </row>
    <row r="9929" spans="2:3">
      <c r="B9929" t="s">
        <v>18115</v>
      </c>
      <c r="C9929" t="s">
        <v>18116</v>
      </c>
    </row>
    <row r="9930" spans="2:3">
      <c r="B9930" t="s">
        <v>18117</v>
      </c>
      <c r="C9930" t="s">
        <v>18118</v>
      </c>
    </row>
    <row r="9931" spans="2:3">
      <c r="B9931" t="s">
        <v>18119</v>
      </c>
      <c r="C9931" t="s">
        <v>18120</v>
      </c>
    </row>
    <row r="9932" spans="2:3">
      <c r="B9932" t="s">
        <v>18121</v>
      </c>
      <c r="C9932" t="s">
        <v>18122</v>
      </c>
    </row>
    <row r="9933" spans="2:3">
      <c r="B9933" t="s">
        <v>18123</v>
      </c>
      <c r="C9933" t="s">
        <v>18124</v>
      </c>
    </row>
    <row r="9934" spans="2:3">
      <c r="B9934" t="s">
        <v>18125</v>
      </c>
      <c r="C9934" t="s">
        <v>18126</v>
      </c>
    </row>
    <row r="9935" spans="2:3">
      <c r="B9935" t="s">
        <v>18125</v>
      </c>
      <c r="C9935" t="s">
        <v>18127</v>
      </c>
    </row>
    <row r="9936" spans="2:3">
      <c r="B9936" t="s">
        <v>18128</v>
      </c>
      <c r="C9936" t="s">
        <v>18129</v>
      </c>
    </row>
    <row r="9937" spans="2:3">
      <c r="B9937" t="s">
        <v>18130</v>
      </c>
      <c r="C9937" t="s">
        <v>18131</v>
      </c>
    </row>
    <row r="9938" spans="2:3">
      <c r="B9938" t="s">
        <v>18130</v>
      </c>
      <c r="C9938" t="s">
        <v>18132</v>
      </c>
    </row>
    <row r="9939" spans="2:3">
      <c r="B9939" t="s">
        <v>18133</v>
      </c>
      <c r="C9939" t="s">
        <v>18134</v>
      </c>
    </row>
    <row r="9940" spans="2:3">
      <c r="B9940" t="s">
        <v>18133</v>
      </c>
      <c r="C9940" t="s">
        <v>18135</v>
      </c>
    </row>
    <row r="9941" spans="2:3">
      <c r="B9941" t="s">
        <v>18136</v>
      </c>
      <c r="C9941" t="s">
        <v>18137</v>
      </c>
    </row>
    <row r="9942" spans="2:3">
      <c r="B9942" t="s">
        <v>18138</v>
      </c>
      <c r="C9942" t="s">
        <v>18139</v>
      </c>
    </row>
    <row r="9943" spans="2:3">
      <c r="B9943" t="s">
        <v>18140</v>
      </c>
      <c r="C9943" t="s">
        <v>18141</v>
      </c>
    </row>
    <row r="9944" spans="2:3">
      <c r="B9944" t="s">
        <v>18142</v>
      </c>
      <c r="C9944" t="s">
        <v>18143</v>
      </c>
    </row>
    <row r="9945" spans="2:3">
      <c r="B9945" t="s">
        <v>18144</v>
      </c>
      <c r="C9945" t="s">
        <v>18145</v>
      </c>
    </row>
    <row r="9946" spans="2:3">
      <c r="B9946" t="s">
        <v>18146</v>
      </c>
      <c r="C9946" t="s">
        <v>18147</v>
      </c>
    </row>
    <row r="9947" spans="2:3">
      <c r="B9947" t="s">
        <v>18148</v>
      </c>
      <c r="C9947" t="s">
        <v>18149</v>
      </c>
    </row>
    <row r="9948" spans="2:3">
      <c r="B9948" t="s">
        <v>18150</v>
      </c>
      <c r="C9948" t="s">
        <v>18151</v>
      </c>
    </row>
    <row r="9949" spans="2:3">
      <c r="B9949" t="s">
        <v>18152</v>
      </c>
      <c r="C9949" t="s">
        <v>18153</v>
      </c>
    </row>
    <row r="9950" spans="2:3">
      <c r="B9950" t="s">
        <v>18154</v>
      </c>
      <c r="C9950" t="s">
        <v>18155</v>
      </c>
    </row>
    <row r="9951" spans="2:3">
      <c r="B9951" t="s">
        <v>18156</v>
      </c>
      <c r="C9951" t="s">
        <v>18157</v>
      </c>
    </row>
    <row r="9952" spans="2:3">
      <c r="B9952" t="s">
        <v>18158</v>
      </c>
      <c r="C9952" t="s">
        <v>18159</v>
      </c>
    </row>
    <row r="9953" spans="2:3">
      <c r="B9953" t="s">
        <v>18160</v>
      </c>
      <c r="C9953" t="s">
        <v>18161</v>
      </c>
    </row>
    <row r="9954" spans="2:3">
      <c r="B9954" t="s">
        <v>18162</v>
      </c>
      <c r="C9954" t="s">
        <v>18163</v>
      </c>
    </row>
    <row r="9955" spans="2:3">
      <c r="B9955" t="s">
        <v>18162</v>
      </c>
      <c r="C9955" t="s">
        <v>18164</v>
      </c>
    </row>
    <row r="9956" spans="2:3">
      <c r="B9956" t="s">
        <v>18165</v>
      </c>
      <c r="C9956" t="s">
        <v>18166</v>
      </c>
    </row>
    <row r="9957" spans="2:3">
      <c r="B9957" t="s">
        <v>18167</v>
      </c>
      <c r="C9957" t="s">
        <v>18168</v>
      </c>
    </row>
    <row r="9958" spans="2:3">
      <c r="B9958" t="s">
        <v>18169</v>
      </c>
      <c r="C9958" t="s">
        <v>18170</v>
      </c>
    </row>
    <row r="9959" spans="2:3">
      <c r="B9959" t="s">
        <v>18171</v>
      </c>
      <c r="C9959" t="s">
        <v>18172</v>
      </c>
    </row>
    <row r="9960" spans="2:3">
      <c r="B9960" t="s">
        <v>18173</v>
      </c>
      <c r="C9960" t="s">
        <v>18174</v>
      </c>
    </row>
    <row r="9961" spans="2:3">
      <c r="B9961" t="s">
        <v>18175</v>
      </c>
      <c r="C9961" t="s">
        <v>18176</v>
      </c>
    </row>
    <row r="9962" spans="2:3">
      <c r="B9962" t="s">
        <v>5</v>
      </c>
      <c r="C9962" t="s">
        <v>18177</v>
      </c>
    </row>
    <row r="9963" spans="2:3">
      <c r="B9963" t="s">
        <v>5</v>
      </c>
      <c r="C9963" t="s">
        <v>18178</v>
      </c>
    </row>
    <row r="9964" spans="2:3">
      <c r="B9964" t="s">
        <v>18179</v>
      </c>
      <c r="C9964" t="s">
        <v>18180</v>
      </c>
    </row>
    <row r="9965" spans="2:3">
      <c r="B9965" t="s">
        <v>18181</v>
      </c>
      <c r="C9965" t="s">
        <v>18182</v>
      </c>
    </row>
    <row r="9966" spans="2:3">
      <c r="B9966" t="s">
        <v>18183</v>
      </c>
      <c r="C9966" t="s">
        <v>18184</v>
      </c>
    </row>
    <row r="9967" spans="2:3">
      <c r="B9967" t="s">
        <v>18185</v>
      </c>
      <c r="C9967" t="s">
        <v>18186</v>
      </c>
    </row>
    <row r="9968" spans="2:3">
      <c r="B9968" t="s">
        <v>18187</v>
      </c>
      <c r="C9968" t="s">
        <v>18188</v>
      </c>
    </row>
    <row r="9969" spans="2:3">
      <c r="B9969" t="s">
        <v>18189</v>
      </c>
      <c r="C9969" t="s">
        <v>18190</v>
      </c>
    </row>
    <row r="9970" spans="2:3">
      <c r="B9970" t="s">
        <v>18191</v>
      </c>
      <c r="C9970" t="s">
        <v>18192</v>
      </c>
    </row>
    <row r="9971" spans="2:3">
      <c r="B9971" t="s">
        <v>18191</v>
      </c>
      <c r="C9971" t="s">
        <v>18193</v>
      </c>
    </row>
    <row r="9972" spans="2:3">
      <c r="B9972" t="s">
        <v>18191</v>
      </c>
      <c r="C9972" t="s">
        <v>18194</v>
      </c>
    </row>
    <row r="9973" spans="2:3">
      <c r="B9973" t="s">
        <v>18195</v>
      </c>
      <c r="C9973" t="s">
        <v>18196</v>
      </c>
    </row>
    <row r="9974" spans="2:3">
      <c r="B9974" t="s">
        <v>18197</v>
      </c>
      <c r="C9974" t="s">
        <v>18198</v>
      </c>
    </row>
    <row r="9975" spans="2:3">
      <c r="B9975" t="s">
        <v>18199</v>
      </c>
      <c r="C9975" t="s">
        <v>18200</v>
      </c>
    </row>
    <row r="9976" spans="2:3">
      <c r="B9976" t="s">
        <v>18199</v>
      </c>
      <c r="C9976" t="s">
        <v>18201</v>
      </c>
    </row>
    <row r="9977" spans="2:3">
      <c r="B9977" t="s">
        <v>18202</v>
      </c>
      <c r="C9977" t="s">
        <v>18203</v>
      </c>
    </row>
    <row r="9978" spans="2:3">
      <c r="B9978" t="s">
        <v>18204</v>
      </c>
      <c r="C9978" t="s">
        <v>18205</v>
      </c>
    </row>
    <row r="9979" spans="2:3">
      <c r="B9979" t="s">
        <v>18206</v>
      </c>
      <c r="C9979" t="s">
        <v>18207</v>
      </c>
    </row>
    <row r="9980" spans="2:3">
      <c r="B9980" t="s">
        <v>18206</v>
      </c>
      <c r="C9980" t="s">
        <v>18208</v>
      </c>
    </row>
    <row r="9981" spans="2:3">
      <c r="B9981" t="s">
        <v>18206</v>
      </c>
      <c r="C9981" t="s">
        <v>18209</v>
      </c>
    </row>
    <row r="9982" spans="2:3">
      <c r="B9982" t="s">
        <v>18206</v>
      </c>
      <c r="C9982" t="s">
        <v>18210</v>
      </c>
    </row>
    <row r="9983" spans="2:3">
      <c r="B9983" t="s">
        <v>18211</v>
      </c>
      <c r="C9983" t="s">
        <v>18212</v>
      </c>
    </row>
    <row r="9984" spans="2:3">
      <c r="B9984" t="s">
        <v>5</v>
      </c>
      <c r="C9984" t="s">
        <v>18213</v>
      </c>
    </row>
    <row r="9985" spans="2:3">
      <c r="B9985" t="s">
        <v>18214</v>
      </c>
      <c r="C9985" t="s">
        <v>18215</v>
      </c>
    </row>
    <row r="9986" spans="2:3">
      <c r="B9986" t="s">
        <v>18214</v>
      </c>
      <c r="C9986" t="s">
        <v>18216</v>
      </c>
    </row>
    <row r="9987" spans="2:3">
      <c r="B9987" t="s">
        <v>18217</v>
      </c>
      <c r="C9987" t="s">
        <v>18218</v>
      </c>
    </row>
    <row r="9988" spans="2:3">
      <c r="B9988" t="s">
        <v>18219</v>
      </c>
      <c r="C9988" t="s">
        <v>18220</v>
      </c>
    </row>
    <row r="9989" spans="2:3">
      <c r="B9989" t="s">
        <v>5</v>
      </c>
      <c r="C9989" t="s">
        <v>18221</v>
      </c>
    </row>
    <row r="9990" spans="2:3">
      <c r="B9990" t="s">
        <v>18222</v>
      </c>
      <c r="C9990" t="s">
        <v>18223</v>
      </c>
    </row>
    <row r="9991" spans="2:3">
      <c r="B9991" t="s">
        <v>18224</v>
      </c>
      <c r="C9991" t="s">
        <v>18225</v>
      </c>
    </row>
    <row r="9992" spans="2:3">
      <c r="B9992" t="s">
        <v>5</v>
      </c>
      <c r="C9992" t="s">
        <v>18226</v>
      </c>
    </row>
    <row r="9993" spans="2:3">
      <c r="B9993" t="s">
        <v>18227</v>
      </c>
      <c r="C9993" t="s">
        <v>18228</v>
      </c>
    </row>
    <row r="9994" spans="2:3">
      <c r="B9994" t="s">
        <v>18224</v>
      </c>
      <c r="C9994" t="s">
        <v>18229</v>
      </c>
    </row>
    <row r="9995" spans="2:3">
      <c r="B9995" t="s">
        <v>18230</v>
      </c>
      <c r="C9995" t="s">
        <v>18231</v>
      </c>
    </row>
    <row r="9996" spans="2:3">
      <c r="B9996" t="s">
        <v>18232</v>
      </c>
      <c r="C9996" t="s">
        <v>18233</v>
      </c>
    </row>
    <row r="9997" spans="2:3">
      <c r="B9997" t="s">
        <v>5</v>
      </c>
      <c r="C9997" t="s">
        <v>18234</v>
      </c>
    </row>
    <row r="9998" spans="2:3">
      <c r="B9998" t="s">
        <v>18235</v>
      </c>
      <c r="C9998" t="s">
        <v>18236</v>
      </c>
    </row>
    <row r="9999" spans="2:3">
      <c r="B9999" t="s">
        <v>18237</v>
      </c>
      <c r="C9999" t="s">
        <v>18238</v>
      </c>
    </row>
    <row r="10000" spans="2:3">
      <c r="B10000" t="s">
        <v>5</v>
      </c>
      <c r="C10000" t="s">
        <v>18239</v>
      </c>
    </row>
    <row r="10001" spans="2:3">
      <c r="B10001" t="s">
        <v>5</v>
      </c>
      <c r="C10001" t="s">
        <v>18240</v>
      </c>
    </row>
    <row r="10002" spans="2:3">
      <c r="B10002" t="s">
        <v>18241</v>
      </c>
      <c r="C10002" t="s">
        <v>18242</v>
      </c>
    </row>
    <row r="10003" spans="2:3">
      <c r="B10003" t="s">
        <v>18243</v>
      </c>
      <c r="C10003" t="s">
        <v>18244</v>
      </c>
    </row>
    <row r="10004" spans="2:3">
      <c r="B10004" t="s">
        <v>648</v>
      </c>
      <c r="C10004" t="s">
        <v>18245</v>
      </c>
    </row>
    <row r="10005" spans="2:3">
      <c r="B10005" t="s">
        <v>18246</v>
      </c>
      <c r="C10005" t="s">
        <v>18247</v>
      </c>
    </row>
    <row r="10006" spans="2:3">
      <c r="B10006" t="s">
        <v>651</v>
      </c>
      <c r="C10006" t="s">
        <v>18248</v>
      </c>
    </row>
    <row r="10007" spans="2:3">
      <c r="B10007" t="s">
        <v>18249</v>
      </c>
      <c r="C10007" t="s">
        <v>18250</v>
      </c>
    </row>
    <row r="10008" spans="2:3">
      <c r="B10008" t="s">
        <v>18251</v>
      </c>
      <c r="C10008" t="s">
        <v>18252</v>
      </c>
    </row>
    <row r="10009" spans="2:3">
      <c r="B10009" t="s">
        <v>18253</v>
      </c>
      <c r="C10009" t="s">
        <v>18254</v>
      </c>
    </row>
    <row r="10010" spans="2:3">
      <c r="B10010" t="s">
        <v>18255</v>
      </c>
      <c r="C10010" t="s">
        <v>18256</v>
      </c>
    </row>
    <row r="10011" spans="2:3">
      <c r="B10011" t="s">
        <v>18257</v>
      </c>
      <c r="C10011" t="s">
        <v>18258</v>
      </c>
    </row>
    <row r="10012" spans="2:3">
      <c r="B10012" t="s">
        <v>18259</v>
      </c>
      <c r="C10012" t="s">
        <v>18260</v>
      </c>
    </row>
    <row r="10013" spans="2:3">
      <c r="B10013" t="s">
        <v>18261</v>
      </c>
      <c r="C10013" t="s">
        <v>18262</v>
      </c>
    </row>
    <row r="10014" spans="2:3">
      <c r="B10014" t="s">
        <v>18263</v>
      </c>
      <c r="C10014" t="s">
        <v>18264</v>
      </c>
    </row>
    <row r="10015" spans="2:3">
      <c r="B10015" t="s">
        <v>18265</v>
      </c>
      <c r="C10015" t="s">
        <v>18266</v>
      </c>
    </row>
    <row r="10016" spans="2:3">
      <c r="B10016" t="s">
        <v>18267</v>
      </c>
      <c r="C10016" t="s">
        <v>18268</v>
      </c>
    </row>
    <row r="10017" spans="2:3">
      <c r="B10017" t="s">
        <v>18269</v>
      </c>
      <c r="C10017" t="s">
        <v>18270</v>
      </c>
    </row>
    <row r="10018" spans="2:3">
      <c r="B10018" t="s">
        <v>18271</v>
      </c>
      <c r="C10018" t="s">
        <v>18272</v>
      </c>
    </row>
    <row r="10019" spans="2:3">
      <c r="B10019" t="s">
        <v>18273</v>
      </c>
      <c r="C10019" t="s">
        <v>18274</v>
      </c>
    </row>
    <row r="10020" spans="2:3">
      <c r="B10020" t="s">
        <v>18275</v>
      </c>
      <c r="C10020" t="s">
        <v>18276</v>
      </c>
    </row>
    <row r="10021" spans="2:3">
      <c r="B10021" t="s">
        <v>18277</v>
      </c>
      <c r="C10021" t="s">
        <v>18278</v>
      </c>
    </row>
    <row r="10022" spans="2:3">
      <c r="B10022" t="s">
        <v>18279</v>
      </c>
      <c r="C10022" t="s">
        <v>18280</v>
      </c>
    </row>
    <row r="10023" spans="2:3">
      <c r="B10023" t="s">
        <v>5</v>
      </c>
      <c r="C10023" t="s">
        <v>18281</v>
      </c>
    </row>
    <row r="10024" spans="2:3">
      <c r="B10024" t="s">
        <v>18282</v>
      </c>
      <c r="C10024" t="s">
        <v>18283</v>
      </c>
    </row>
    <row r="10025" spans="2:3">
      <c r="B10025" t="s">
        <v>18284</v>
      </c>
      <c r="C10025" t="s">
        <v>18285</v>
      </c>
    </row>
    <row r="10026" spans="2:3">
      <c r="B10026" t="s">
        <v>18286</v>
      </c>
      <c r="C10026" t="s">
        <v>18287</v>
      </c>
    </row>
    <row r="10027" spans="2:3">
      <c r="B10027" t="s">
        <v>18288</v>
      </c>
      <c r="C10027" t="s">
        <v>18289</v>
      </c>
    </row>
    <row r="10028" spans="2:3">
      <c r="B10028" t="s">
        <v>18290</v>
      </c>
      <c r="C10028" t="s">
        <v>18291</v>
      </c>
    </row>
    <row r="10029" spans="2:3">
      <c r="B10029" t="s">
        <v>18292</v>
      </c>
      <c r="C10029" t="s">
        <v>18293</v>
      </c>
    </row>
    <row r="10030" spans="2:3">
      <c r="B10030" t="s">
        <v>18294</v>
      </c>
      <c r="C10030" t="s">
        <v>18295</v>
      </c>
    </row>
    <row r="10031" spans="2:3">
      <c r="B10031" t="s">
        <v>18296</v>
      </c>
      <c r="C10031" t="s">
        <v>18297</v>
      </c>
    </row>
    <row r="10032" spans="2:3">
      <c r="B10032" t="s">
        <v>18298</v>
      </c>
      <c r="C10032" t="s">
        <v>18299</v>
      </c>
    </row>
    <row r="10033" spans="2:3">
      <c r="B10033" t="s">
        <v>18298</v>
      </c>
      <c r="C10033" t="s">
        <v>18300</v>
      </c>
    </row>
    <row r="10034" spans="2:3">
      <c r="B10034" t="s">
        <v>18298</v>
      </c>
      <c r="C10034" t="s">
        <v>18301</v>
      </c>
    </row>
    <row r="10035" spans="2:3">
      <c r="B10035" t="s">
        <v>18298</v>
      </c>
      <c r="C10035" t="s">
        <v>18302</v>
      </c>
    </row>
    <row r="10036" spans="2:3">
      <c r="B10036" t="s">
        <v>18303</v>
      </c>
      <c r="C10036" t="s">
        <v>18304</v>
      </c>
    </row>
    <row r="10037" spans="2:3">
      <c r="B10037" t="s">
        <v>18305</v>
      </c>
      <c r="C10037" t="s">
        <v>18306</v>
      </c>
    </row>
    <row r="10038" spans="2:3">
      <c r="B10038" t="s">
        <v>18307</v>
      </c>
      <c r="C10038" t="s">
        <v>18308</v>
      </c>
    </row>
    <row r="10039" spans="2:3">
      <c r="B10039" t="s">
        <v>5</v>
      </c>
      <c r="C10039" t="s">
        <v>18309</v>
      </c>
    </row>
    <row r="10040" spans="2:3">
      <c r="B10040" t="s">
        <v>18310</v>
      </c>
      <c r="C10040" t="s">
        <v>18311</v>
      </c>
    </row>
    <row r="10041" spans="2:3">
      <c r="B10041" t="s">
        <v>18312</v>
      </c>
      <c r="C10041" t="s">
        <v>18313</v>
      </c>
    </row>
    <row r="10042" spans="2:3">
      <c r="B10042" t="s">
        <v>18314</v>
      </c>
      <c r="C10042" t="s">
        <v>18315</v>
      </c>
    </row>
    <row r="10043" spans="2:3">
      <c r="B10043" t="s">
        <v>18314</v>
      </c>
      <c r="C10043" t="s">
        <v>18316</v>
      </c>
    </row>
    <row r="10044" spans="2:3">
      <c r="B10044" t="s">
        <v>18317</v>
      </c>
      <c r="C10044" t="s">
        <v>18318</v>
      </c>
    </row>
    <row r="10045" spans="2:3">
      <c r="B10045" t="s">
        <v>18319</v>
      </c>
      <c r="C10045" t="s">
        <v>18320</v>
      </c>
    </row>
    <row r="10046" spans="2:3">
      <c r="B10046" t="s">
        <v>5</v>
      </c>
      <c r="C10046" t="s">
        <v>18321</v>
      </c>
    </row>
    <row r="10047" spans="2:3">
      <c r="B10047" t="s">
        <v>5</v>
      </c>
      <c r="C10047" t="s">
        <v>18322</v>
      </c>
    </row>
    <row r="10048" spans="2:3">
      <c r="B10048" t="s">
        <v>18323</v>
      </c>
      <c r="C10048" t="s">
        <v>18324</v>
      </c>
    </row>
    <row r="10049" spans="2:3">
      <c r="B10049" t="s">
        <v>18325</v>
      </c>
      <c r="C10049" t="s">
        <v>18326</v>
      </c>
    </row>
    <row r="10050" spans="2:3">
      <c r="B10050" t="s">
        <v>18327</v>
      </c>
      <c r="C10050" t="s">
        <v>18328</v>
      </c>
    </row>
    <row r="10051" spans="2:3">
      <c r="B10051" t="s">
        <v>18329</v>
      </c>
      <c r="C10051" t="s">
        <v>18330</v>
      </c>
    </row>
    <row r="10052" spans="2:3">
      <c r="B10052" t="s">
        <v>18331</v>
      </c>
      <c r="C10052" t="s">
        <v>18332</v>
      </c>
    </row>
    <row r="10053" spans="2:3">
      <c r="B10053" t="s">
        <v>18333</v>
      </c>
      <c r="C10053" t="s">
        <v>18334</v>
      </c>
    </row>
    <row r="10054" spans="2:3">
      <c r="B10054" t="s">
        <v>18333</v>
      </c>
      <c r="C10054" t="s">
        <v>18335</v>
      </c>
    </row>
    <row r="10055" spans="2:3">
      <c r="B10055" t="s">
        <v>18336</v>
      </c>
      <c r="C10055" t="s">
        <v>18337</v>
      </c>
    </row>
    <row r="10056" spans="2:3">
      <c r="B10056" t="s">
        <v>18338</v>
      </c>
      <c r="C10056" t="s">
        <v>18339</v>
      </c>
    </row>
    <row r="10057" spans="2:3">
      <c r="B10057" t="s">
        <v>18340</v>
      </c>
      <c r="C10057" t="s">
        <v>18341</v>
      </c>
    </row>
    <row r="10058" spans="2:3">
      <c r="B10058" t="s">
        <v>18342</v>
      </c>
      <c r="C10058" t="s">
        <v>18343</v>
      </c>
    </row>
    <row r="10059" spans="2:3">
      <c r="B10059" t="s">
        <v>18344</v>
      </c>
      <c r="C10059" t="s">
        <v>18345</v>
      </c>
    </row>
    <row r="10060" spans="2:3">
      <c r="B10060" t="s">
        <v>18346</v>
      </c>
      <c r="C10060" t="s">
        <v>18347</v>
      </c>
    </row>
    <row r="10061" spans="2:3">
      <c r="B10061" t="s">
        <v>18348</v>
      </c>
      <c r="C10061" t="s">
        <v>18349</v>
      </c>
    </row>
    <row r="10062" spans="2:3">
      <c r="B10062" t="s">
        <v>18350</v>
      </c>
      <c r="C10062" t="s">
        <v>18351</v>
      </c>
    </row>
    <row r="10063" spans="2:3">
      <c r="B10063" t="s">
        <v>18352</v>
      </c>
      <c r="C10063" t="s">
        <v>18353</v>
      </c>
    </row>
    <row r="10064" spans="2:3">
      <c r="B10064" t="s">
        <v>18354</v>
      </c>
      <c r="C10064" t="s">
        <v>18355</v>
      </c>
    </row>
    <row r="10065" spans="2:3">
      <c r="B10065" t="s">
        <v>18356</v>
      </c>
      <c r="C10065" t="s">
        <v>18357</v>
      </c>
    </row>
    <row r="10066" spans="2:3">
      <c r="B10066" t="s">
        <v>18358</v>
      </c>
      <c r="C10066" t="s">
        <v>18359</v>
      </c>
    </row>
    <row r="10067" spans="2:3">
      <c r="B10067" t="s">
        <v>18360</v>
      </c>
      <c r="C10067" t="s">
        <v>18361</v>
      </c>
    </row>
    <row r="10068" spans="2:3">
      <c r="B10068" t="s">
        <v>18362</v>
      </c>
      <c r="C10068" t="s">
        <v>18363</v>
      </c>
    </row>
    <row r="10069" spans="2:3">
      <c r="B10069" t="s">
        <v>18364</v>
      </c>
      <c r="C10069" t="s">
        <v>18365</v>
      </c>
    </row>
    <row r="10070" spans="2:3">
      <c r="B10070" t="s">
        <v>18366</v>
      </c>
      <c r="C10070" t="s">
        <v>18367</v>
      </c>
    </row>
    <row r="10071" spans="2:3">
      <c r="B10071" t="s">
        <v>654</v>
      </c>
      <c r="C10071" t="s">
        <v>18368</v>
      </c>
    </row>
    <row r="10072" spans="2:3">
      <c r="B10072" t="s">
        <v>18369</v>
      </c>
      <c r="C10072" t="s">
        <v>18370</v>
      </c>
    </row>
    <row r="10073" spans="2:3">
      <c r="B10073" t="s">
        <v>280</v>
      </c>
      <c r="C10073" t="s">
        <v>18371</v>
      </c>
    </row>
    <row r="10074" spans="2:3">
      <c r="B10074" t="s">
        <v>18372</v>
      </c>
      <c r="C10074" t="s">
        <v>18373</v>
      </c>
    </row>
    <row r="10075" spans="2:3">
      <c r="B10075" t="s">
        <v>657</v>
      </c>
      <c r="C10075" t="s">
        <v>18374</v>
      </c>
    </row>
    <row r="10076" spans="2:3">
      <c r="B10076" t="s">
        <v>18375</v>
      </c>
      <c r="C10076" t="s">
        <v>18376</v>
      </c>
    </row>
    <row r="10077" spans="2:3">
      <c r="B10077" t="s">
        <v>18377</v>
      </c>
      <c r="C10077" t="s">
        <v>18378</v>
      </c>
    </row>
    <row r="10078" spans="2:3">
      <c r="B10078" t="s">
        <v>18379</v>
      </c>
      <c r="C10078" t="s">
        <v>18380</v>
      </c>
    </row>
    <row r="10079" spans="2:3">
      <c r="B10079" t="s">
        <v>18379</v>
      </c>
      <c r="C10079" t="s">
        <v>18381</v>
      </c>
    </row>
    <row r="10080" spans="2:3">
      <c r="B10080" t="s">
        <v>18382</v>
      </c>
      <c r="C10080" t="s">
        <v>18383</v>
      </c>
    </row>
    <row r="10081" spans="2:3">
      <c r="B10081" t="s">
        <v>18384</v>
      </c>
      <c r="C10081" t="s">
        <v>18385</v>
      </c>
    </row>
    <row r="10082" spans="2:3">
      <c r="B10082" t="s">
        <v>18386</v>
      </c>
      <c r="C10082" t="s">
        <v>18387</v>
      </c>
    </row>
    <row r="10083" spans="2:3">
      <c r="B10083" t="s">
        <v>18388</v>
      </c>
      <c r="C10083" t="s">
        <v>18389</v>
      </c>
    </row>
    <row r="10084" spans="2:3">
      <c r="B10084" t="s">
        <v>18390</v>
      </c>
      <c r="C10084" t="s">
        <v>18391</v>
      </c>
    </row>
    <row r="10085" spans="2:3">
      <c r="B10085" t="s">
        <v>660</v>
      </c>
      <c r="C10085" t="s">
        <v>18392</v>
      </c>
    </row>
    <row r="10086" spans="2:3">
      <c r="B10086" t="s">
        <v>18393</v>
      </c>
      <c r="C10086" t="s">
        <v>18394</v>
      </c>
    </row>
    <row r="10087" spans="2:3">
      <c r="B10087" t="s">
        <v>18395</v>
      </c>
      <c r="C10087" t="s">
        <v>18396</v>
      </c>
    </row>
    <row r="10088" spans="2:3">
      <c r="B10088" t="s">
        <v>18397</v>
      </c>
      <c r="C10088" t="s">
        <v>18398</v>
      </c>
    </row>
    <row r="10089" spans="2:3">
      <c r="B10089" t="s">
        <v>18399</v>
      </c>
      <c r="C10089" t="s">
        <v>18400</v>
      </c>
    </row>
    <row r="10090" spans="2:3">
      <c r="B10090" t="s">
        <v>18401</v>
      </c>
      <c r="C10090" t="s">
        <v>18402</v>
      </c>
    </row>
    <row r="10091" spans="2:3">
      <c r="B10091" t="s">
        <v>18403</v>
      </c>
      <c r="C10091" t="s">
        <v>18404</v>
      </c>
    </row>
    <row r="10092" spans="2:3">
      <c r="B10092" t="s">
        <v>18405</v>
      </c>
      <c r="C10092" t="s">
        <v>18406</v>
      </c>
    </row>
    <row r="10093" spans="2:3">
      <c r="B10093" t="s">
        <v>18407</v>
      </c>
      <c r="C10093" t="s">
        <v>18408</v>
      </c>
    </row>
    <row r="10094" spans="2:3">
      <c r="B10094" t="s">
        <v>18409</v>
      </c>
      <c r="C10094" t="s">
        <v>18410</v>
      </c>
    </row>
    <row r="10095" spans="2:3">
      <c r="B10095" t="s">
        <v>18411</v>
      </c>
      <c r="C10095" t="s">
        <v>18412</v>
      </c>
    </row>
    <row r="10096" spans="2:3">
      <c r="B10096" t="s">
        <v>18413</v>
      </c>
      <c r="C10096" t="s">
        <v>18414</v>
      </c>
    </row>
    <row r="10097" spans="2:3">
      <c r="B10097" t="s">
        <v>18415</v>
      </c>
      <c r="C10097" t="s">
        <v>18416</v>
      </c>
    </row>
    <row r="10098" spans="2:3">
      <c r="B10098" t="s">
        <v>18417</v>
      </c>
      <c r="C10098" t="s">
        <v>18418</v>
      </c>
    </row>
    <row r="10099" spans="2:3">
      <c r="B10099" t="s">
        <v>18419</v>
      </c>
      <c r="C10099" t="s">
        <v>18420</v>
      </c>
    </row>
    <row r="10100" spans="2:3">
      <c r="B10100" t="s">
        <v>18421</v>
      </c>
      <c r="C10100" t="s">
        <v>18422</v>
      </c>
    </row>
    <row r="10101" spans="2:3">
      <c r="B10101" t="s">
        <v>18419</v>
      </c>
      <c r="C10101" t="s">
        <v>18423</v>
      </c>
    </row>
    <row r="10102" spans="2:3">
      <c r="B10102" t="s">
        <v>18424</v>
      </c>
      <c r="C10102" t="s">
        <v>18425</v>
      </c>
    </row>
    <row r="10103" spans="2:3">
      <c r="B10103" t="s">
        <v>18426</v>
      </c>
      <c r="C10103" t="s">
        <v>18427</v>
      </c>
    </row>
    <row r="10104" spans="2:3">
      <c r="B10104" t="s">
        <v>18428</v>
      </c>
      <c r="C10104" t="s">
        <v>18429</v>
      </c>
    </row>
    <row r="10105" spans="2:3">
      <c r="B10105" t="s">
        <v>18428</v>
      </c>
      <c r="C10105" t="s">
        <v>18430</v>
      </c>
    </row>
    <row r="10106" spans="2:3">
      <c r="B10106" t="s">
        <v>18431</v>
      </c>
      <c r="C10106" t="s">
        <v>18432</v>
      </c>
    </row>
    <row r="10107" spans="2:3">
      <c r="B10107" t="s">
        <v>18433</v>
      </c>
      <c r="C10107" t="s">
        <v>18434</v>
      </c>
    </row>
    <row r="10108" spans="2:3">
      <c r="B10108" t="s">
        <v>18435</v>
      </c>
      <c r="C10108" t="s">
        <v>18436</v>
      </c>
    </row>
    <row r="10109" spans="2:3">
      <c r="B10109" t="s">
        <v>18437</v>
      </c>
      <c r="C10109" t="s">
        <v>18438</v>
      </c>
    </row>
    <row r="10110" spans="2:3">
      <c r="B10110" t="s">
        <v>18439</v>
      </c>
      <c r="C10110" t="s">
        <v>18440</v>
      </c>
    </row>
    <row r="10111" spans="2:3">
      <c r="B10111" t="s">
        <v>18441</v>
      </c>
      <c r="C10111" t="s">
        <v>18442</v>
      </c>
    </row>
    <row r="10112" spans="2:3">
      <c r="B10112" t="s">
        <v>18443</v>
      </c>
      <c r="C10112" t="s">
        <v>18444</v>
      </c>
    </row>
    <row r="10113" spans="2:3">
      <c r="B10113" t="s">
        <v>18445</v>
      </c>
      <c r="C10113" t="s">
        <v>18446</v>
      </c>
    </row>
    <row r="10114" spans="2:3">
      <c r="B10114" t="s">
        <v>18447</v>
      </c>
      <c r="C10114" t="s">
        <v>18448</v>
      </c>
    </row>
    <row r="10115" spans="2:3">
      <c r="B10115" t="s">
        <v>18449</v>
      </c>
      <c r="C10115" t="s">
        <v>18450</v>
      </c>
    </row>
    <row r="10116" spans="2:3">
      <c r="B10116" t="s">
        <v>18451</v>
      </c>
      <c r="C10116" t="s">
        <v>18452</v>
      </c>
    </row>
    <row r="10117" spans="2:3">
      <c r="B10117" t="s">
        <v>18453</v>
      </c>
      <c r="C10117" t="s">
        <v>18454</v>
      </c>
    </row>
    <row r="10118" spans="2:3">
      <c r="B10118" t="s">
        <v>18455</v>
      </c>
      <c r="C10118" t="s">
        <v>18456</v>
      </c>
    </row>
    <row r="10119" spans="2:3">
      <c r="B10119" t="s">
        <v>18455</v>
      </c>
      <c r="C10119" t="s">
        <v>18457</v>
      </c>
    </row>
    <row r="10120" spans="2:3">
      <c r="B10120" t="s">
        <v>18458</v>
      </c>
      <c r="C10120" t="s">
        <v>18459</v>
      </c>
    </row>
    <row r="10121" spans="2:3">
      <c r="B10121" t="s">
        <v>18460</v>
      </c>
      <c r="C10121" t="s">
        <v>18461</v>
      </c>
    </row>
    <row r="10122" spans="2:3">
      <c r="B10122" t="s">
        <v>18462</v>
      </c>
      <c r="C10122" t="s">
        <v>18463</v>
      </c>
    </row>
    <row r="10123" spans="2:3">
      <c r="B10123" t="s">
        <v>18464</v>
      </c>
      <c r="C10123" t="s">
        <v>18465</v>
      </c>
    </row>
    <row r="10124" spans="2:3">
      <c r="B10124" t="s">
        <v>18464</v>
      </c>
      <c r="C10124" t="s">
        <v>18466</v>
      </c>
    </row>
    <row r="10125" spans="2:3">
      <c r="B10125" t="s">
        <v>18464</v>
      </c>
      <c r="C10125" t="s">
        <v>18467</v>
      </c>
    </row>
    <row r="10126" spans="2:3">
      <c r="B10126" t="s">
        <v>18468</v>
      </c>
      <c r="C10126" t="s">
        <v>18469</v>
      </c>
    </row>
    <row r="10127" spans="2:3">
      <c r="B10127" t="s">
        <v>18470</v>
      </c>
      <c r="C10127" t="s">
        <v>18471</v>
      </c>
    </row>
    <row r="10128" spans="2:3">
      <c r="B10128" t="s">
        <v>18472</v>
      </c>
      <c r="C10128" t="s">
        <v>18473</v>
      </c>
    </row>
    <row r="10129" spans="2:3">
      <c r="B10129" t="s">
        <v>18474</v>
      </c>
      <c r="C10129" t="s">
        <v>18475</v>
      </c>
    </row>
    <row r="10130" spans="2:3">
      <c r="B10130" t="s">
        <v>18476</v>
      </c>
      <c r="C10130" t="s">
        <v>18477</v>
      </c>
    </row>
    <row r="10131" spans="2:3">
      <c r="B10131" t="s">
        <v>18478</v>
      </c>
      <c r="C10131" t="s">
        <v>18478</v>
      </c>
    </row>
    <row r="10132" spans="2:3">
      <c r="B10132" t="s">
        <v>18479</v>
      </c>
      <c r="C10132" t="s">
        <v>18480</v>
      </c>
    </row>
    <row r="10133" spans="2:3">
      <c r="B10133" t="s">
        <v>18481</v>
      </c>
      <c r="C10133" t="s">
        <v>18482</v>
      </c>
    </row>
    <row r="10134" spans="2:3">
      <c r="B10134" t="s">
        <v>18483</v>
      </c>
      <c r="C10134" t="s">
        <v>18484</v>
      </c>
    </row>
    <row r="10135" spans="2:3">
      <c r="B10135" t="s">
        <v>18485</v>
      </c>
      <c r="C10135" t="s">
        <v>18486</v>
      </c>
    </row>
    <row r="10136" spans="2:3">
      <c r="B10136" t="s">
        <v>18487</v>
      </c>
      <c r="C10136" t="s">
        <v>18488</v>
      </c>
    </row>
    <row r="10137" spans="2:3">
      <c r="B10137" t="s">
        <v>18489</v>
      </c>
      <c r="C10137" t="s">
        <v>18490</v>
      </c>
    </row>
    <row r="10138" spans="2:3">
      <c r="B10138" t="s">
        <v>18489</v>
      </c>
      <c r="C10138" t="s">
        <v>18491</v>
      </c>
    </row>
    <row r="10139" spans="2:3">
      <c r="B10139" t="s">
        <v>18492</v>
      </c>
      <c r="C10139" t="s">
        <v>18493</v>
      </c>
    </row>
    <row r="10140" spans="2:3">
      <c r="B10140" t="s">
        <v>18494</v>
      </c>
      <c r="C10140" t="s">
        <v>18495</v>
      </c>
    </row>
    <row r="10141" spans="2:3">
      <c r="B10141" t="s">
        <v>18496</v>
      </c>
      <c r="C10141" t="s">
        <v>18497</v>
      </c>
    </row>
    <row r="10142" spans="2:3">
      <c r="B10142" t="s">
        <v>18498</v>
      </c>
      <c r="C10142" t="s">
        <v>18499</v>
      </c>
    </row>
    <row r="10143" spans="2:3">
      <c r="B10143" t="s">
        <v>18500</v>
      </c>
      <c r="C10143" t="s">
        <v>18501</v>
      </c>
    </row>
    <row r="10144" spans="2:3">
      <c r="B10144" t="s">
        <v>18502</v>
      </c>
      <c r="C10144" t="s">
        <v>18503</v>
      </c>
    </row>
    <row r="10145" spans="2:3">
      <c r="B10145" t="s">
        <v>18504</v>
      </c>
      <c r="C10145" t="s">
        <v>18505</v>
      </c>
    </row>
    <row r="10146" spans="2:3">
      <c r="B10146" t="s">
        <v>18506</v>
      </c>
      <c r="C10146" t="s">
        <v>18507</v>
      </c>
    </row>
    <row r="10147" spans="2:3">
      <c r="B10147" t="s">
        <v>18508</v>
      </c>
      <c r="C10147" t="s">
        <v>18509</v>
      </c>
    </row>
    <row r="10148" spans="2:3">
      <c r="B10148" t="s">
        <v>5</v>
      </c>
      <c r="C10148" t="s">
        <v>18510</v>
      </c>
    </row>
    <row r="10149" spans="2:3">
      <c r="B10149" t="s">
        <v>5</v>
      </c>
      <c r="C10149" t="s">
        <v>18511</v>
      </c>
    </row>
    <row r="10150" spans="2:3">
      <c r="B10150" t="s">
        <v>18512</v>
      </c>
      <c r="C10150" t="s">
        <v>18513</v>
      </c>
    </row>
    <row r="10151" spans="2:3">
      <c r="B10151" t="s">
        <v>18514</v>
      </c>
      <c r="C10151" t="s">
        <v>18515</v>
      </c>
    </row>
    <row r="10152" spans="2:3">
      <c r="B10152" t="s">
        <v>18516</v>
      </c>
      <c r="C10152" t="s">
        <v>18517</v>
      </c>
    </row>
    <row r="10153" spans="2:3">
      <c r="B10153" t="s">
        <v>18518</v>
      </c>
      <c r="C10153" t="s">
        <v>18519</v>
      </c>
    </row>
    <row r="10154" spans="2:3">
      <c r="B10154" t="s">
        <v>663</v>
      </c>
      <c r="C10154" t="s">
        <v>18520</v>
      </c>
    </row>
    <row r="10155" spans="2:3">
      <c r="B10155" t="s">
        <v>18521</v>
      </c>
      <c r="C10155" t="s">
        <v>18522</v>
      </c>
    </row>
    <row r="10156" spans="2:3">
      <c r="B10156" t="s">
        <v>18523</v>
      </c>
      <c r="C10156" t="s">
        <v>18524</v>
      </c>
    </row>
    <row r="10157" spans="2:3">
      <c r="B10157" t="s">
        <v>18525</v>
      </c>
      <c r="C10157" t="s">
        <v>18526</v>
      </c>
    </row>
    <row r="10158" spans="2:3">
      <c r="B10158" t="s">
        <v>18525</v>
      </c>
      <c r="C10158" t="s">
        <v>18527</v>
      </c>
    </row>
    <row r="10159" spans="2:3">
      <c r="B10159" t="s">
        <v>5</v>
      </c>
      <c r="C10159" t="s">
        <v>18528</v>
      </c>
    </row>
    <row r="10160" spans="2:3">
      <c r="B10160" t="s">
        <v>18529</v>
      </c>
      <c r="C10160" t="s">
        <v>18530</v>
      </c>
    </row>
    <row r="10161" spans="2:3">
      <c r="B10161" t="s">
        <v>18531</v>
      </c>
      <c r="C10161" t="s">
        <v>18532</v>
      </c>
    </row>
    <row r="10162" spans="2:3">
      <c r="B10162" t="s">
        <v>18533</v>
      </c>
      <c r="C10162" t="s">
        <v>18534</v>
      </c>
    </row>
    <row r="10163" spans="2:3">
      <c r="B10163" t="s">
        <v>18535</v>
      </c>
      <c r="C10163" t="s">
        <v>18536</v>
      </c>
    </row>
    <row r="10164" spans="2:3">
      <c r="B10164" t="s">
        <v>18537</v>
      </c>
      <c r="C10164" t="s">
        <v>18538</v>
      </c>
    </row>
    <row r="10165" spans="2:3">
      <c r="B10165" t="s">
        <v>18539</v>
      </c>
      <c r="C10165" t="s">
        <v>18540</v>
      </c>
    </row>
    <row r="10166" spans="2:3">
      <c r="B10166" t="s">
        <v>18541</v>
      </c>
      <c r="C10166" t="s">
        <v>18542</v>
      </c>
    </row>
    <row r="10167" spans="2:3">
      <c r="B10167" t="s">
        <v>18543</v>
      </c>
      <c r="C10167" t="s">
        <v>18544</v>
      </c>
    </row>
    <row r="10168" spans="2:3">
      <c r="B10168" t="s">
        <v>18545</v>
      </c>
      <c r="C10168" t="s">
        <v>18546</v>
      </c>
    </row>
    <row r="10169" spans="2:3">
      <c r="B10169" t="s">
        <v>666</v>
      </c>
      <c r="C10169" t="s">
        <v>18547</v>
      </c>
    </row>
    <row r="10170" spans="2:3">
      <c r="B10170" t="s">
        <v>18548</v>
      </c>
      <c r="C10170" t="s">
        <v>18549</v>
      </c>
    </row>
    <row r="10171" spans="2:3">
      <c r="B10171" t="s">
        <v>18550</v>
      </c>
      <c r="C10171" t="s">
        <v>18551</v>
      </c>
    </row>
    <row r="10172" spans="2:3">
      <c r="B10172" t="s">
        <v>18552</v>
      </c>
      <c r="C10172" t="s">
        <v>18553</v>
      </c>
    </row>
    <row r="10173" spans="2:3">
      <c r="B10173" t="s">
        <v>18554</v>
      </c>
      <c r="C10173" t="s">
        <v>18555</v>
      </c>
    </row>
    <row r="10174" spans="2:3">
      <c r="B10174" t="s">
        <v>18556</v>
      </c>
      <c r="C10174" t="s">
        <v>18557</v>
      </c>
    </row>
    <row r="10175" spans="2:3">
      <c r="B10175" t="s">
        <v>18558</v>
      </c>
      <c r="C10175" t="s">
        <v>18558</v>
      </c>
    </row>
    <row r="10176" spans="2:3">
      <c r="B10176" t="s">
        <v>18559</v>
      </c>
      <c r="C10176" t="s">
        <v>18560</v>
      </c>
    </row>
    <row r="10177" spans="2:3">
      <c r="B10177" t="s">
        <v>18561</v>
      </c>
      <c r="C10177" t="s">
        <v>18562</v>
      </c>
    </row>
    <row r="10178" spans="2:3">
      <c r="B10178" t="s">
        <v>18563</v>
      </c>
      <c r="C10178" t="s">
        <v>18564</v>
      </c>
    </row>
    <row r="10179" spans="2:3">
      <c r="B10179" t="s">
        <v>18565</v>
      </c>
      <c r="C10179" t="s">
        <v>18566</v>
      </c>
    </row>
    <row r="10180" spans="2:3">
      <c r="B10180" t="s">
        <v>18567</v>
      </c>
      <c r="C10180" t="s">
        <v>18568</v>
      </c>
    </row>
    <row r="10181" spans="2:3">
      <c r="B10181" t="s">
        <v>18567</v>
      </c>
      <c r="C10181" t="s">
        <v>18569</v>
      </c>
    </row>
    <row r="10182" spans="2:3">
      <c r="B10182" t="s">
        <v>18567</v>
      </c>
      <c r="C10182" t="s">
        <v>18570</v>
      </c>
    </row>
    <row r="10183" spans="2:3">
      <c r="B10183" t="s">
        <v>18571</v>
      </c>
      <c r="C10183" t="s">
        <v>18571</v>
      </c>
    </row>
    <row r="10184" spans="2:3">
      <c r="B10184" t="s">
        <v>18572</v>
      </c>
      <c r="C10184" t="s">
        <v>18573</v>
      </c>
    </row>
    <row r="10185" spans="2:3">
      <c r="B10185" t="s">
        <v>18574</v>
      </c>
      <c r="C10185" t="s">
        <v>18575</v>
      </c>
    </row>
    <row r="10186" spans="2:3">
      <c r="B10186" t="s">
        <v>18576</v>
      </c>
      <c r="C10186" t="s">
        <v>18577</v>
      </c>
    </row>
    <row r="10187" spans="2:3">
      <c r="B10187" t="s">
        <v>18578</v>
      </c>
      <c r="C10187" t="s">
        <v>18578</v>
      </c>
    </row>
    <row r="10188" spans="2:3">
      <c r="B10188" t="s">
        <v>18579</v>
      </c>
      <c r="C10188" t="s">
        <v>18580</v>
      </c>
    </row>
    <row r="10189" spans="2:3">
      <c r="B10189" t="s">
        <v>18581</v>
      </c>
      <c r="C10189" t="s">
        <v>18582</v>
      </c>
    </row>
    <row r="10190" spans="2:3">
      <c r="B10190" t="s">
        <v>18583</v>
      </c>
      <c r="C10190" t="s">
        <v>18584</v>
      </c>
    </row>
    <row r="10191" spans="2:3">
      <c r="B10191" t="s">
        <v>18583</v>
      </c>
      <c r="C10191" t="s">
        <v>18585</v>
      </c>
    </row>
    <row r="10192" spans="2:3">
      <c r="B10192" t="s">
        <v>18586</v>
      </c>
      <c r="C10192" t="s">
        <v>18587</v>
      </c>
    </row>
    <row r="10193" spans="2:3">
      <c r="B10193" t="s">
        <v>18586</v>
      </c>
      <c r="C10193" t="s">
        <v>18588</v>
      </c>
    </row>
    <row r="10194" spans="2:3">
      <c r="B10194" t="s">
        <v>18586</v>
      </c>
      <c r="C10194" t="s">
        <v>18589</v>
      </c>
    </row>
    <row r="10195" spans="2:3">
      <c r="B10195" t="s">
        <v>18590</v>
      </c>
      <c r="C10195" t="s">
        <v>18591</v>
      </c>
    </row>
    <row r="10196" spans="2:3">
      <c r="B10196" t="s">
        <v>18592</v>
      </c>
      <c r="C10196" t="s">
        <v>18593</v>
      </c>
    </row>
    <row r="10197" spans="2:3">
      <c r="B10197" t="s">
        <v>18594</v>
      </c>
      <c r="C10197" t="s">
        <v>18595</v>
      </c>
    </row>
    <row r="10198" spans="2:3">
      <c r="B10198" t="s">
        <v>18596</v>
      </c>
      <c r="C10198" t="s">
        <v>18597</v>
      </c>
    </row>
    <row r="10199" spans="2:3">
      <c r="B10199" t="s">
        <v>18598</v>
      </c>
      <c r="C10199" t="s">
        <v>18599</v>
      </c>
    </row>
    <row r="10200" spans="2:3">
      <c r="B10200" t="s">
        <v>18600</v>
      </c>
      <c r="C10200" t="s">
        <v>18601</v>
      </c>
    </row>
    <row r="10201" spans="2:3">
      <c r="B10201" t="s">
        <v>18602</v>
      </c>
      <c r="C10201" t="s">
        <v>18603</v>
      </c>
    </row>
    <row r="10202" spans="2:3">
      <c r="B10202" t="s">
        <v>18604</v>
      </c>
      <c r="C10202" t="s">
        <v>18605</v>
      </c>
    </row>
    <row r="10203" spans="2:3">
      <c r="B10203" t="s">
        <v>18606</v>
      </c>
      <c r="C10203" t="s">
        <v>18607</v>
      </c>
    </row>
    <row r="10204" spans="2:3">
      <c r="B10204" t="s">
        <v>5</v>
      </c>
      <c r="C10204" t="s">
        <v>18608</v>
      </c>
    </row>
    <row r="10205" spans="2:3">
      <c r="B10205" t="s">
        <v>18609</v>
      </c>
      <c r="C10205" t="s">
        <v>18610</v>
      </c>
    </row>
    <row r="10206" spans="2:3">
      <c r="B10206" t="s">
        <v>18611</v>
      </c>
      <c r="C10206" t="s">
        <v>18612</v>
      </c>
    </row>
    <row r="10207" spans="2:3">
      <c r="B10207" t="s">
        <v>5</v>
      </c>
      <c r="C10207" t="s">
        <v>18613</v>
      </c>
    </row>
    <row r="10208" spans="2:3">
      <c r="B10208" t="s">
        <v>18614</v>
      </c>
      <c r="C10208" t="s">
        <v>18615</v>
      </c>
    </row>
    <row r="10209" spans="2:3">
      <c r="B10209" t="s">
        <v>18616</v>
      </c>
      <c r="C10209" t="s">
        <v>18617</v>
      </c>
    </row>
    <row r="10210" spans="2:3">
      <c r="B10210" t="s">
        <v>5</v>
      </c>
      <c r="C10210" t="s">
        <v>18618</v>
      </c>
    </row>
    <row r="10211" spans="2:3">
      <c r="B10211" t="s">
        <v>18619</v>
      </c>
      <c r="C10211" t="s">
        <v>18620</v>
      </c>
    </row>
    <row r="10212" spans="2:3">
      <c r="B10212" t="s">
        <v>18621</v>
      </c>
      <c r="C10212" t="s">
        <v>18622</v>
      </c>
    </row>
    <row r="10213" spans="2:3">
      <c r="B10213" t="s">
        <v>5</v>
      </c>
      <c r="C10213" t="s">
        <v>18623</v>
      </c>
    </row>
    <row r="10214" spans="2:3">
      <c r="B10214" t="s">
        <v>18624</v>
      </c>
      <c r="C10214" t="s">
        <v>18625</v>
      </c>
    </row>
    <row r="10215" spans="2:3">
      <c r="B10215" t="s">
        <v>18626</v>
      </c>
      <c r="C10215" t="s">
        <v>18627</v>
      </c>
    </row>
    <row r="10216" spans="2:3">
      <c r="B10216" t="s">
        <v>18628</v>
      </c>
      <c r="C10216" t="s">
        <v>18629</v>
      </c>
    </row>
    <row r="10217" spans="2:3">
      <c r="B10217" t="s">
        <v>18630</v>
      </c>
      <c r="C10217" t="s">
        <v>18631</v>
      </c>
    </row>
    <row r="10218" spans="2:3">
      <c r="B10218" t="s">
        <v>18632</v>
      </c>
      <c r="C10218" t="s">
        <v>18633</v>
      </c>
    </row>
    <row r="10219" spans="2:3">
      <c r="B10219" t="s">
        <v>669</v>
      </c>
      <c r="C10219" t="s">
        <v>18634</v>
      </c>
    </row>
    <row r="10220" spans="2:3">
      <c r="B10220" t="s">
        <v>18635</v>
      </c>
      <c r="C10220" t="s">
        <v>18636</v>
      </c>
    </row>
    <row r="10221" spans="2:3">
      <c r="B10221" t="s">
        <v>672</v>
      </c>
      <c r="C10221" t="s">
        <v>18637</v>
      </c>
    </row>
    <row r="10222" spans="2:3">
      <c r="B10222" t="s">
        <v>18638</v>
      </c>
      <c r="C10222" t="s">
        <v>18639</v>
      </c>
    </row>
    <row r="10223" spans="2:3">
      <c r="B10223" t="s">
        <v>18640</v>
      </c>
      <c r="C10223" t="s">
        <v>18641</v>
      </c>
    </row>
    <row r="10224" spans="2:3">
      <c r="B10224" t="s">
        <v>18642</v>
      </c>
      <c r="C10224" t="s">
        <v>18643</v>
      </c>
    </row>
    <row r="10225" spans="2:3">
      <c r="B10225" t="s">
        <v>18644</v>
      </c>
      <c r="C10225" t="s">
        <v>18645</v>
      </c>
    </row>
    <row r="10226" spans="2:3">
      <c r="B10226" t="s">
        <v>18646</v>
      </c>
      <c r="C10226" t="s">
        <v>18647</v>
      </c>
    </row>
    <row r="10227" spans="2:3">
      <c r="B10227" t="s">
        <v>18648</v>
      </c>
      <c r="C10227" t="s">
        <v>18649</v>
      </c>
    </row>
    <row r="10228" spans="2:3">
      <c r="B10228" t="s">
        <v>18650</v>
      </c>
      <c r="C10228" t="s">
        <v>18651</v>
      </c>
    </row>
    <row r="10229" spans="2:3">
      <c r="B10229" t="s">
        <v>18652</v>
      </c>
      <c r="C10229" t="s">
        <v>18653</v>
      </c>
    </row>
    <row r="10230" spans="2:3">
      <c r="B10230" t="s">
        <v>18654</v>
      </c>
      <c r="C10230" t="s">
        <v>18655</v>
      </c>
    </row>
    <row r="10231" spans="2:3">
      <c r="B10231" t="s">
        <v>18656</v>
      </c>
      <c r="C10231" t="s">
        <v>18657</v>
      </c>
    </row>
    <row r="10232" spans="2:3">
      <c r="B10232" t="s">
        <v>18658</v>
      </c>
      <c r="C10232" t="s">
        <v>18659</v>
      </c>
    </row>
    <row r="10233" spans="2:3">
      <c r="B10233" t="s">
        <v>18660</v>
      </c>
      <c r="C10233" t="s">
        <v>18661</v>
      </c>
    </row>
    <row r="10234" spans="2:3">
      <c r="B10234" t="s">
        <v>18662</v>
      </c>
      <c r="C10234" t="s">
        <v>18663</v>
      </c>
    </row>
    <row r="10235" spans="2:3">
      <c r="B10235" t="s">
        <v>18664</v>
      </c>
      <c r="C10235" t="s">
        <v>18665</v>
      </c>
    </row>
    <row r="10236" spans="2:3">
      <c r="B10236" t="s">
        <v>18666</v>
      </c>
      <c r="C10236" t="s">
        <v>18667</v>
      </c>
    </row>
    <row r="10237" spans="2:3">
      <c r="B10237" t="s">
        <v>18668</v>
      </c>
      <c r="C10237" t="s">
        <v>18669</v>
      </c>
    </row>
    <row r="10238" spans="2:3">
      <c r="B10238" t="s">
        <v>18670</v>
      </c>
      <c r="C10238" t="s">
        <v>18671</v>
      </c>
    </row>
    <row r="10239" spans="2:3">
      <c r="B10239" t="s">
        <v>18672</v>
      </c>
      <c r="C10239" t="s">
        <v>18673</v>
      </c>
    </row>
    <row r="10240" spans="2:3">
      <c r="B10240" t="s">
        <v>282</v>
      </c>
      <c r="C10240" t="s">
        <v>18674</v>
      </c>
    </row>
    <row r="10241" spans="2:3">
      <c r="B10241" t="s">
        <v>18675</v>
      </c>
      <c r="C10241" t="s">
        <v>18676</v>
      </c>
    </row>
    <row r="10242" spans="2:3">
      <c r="B10242" t="s">
        <v>5</v>
      </c>
      <c r="C10242" t="s">
        <v>18677</v>
      </c>
    </row>
    <row r="10243" spans="2:3">
      <c r="B10243" t="s">
        <v>18678</v>
      </c>
      <c r="C10243" t="s">
        <v>18679</v>
      </c>
    </row>
    <row r="10244" spans="2:3">
      <c r="B10244" t="s">
        <v>18680</v>
      </c>
      <c r="C10244" t="s">
        <v>18681</v>
      </c>
    </row>
    <row r="10245" spans="2:3">
      <c r="B10245" t="s">
        <v>18682</v>
      </c>
      <c r="C10245" t="s">
        <v>18683</v>
      </c>
    </row>
    <row r="10246" spans="2:3">
      <c r="B10246" t="s">
        <v>18684</v>
      </c>
      <c r="C10246" t="s">
        <v>18685</v>
      </c>
    </row>
    <row r="10247" spans="2:3">
      <c r="B10247" t="s">
        <v>18686</v>
      </c>
      <c r="C10247" t="s">
        <v>18687</v>
      </c>
    </row>
    <row r="10248" spans="2:3">
      <c r="B10248" t="s">
        <v>18688</v>
      </c>
      <c r="C10248" t="s">
        <v>18689</v>
      </c>
    </row>
    <row r="10249" spans="2:3">
      <c r="B10249" t="s">
        <v>18690</v>
      </c>
      <c r="C10249" t="s">
        <v>18691</v>
      </c>
    </row>
    <row r="10250" spans="2:3">
      <c r="B10250" t="s">
        <v>18692</v>
      </c>
      <c r="C10250" t="s">
        <v>18693</v>
      </c>
    </row>
    <row r="10251" spans="2:3">
      <c r="B10251" t="s">
        <v>18694</v>
      </c>
      <c r="C10251" t="s">
        <v>18695</v>
      </c>
    </row>
    <row r="10252" spans="2:3">
      <c r="B10252" t="s">
        <v>18696</v>
      </c>
      <c r="C10252" t="s">
        <v>18697</v>
      </c>
    </row>
    <row r="10253" spans="2:3">
      <c r="B10253" t="s">
        <v>5</v>
      </c>
      <c r="C10253" t="s">
        <v>18698</v>
      </c>
    </row>
    <row r="10254" spans="2:3">
      <c r="B10254" t="s">
        <v>18699</v>
      </c>
      <c r="C10254" t="s">
        <v>18700</v>
      </c>
    </row>
    <row r="10255" spans="2:3">
      <c r="B10255" t="s">
        <v>18701</v>
      </c>
      <c r="C10255" t="s">
        <v>18702</v>
      </c>
    </row>
    <row r="10256" spans="2:3">
      <c r="B10256" t="s">
        <v>18703</v>
      </c>
      <c r="C10256" t="s">
        <v>18704</v>
      </c>
    </row>
    <row r="10257" spans="2:3">
      <c r="B10257" t="s">
        <v>18703</v>
      </c>
      <c r="C10257" t="s">
        <v>18705</v>
      </c>
    </row>
    <row r="10258" spans="2:3">
      <c r="B10258" t="s">
        <v>18706</v>
      </c>
      <c r="C10258" t="s">
        <v>18707</v>
      </c>
    </row>
    <row r="10259" spans="2:3">
      <c r="B10259" t="s">
        <v>18708</v>
      </c>
      <c r="C10259" t="s">
        <v>18709</v>
      </c>
    </row>
    <row r="10260" spans="2:3">
      <c r="B10260" t="s">
        <v>18710</v>
      </c>
      <c r="C10260" t="s">
        <v>18711</v>
      </c>
    </row>
    <row r="10261" spans="2:3">
      <c r="B10261" t="s">
        <v>18712</v>
      </c>
      <c r="C10261" t="s">
        <v>18713</v>
      </c>
    </row>
    <row r="10262" spans="2:3">
      <c r="B10262" t="s">
        <v>18714</v>
      </c>
      <c r="C10262" t="s">
        <v>18715</v>
      </c>
    </row>
    <row r="10263" spans="2:3">
      <c r="B10263" t="s">
        <v>18716</v>
      </c>
      <c r="C10263" t="s">
        <v>18717</v>
      </c>
    </row>
    <row r="10264" spans="2:3">
      <c r="B10264" t="s">
        <v>18718</v>
      </c>
      <c r="C10264" t="s">
        <v>18719</v>
      </c>
    </row>
    <row r="10265" spans="2:3">
      <c r="B10265" t="s">
        <v>18720</v>
      </c>
      <c r="C10265" t="s">
        <v>18720</v>
      </c>
    </row>
    <row r="10266" spans="2:3">
      <c r="B10266" t="s">
        <v>5</v>
      </c>
      <c r="C10266" t="s">
        <v>18721</v>
      </c>
    </row>
    <row r="10267" spans="2:3">
      <c r="B10267" t="s">
        <v>18722</v>
      </c>
      <c r="C10267" t="s">
        <v>18723</v>
      </c>
    </row>
    <row r="10268" spans="2:3">
      <c r="B10268" t="s">
        <v>18722</v>
      </c>
      <c r="C10268" t="s">
        <v>18724</v>
      </c>
    </row>
    <row r="10269" spans="2:3">
      <c r="B10269" t="s">
        <v>18725</v>
      </c>
      <c r="C10269" t="s">
        <v>18726</v>
      </c>
    </row>
    <row r="10270" spans="2:3">
      <c r="B10270" t="s">
        <v>18727</v>
      </c>
      <c r="C10270" t="s">
        <v>18728</v>
      </c>
    </row>
    <row r="10271" spans="2:3">
      <c r="B10271" t="s">
        <v>285</v>
      </c>
      <c r="C10271" t="s">
        <v>18729</v>
      </c>
    </row>
    <row r="10272" spans="2:3">
      <c r="B10272" t="s">
        <v>18730</v>
      </c>
      <c r="C10272" t="s">
        <v>18731</v>
      </c>
    </row>
    <row r="10273" spans="2:3">
      <c r="B10273" t="s">
        <v>18732</v>
      </c>
      <c r="C10273" t="s">
        <v>18733</v>
      </c>
    </row>
    <row r="10274" spans="2:3">
      <c r="B10274" t="s">
        <v>18734</v>
      </c>
      <c r="C10274" t="s">
        <v>18735</v>
      </c>
    </row>
    <row r="10275" spans="2:3">
      <c r="B10275" t="s">
        <v>18736</v>
      </c>
      <c r="C10275" t="s">
        <v>18737</v>
      </c>
    </row>
    <row r="10276" spans="2:3">
      <c r="B10276" t="s">
        <v>18734</v>
      </c>
      <c r="C10276" t="s">
        <v>18738</v>
      </c>
    </row>
    <row r="10277" spans="2:3">
      <c r="B10277" t="s">
        <v>18739</v>
      </c>
      <c r="C10277" t="s">
        <v>18740</v>
      </c>
    </row>
    <row r="10278" spans="2:3">
      <c r="B10278" t="s">
        <v>18741</v>
      </c>
      <c r="C10278" t="s">
        <v>18742</v>
      </c>
    </row>
    <row r="10279" spans="2:3">
      <c r="B10279" t="s">
        <v>18743</v>
      </c>
      <c r="C10279" t="s">
        <v>18744</v>
      </c>
    </row>
    <row r="10280" spans="2:3">
      <c r="B10280" t="s">
        <v>18745</v>
      </c>
      <c r="C10280" t="s">
        <v>18746</v>
      </c>
    </row>
    <row r="10281" spans="2:3">
      <c r="B10281" t="s">
        <v>18747</v>
      </c>
      <c r="C10281" t="s">
        <v>18748</v>
      </c>
    </row>
    <row r="10282" spans="2:3">
      <c r="B10282" t="s">
        <v>18749</v>
      </c>
      <c r="C10282" t="s">
        <v>18750</v>
      </c>
    </row>
    <row r="10283" spans="2:3">
      <c r="B10283" t="s">
        <v>5</v>
      </c>
      <c r="C10283" t="s">
        <v>18751</v>
      </c>
    </row>
    <row r="10284" spans="2:3">
      <c r="B10284" t="s">
        <v>5</v>
      </c>
      <c r="C10284" t="s">
        <v>18752</v>
      </c>
    </row>
    <row r="10285" spans="2:3">
      <c r="B10285" t="s">
        <v>5</v>
      </c>
      <c r="C10285" t="s">
        <v>18753</v>
      </c>
    </row>
    <row r="10286" spans="2:3">
      <c r="B10286" t="s">
        <v>18754</v>
      </c>
      <c r="C10286" t="s">
        <v>18755</v>
      </c>
    </row>
    <row r="10287" spans="2:3">
      <c r="B10287" t="s">
        <v>5</v>
      </c>
      <c r="C10287" t="s">
        <v>18756</v>
      </c>
    </row>
    <row r="10288" spans="2:3">
      <c r="B10288" t="s">
        <v>5</v>
      </c>
      <c r="C10288" t="s">
        <v>18757</v>
      </c>
    </row>
    <row r="10289" spans="2:3">
      <c r="B10289" t="s">
        <v>5</v>
      </c>
      <c r="C10289" t="s">
        <v>18758</v>
      </c>
    </row>
    <row r="10290" spans="2:3">
      <c r="B10290" t="s">
        <v>18759</v>
      </c>
      <c r="C10290" t="s">
        <v>18760</v>
      </c>
    </row>
    <row r="10291" spans="2:3">
      <c r="B10291" t="s">
        <v>5</v>
      </c>
      <c r="C10291" t="s">
        <v>18761</v>
      </c>
    </row>
    <row r="10292" spans="2:3">
      <c r="B10292" t="s">
        <v>18762</v>
      </c>
      <c r="C10292" t="s">
        <v>18763</v>
      </c>
    </row>
    <row r="10293" spans="2:3">
      <c r="B10293" t="s">
        <v>5</v>
      </c>
      <c r="C10293" t="s">
        <v>18764</v>
      </c>
    </row>
    <row r="10294" spans="2:3">
      <c r="B10294" t="s">
        <v>5</v>
      </c>
      <c r="C10294" t="s">
        <v>18765</v>
      </c>
    </row>
    <row r="10295" spans="2:3">
      <c r="B10295" t="s">
        <v>5</v>
      </c>
      <c r="C10295" t="s">
        <v>18766</v>
      </c>
    </row>
    <row r="10296" spans="2:3">
      <c r="B10296" t="s">
        <v>18767</v>
      </c>
      <c r="C10296" t="s">
        <v>18768</v>
      </c>
    </row>
    <row r="10297" spans="2:3">
      <c r="B10297" t="s">
        <v>5</v>
      </c>
      <c r="C10297" t="s">
        <v>18769</v>
      </c>
    </row>
    <row r="10298" spans="2:3">
      <c r="B10298" t="s">
        <v>18770</v>
      </c>
      <c r="C10298" t="s">
        <v>18771</v>
      </c>
    </row>
    <row r="10299" spans="2:3">
      <c r="B10299" t="s">
        <v>18772</v>
      </c>
      <c r="C10299" t="s">
        <v>18773</v>
      </c>
    </row>
    <row r="10300" spans="2:3">
      <c r="B10300" t="s">
        <v>18774</v>
      </c>
      <c r="C10300" t="s">
        <v>18775</v>
      </c>
    </row>
    <row r="10301" spans="2:3">
      <c r="B10301" t="s">
        <v>18776</v>
      </c>
      <c r="C10301" t="s">
        <v>18777</v>
      </c>
    </row>
    <row r="10302" spans="2:3">
      <c r="B10302" t="s">
        <v>18778</v>
      </c>
      <c r="C10302" t="s">
        <v>18779</v>
      </c>
    </row>
    <row r="10303" spans="2:3">
      <c r="B10303" t="s">
        <v>18780</v>
      </c>
      <c r="C10303" t="s">
        <v>18781</v>
      </c>
    </row>
    <row r="10304" spans="2:3">
      <c r="B10304" t="s">
        <v>18782</v>
      </c>
      <c r="C10304" t="s">
        <v>18783</v>
      </c>
    </row>
    <row r="10305" spans="2:3">
      <c r="B10305" t="s">
        <v>18784</v>
      </c>
      <c r="C10305" t="s">
        <v>18785</v>
      </c>
    </row>
    <row r="10306" spans="2:3">
      <c r="B10306" t="s">
        <v>18786</v>
      </c>
      <c r="C10306" t="s">
        <v>18787</v>
      </c>
    </row>
    <row r="10307" spans="2:3">
      <c r="B10307" t="s">
        <v>18788</v>
      </c>
      <c r="C10307" t="s">
        <v>18789</v>
      </c>
    </row>
    <row r="10308" spans="2:3">
      <c r="B10308" t="s">
        <v>18790</v>
      </c>
      <c r="C10308" t="s">
        <v>18791</v>
      </c>
    </row>
    <row r="10309" spans="2:3">
      <c r="B10309" t="s">
        <v>18792</v>
      </c>
      <c r="C10309" t="s">
        <v>18793</v>
      </c>
    </row>
    <row r="10310" spans="2:3">
      <c r="B10310" t="s">
        <v>18794</v>
      </c>
      <c r="C10310" t="s">
        <v>18795</v>
      </c>
    </row>
    <row r="10311" spans="2:3">
      <c r="B10311" t="s">
        <v>18796</v>
      </c>
      <c r="C10311" t="s">
        <v>18797</v>
      </c>
    </row>
    <row r="10312" spans="2:3">
      <c r="B10312" t="s">
        <v>18798</v>
      </c>
      <c r="C10312" t="s">
        <v>18799</v>
      </c>
    </row>
    <row r="10313" spans="2:3">
      <c r="B10313" t="s">
        <v>18800</v>
      </c>
      <c r="C10313" t="s">
        <v>18801</v>
      </c>
    </row>
    <row r="10314" spans="2:3">
      <c r="B10314" t="s">
        <v>18802</v>
      </c>
      <c r="C10314" t="s">
        <v>18803</v>
      </c>
    </row>
    <row r="10315" spans="2:3">
      <c r="B10315" t="s">
        <v>18804</v>
      </c>
      <c r="C10315" t="s">
        <v>18805</v>
      </c>
    </row>
    <row r="10316" spans="2:3">
      <c r="B10316" t="s">
        <v>18804</v>
      </c>
      <c r="C10316" t="s">
        <v>18806</v>
      </c>
    </row>
    <row r="10317" spans="2:3">
      <c r="B10317" t="s">
        <v>18807</v>
      </c>
      <c r="C10317" t="s">
        <v>18808</v>
      </c>
    </row>
    <row r="10318" spans="2:3">
      <c r="B10318" t="s">
        <v>18809</v>
      </c>
      <c r="C10318" t="s">
        <v>18810</v>
      </c>
    </row>
    <row r="10319" spans="2:3">
      <c r="B10319" t="s">
        <v>18811</v>
      </c>
      <c r="C10319" t="s">
        <v>18812</v>
      </c>
    </row>
    <row r="10320" spans="2:3">
      <c r="B10320" t="s">
        <v>18813</v>
      </c>
      <c r="C10320" t="s">
        <v>18814</v>
      </c>
    </row>
    <row r="10321" spans="2:3">
      <c r="B10321" t="s">
        <v>18815</v>
      </c>
      <c r="C10321" t="s">
        <v>18816</v>
      </c>
    </row>
    <row r="10322" spans="2:3">
      <c r="B10322" t="s">
        <v>18817</v>
      </c>
      <c r="C10322" t="s">
        <v>18818</v>
      </c>
    </row>
    <row r="10323" spans="2:3">
      <c r="B10323" t="s">
        <v>18819</v>
      </c>
      <c r="C10323" t="s">
        <v>18820</v>
      </c>
    </row>
    <row r="10324" spans="2:3">
      <c r="B10324" t="s">
        <v>18821</v>
      </c>
      <c r="C10324" t="s">
        <v>18822</v>
      </c>
    </row>
    <row r="10325" spans="2:3">
      <c r="B10325" t="s">
        <v>18823</v>
      </c>
      <c r="C10325" t="s">
        <v>18824</v>
      </c>
    </row>
    <row r="10326" spans="2:3">
      <c r="B10326" t="s">
        <v>18825</v>
      </c>
      <c r="C10326" t="s">
        <v>18826</v>
      </c>
    </row>
    <row r="10327" spans="2:3">
      <c r="B10327" t="s">
        <v>18827</v>
      </c>
      <c r="C10327" t="s">
        <v>18828</v>
      </c>
    </row>
    <row r="10328" spans="2:3">
      <c r="B10328" t="s">
        <v>18829</v>
      </c>
      <c r="C10328" t="s">
        <v>18830</v>
      </c>
    </row>
    <row r="10329" spans="2:3">
      <c r="B10329" t="s">
        <v>18831</v>
      </c>
      <c r="C10329" t="s">
        <v>18832</v>
      </c>
    </row>
    <row r="10330" spans="2:3">
      <c r="B10330" t="s">
        <v>18833</v>
      </c>
      <c r="C10330" t="s">
        <v>18834</v>
      </c>
    </row>
    <row r="10331" spans="2:3">
      <c r="B10331" t="s">
        <v>18835</v>
      </c>
      <c r="C10331" t="s">
        <v>18836</v>
      </c>
    </row>
    <row r="10332" spans="2:3">
      <c r="B10332" t="s">
        <v>18837</v>
      </c>
      <c r="C10332" t="s">
        <v>18838</v>
      </c>
    </row>
    <row r="10333" spans="2:3">
      <c r="B10333" t="s">
        <v>18837</v>
      </c>
      <c r="C10333" t="s">
        <v>18839</v>
      </c>
    </row>
    <row r="10334" spans="2:3">
      <c r="B10334" t="s">
        <v>18840</v>
      </c>
      <c r="C10334" t="s">
        <v>18841</v>
      </c>
    </row>
    <row r="10335" spans="2:3">
      <c r="B10335" t="s">
        <v>18840</v>
      </c>
      <c r="C10335" t="s">
        <v>18842</v>
      </c>
    </row>
    <row r="10336" spans="2:3">
      <c r="B10336" t="s">
        <v>18843</v>
      </c>
      <c r="C10336" t="s">
        <v>18844</v>
      </c>
    </row>
    <row r="10337" spans="2:3">
      <c r="B10337" t="s">
        <v>18845</v>
      </c>
      <c r="C10337" t="s">
        <v>18846</v>
      </c>
    </row>
    <row r="10338" spans="2:3">
      <c r="B10338" t="s">
        <v>18847</v>
      </c>
      <c r="C10338" t="s">
        <v>18848</v>
      </c>
    </row>
    <row r="10339" spans="2:3">
      <c r="B10339" t="s">
        <v>18849</v>
      </c>
      <c r="C10339" t="s">
        <v>18850</v>
      </c>
    </row>
    <row r="10340" spans="2:3">
      <c r="B10340" t="s">
        <v>18851</v>
      </c>
      <c r="C10340" t="s">
        <v>18852</v>
      </c>
    </row>
    <row r="10341" spans="2:3">
      <c r="B10341" t="s">
        <v>18853</v>
      </c>
      <c r="C10341" t="s">
        <v>18854</v>
      </c>
    </row>
    <row r="10342" spans="2:3">
      <c r="B10342" t="s">
        <v>18855</v>
      </c>
      <c r="C10342" t="s">
        <v>18856</v>
      </c>
    </row>
    <row r="10343" spans="2:3">
      <c r="B10343" t="s">
        <v>18857</v>
      </c>
      <c r="C10343" t="s">
        <v>18858</v>
      </c>
    </row>
    <row r="10344" spans="2:3">
      <c r="B10344" t="s">
        <v>18859</v>
      </c>
      <c r="C10344" t="s">
        <v>18860</v>
      </c>
    </row>
    <row r="10345" spans="2:3">
      <c r="B10345" t="s">
        <v>18861</v>
      </c>
      <c r="C10345" t="s">
        <v>18862</v>
      </c>
    </row>
    <row r="10346" spans="2:3">
      <c r="B10346" t="s">
        <v>18863</v>
      </c>
      <c r="C10346" t="s">
        <v>18864</v>
      </c>
    </row>
    <row r="10347" spans="2:3">
      <c r="B10347" t="s">
        <v>18865</v>
      </c>
      <c r="C10347" t="s">
        <v>18866</v>
      </c>
    </row>
    <row r="10348" spans="2:3">
      <c r="B10348" t="s">
        <v>18865</v>
      </c>
      <c r="C10348" t="s">
        <v>18867</v>
      </c>
    </row>
    <row r="10349" spans="2:3">
      <c r="B10349" t="s">
        <v>18868</v>
      </c>
      <c r="C10349" t="s">
        <v>18869</v>
      </c>
    </row>
    <row r="10350" spans="2:3">
      <c r="B10350" t="s">
        <v>18868</v>
      </c>
      <c r="C10350" t="s">
        <v>18870</v>
      </c>
    </row>
    <row r="10351" spans="2:3">
      <c r="B10351" t="s">
        <v>18871</v>
      </c>
      <c r="C10351" t="s">
        <v>18872</v>
      </c>
    </row>
    <row r="10352" spans="2:3">
      <c r="B10352" t="s">
        <v>18873</v>
      </c>
      <c r="C10352" t="s">
        <v>18874</v>
      </c>
    </row>
    <row r="10353" spans="2:3">
      <c r="B10353" t="s">
        <v>18875</v>
      </c>
      <c r="C10353" t="s">
        <v>18876</v>
      </c>
    </row>
    <row r="10354" spans="2:3">
      <c r="B10354" t="s">
        <v>18877</v>
      </c>
      <c r="C10354" t="s">
        <v>18878</v>
      </c>
    </row>
    <row r="10355" spans="2:3">
      <c r="B10355" t="s">
        <v>5</v>
      </c>
      <c r="C10355" t="s">
        <v>18879</v>
      </c>
    </row>
    <row r="10356" spans="2:3">
      <c r="B10356" t="s">
        <v>18880</v>
      </c>
      <c r="C10356" t="s">
        <v>18881</v>
      </c>
    </row>
    <row r="10357" spans="2:3">
      <c r="B10357" t="s">
        <v>18882</v>
      </c>
      <c r="C10357" t="s">
        <v>18883</v>
      </c>
    </row>
    <row r="10358" spans="2:3">
      <c r="B10358" t="s">
        <v>18882</v>
      </c>
      <c r="C10358" t="s">
        <v>18884</v>
      </c>
    </row>
    <row r="10359" spans="2:3">
      <c r="B10359" t="s">
        <v>18882</v>
      </c>
      <c r="C10359" t="s">
        <v>18885</v>
      </c>
    </row>
    <row r="10360" spans="2:3">
      <c r="B10360" t="s">
        <v>18886</v>
      </c>
      <c r="C10360" t="s">
        <v>18887</v>
      </c>
    </row>
    <row r="10361" spans="2:3">
      <c r="B10361" t="s">
        <v>18888</v>
      </c>
      <c r="C10361" t="s">
        <v>18889</v>
      </c>
    </row>
    <row r="10362" spans="2:3">
      <c r="B10362" t="s">
        <v>5</v>
      </c>
      <c r="C10362" t="s">
        <v>18890</v>
      </c>
    </row>
    <row r="10363" spans="2:3">
      <c r="B10363" t="s">
        <v>18891</v>
      </c>
      <c r="C10363" t="s">
        <v>18892</v>
      </c>
    </row>
    <row r="10364" spans="2:3">
      <c r="B10364" t="s">
        <v>18893</v>
      </c>
      <c r="C10364" t="s">
        <v>18894</v>
      </c>
    </row>
    <row r="10365" spans="2:3">
      <c r="B10365" t="s">
        <v>18895</v>
      </c>
      <c r="C10365" t="s">
        <v>18896</v>
      </c>
    </row>
    <row r="10366" spans="2:3">
      <c r="B10366" t="s">
        <v>18897</v>
      </c>
      <c r="C10366" t="s">
        <v>18898</v>
      </c>
    </row>
    <row r="10367" spans="2:3">
      <c r="B10367" t="s">
        <v>18899</v>
      </c>
      <c r="C10367" t="s">
        <v>18900</v>
      </c>
    </row>
    <row r="10368" spans="2:3">
      <c r="B10368" t="s">
        <v>18901</v>
      </c>
      <c r="C10368" t="s">
        <v>18902</v>
      </c>
    </row>
    <row r="10369" spans="2:3">
      <c r="B10369" t="s">
        <v>5</v>
      </c>
      <c r="C10369" t="s">
        <v>18903</v>
      </c>
    </row>
    <row r="10370" spans="2:3">
      <c r="B10370" t="s">
        <v>18904</v>
      </c>
      <c r="C10370" t="s">
        <v>18905</v>
      </c>
    </row>
    <row r="10371" spans="2:3">
      <c r="B10371" t="s">
        <v>18906</v>
      </c>
      <c r="C10371" t="s">
        <v>18907</v>
      </c>
    </row>
    <row r="10372" spans="2:3">
      <c r="B10372" t="s">
        <v>5</v>
      </c>
      <c r="C10372" t="s">
        <v>18908</v>
      </c>
    </row>
    <row r="10373" spans="2:3">
      <c r="B10373" t="s">
        <v>18909</v>
      </c>
      <c r="C10373" t="s">
        <v>18910</v>
      </c>
    </row>
    <row r="10374" spans="2:3">
      <c r="B10374" t="s">
        <v>18911</v>
      </c>
      <c r="C10374" t="s">
        <v>18912</v>
      </c>
    </row>
    <row r="10375" spans="2:3">
      <c r="B10375" t="s">
        <v>18913</v>
      </c>
      <c r="C10375" t="s">
        <v>18914</v>
      </c>
    </row>
    <row r="10376" spans="2:3">
      <c r="B10376" t="s">
        <v>5</v>
      </c>
      <c r="C10376" t="s">
        <v>18915</v>
      </c>
    </row>
    <row r="10377" spans="2:3">
      <c r="B10377" t="s">
        <v>18916</v>
      </c>
      <c r="C10377" t="s">
        <v>18916</v>
      </c>
    </row>
    <row r="10378" spans="2:3">
      <c r="B10378" t="s">
        <v>5</v>
      </c>
      <c r="C10378" t="s">
        <v>18917</v>
      </c>
    </row>
    <row r="10379" spans="2:3">
      <c r="B10379" t="s">
        <v>5</v>
      </c>
      <c r="C10379" t="s">
        <v>18918</v>
      </c>
    </row>
    <row r="10380" spans="2:3">
      <c r="B10380" t="s">
        <v>18919</v>
      </c>
      <c r="C10380" t="s">
        <v>18920</v>
      </c>
    </row>
    <row r="10381" spans="2:3">
      <c r="B10381" t="s">
        <v>18921</v>
      </c>
      <c r="C10381" t="s">
        <v>18922</v>
      </c>
    </row>
    <row r="10382" spans="2:3">
      <c r="B10382" t="s">
        <v>18923</v>
      </c>
      <c r="C10382" t="s">
        <v>18924</v>
      </c>
    </row>
    <row r="10383" spans="2:3">
      <c r="B10383" t="s">
        <v>18925</v>
      </c>
      <c r="C10383" t="s">
        <v>18926</v>
      </c>
    </row>
    <row r="10384" spans="2:3">
      <c r="B10384" t="s">
        <v>18927</v>
      </c>
      <c r="C10384" t="s">
        <v>18928</v>
      </c>
    </row>
    <row r="10385" spans="2:3">
      <c r="B10385" t="s">
        <v>18925</v>
      </c>
      <c r="C10385" t="s">
        <v>18929</v>
      </c>
    </row>
    <row r="10386" spans="2:3">
      <c r="B10386" t="s">
        <v>18930</v>
      </c>
      <c r="C10386" t="s">
        <v>18931</v>
      </c>
    </row>
    <row r="10387" spans="2:3">
      <c r="B10387" t="s">
        <v>18932</v>
      </c>
      <c r="C10387" t="s">
        <v>18933</v>
      </c>
    </row>
    <row r="10388" spans="2:3">
      <c r="B10388" t="s">
        <v>5</v>
      </c>
      <c r="C10388" t="s">
        <v>18934</v>
      </c>
    </row>
    <row r="10389" spans="2:3">
      <c r="B10389" t="s">
        <v>18935</v>
      </c>
      <c r="C10389" t="s">
        <v>18936</v>
      </c>
    </row>
    <row r="10390" spans="2:3">
      <c r="B10390" t="s">
        <v>18935</v>
      </c>
      <c r="C10390" t="s">
        <v>18937</v>
      </c>
    </row>
    <row r="10391" spans="2:3">
      <c r="B10391" t="s">
        <v>18938</v>
      </c>
      <c r="C10391" t="s">
        <v>18939</v>
      </c>
    </row>
    <row r="10392" spans="2:3">
      <c r="B10392" t="s">
        <v>18940</v>
      </c>
      <c r="C10392" t="s">
        <v>18941</v>
      </c>
    </row>
    <row r="10393" spans="2:3">
      <c r="B10393" t="s">
        <v>18942</v>
      </c>
      <c r="C10393" t="s">
        <v>18943</v>
      </c>
    </row>
    <row r="10394" spans="2:3">
      <c r="B10394" t="s">
        <v>18944</v>
      </c>
      <c r="C10394" t="s">
        <v>18945</v>
      </c>
    </row>
    <row r="10395" spans="2:3">
      <c r="B10395" t="s">
        <v>18946</v>
      </c>
      <c r="C10395" t="s">
        <v>18947</v>
      </c>
    </row>
    <row r="10396" spans="2:3">
      <c r="B10396" t="s">
        <v>18946</v>
      </c>
      <c r="C10396" t="s">
        <v>18948</v>
      </c>
    </row>
    <row r="10397" spans="2:3">
      <c r="B10397" t="s">
        <v>18946</v>
      </c>
      <c r="C10397" t="s">
        <v>18949</v>
      </c>
    </row>
    <row r="10398" spans="2:3">
      <c r="B10398" t="s">
        <v>18950</v>
      </c>
      <c r="C10398" t="s">
        <v>18951</v>
      </c>
    </row>
    <row r="10399" spans="2:3">
      <c r="B10399" t="s">
        <v>18952</v>
      </c>
      <c r="C10399" t="s">
        <v>18953</v>
      </c>
    </row>
    <row r="10400" spans="2:3">
      <c r="B10400" t="s">
        <v>18954</v>
      </c>
      <c r="C10400" t="s">
        <v>18955</v>
      </c>
    </row>
    <row r="10401" spans="2:3">
      <c r="B10401" t="s">
        <v>18956</v>
      </c>
      <c r="C10401" t="s">
        <v>18957</v>
      </c>
    </row>
    <row r="10402" spans="2:3">
      <c r="B10402" t="s">
        <v>18958</v>
      </c>
      <c r="C10402" t="s">
        <v>18959</v>
      </c>
    </row>
    <row r="10403" spans="2:3">
      <c r="B10403" t="s">
        <v>5</v>
      </c>
      <c r="C10403" t="s">
        <v>18960</v>
      </c>
    </row>
    <row r="10404" spans="2:3">
      <c r="B10404" t="s">
        <v>5</v>
      </c>
      <c r="C10404" t="s">
        <v>18961</v>
      </c>
    </row>
    <row r="10405" spans="2:3">
      <c r="B10405" t="s">
        <v>18962</v>
      </c>
      <c r="C10405" t="s">
        <v>18963</v>
      </c>
    </row>
    <row r="10406" spans="2:3">
      <c r="B10406" t="s">
        <v>18964</v>
      </c>
      <c r="C10406" t="s">
        <v>18965</v>
      </c>
    </row>
    <row r="10407" spans="2:3">
      <c r="B10407" t="s">
        <v>18966</v>
      </c>
      <c r="C10407" t="s">
        <v>18967</v>
      </c>
    </row>
    <row r="10408" spans="2:3">
      <c r="B10408" t="s">
        <v>675</v>
      </c>
      <c r="C10408" t="s">
        <v>18968</v>
      </c>
    </row>
    <row r="10409" spans="2:3">
      <c r="B10409" t="s">
        <v>18969</v>
      </c>
      <c r="C10409" t="s">
        <v>18970</v>
      </c>
    </row>
    <row r="10410" spans="2:3">
      <c r="B10410" t="s">
        <v>18971</v>
      </c>
      <c r="C10410" t="s">
        <v>18971</v>
      </c>
    </row>
    <row r="10411" spans="2:3">
      <c r="B10411" t="s">
        <v>18972</v>
      </c>
      <c r="C10411" t="s">
        <v>18973</v>
      </c>
    </row>
    <row r="10412" spans="2:3">
      <c r="B10412" t="s">
        <v>18974</v>
      </c>
      <c r="C10412" t="s">
        <v>18975</v>
      </c>
    </row>
    <row r="10413" spans="2:3">
      <c r="B10413" t="s">
        <v>18976</v>
      </c>
      <c r="C10413" t="s">
        <v>18977</v>
      </c>
    </row>
    <row r="10414" spans="2:3">
      <c r="B10414" t="s">
        <v>18978</v>
      </c>
      <c r="C10414" t="s">
        <v>18979</v>
      </c>
    </row>
    <row r="10415" spans="2:3">
      <c r="B10415" t="s">
        <v>18980</v>
      </c>
      <c r="C10415" t="s">
        <v>18981</v>
      </c>
    </row>
    <row r="10416" spans="2:3">
      <c r="B10416" t="s">
        <v>18982</v>
      </c>
      <c r="C10416" t="s">
        <v>18983</v>
      </c>
    </row>
    <row r="10417" spans="2:3">
      <c r="B10417" t="s">
        <v>18984</v>
      </c>
      <c r="C10417" t="s">
        <v>18985</v>
      </c>
    </row>
    <row r="10418" spans="2:3">
      <c r="B10418" t="s">
        <v>18986</v>
      </c>
      <c r="C10418" t="s">
        <v>18987</v>
      </c>
    </row>
    <row r="10419" spans="2:3">
      <c r="B10419" t="s">
        <v>18988</v>
      </c>
      <c r="C10419" t="s">
        <v>18989</v>
      </c>
    </row>
    <row r="10420" spans="2:3">
      <c r="B10420" t="s">
        <v>18990</v>
      </c>
      <c r="C10420" t="s">
        <v>18991</v>
      </c>
    </row>
    <row r="10421" spans="2:3">
      <c r="B10421" t="s">
        <v>18992</v>
      </c>
      <c r="C10421" t="s">
        <v>18993</v>
      </c>
    </row>
    <row r="10422" spans="2:3">
      <c r="B10422" t="s">
        <v>18994</v>
      </c>
      <c r="C10422" t="s">
        <v>18995</v>
      </c>
    </row>
    <row r="10423" spans="2:3">
      <c r="B10423" t="s">
        <v>18996</v>
      </c>
      <c r="C10423" t="s">
        <v>18997</v>
      </c>
    </row>
    <row r="10424" spans="2:3">
      <c r="B10424" t="s">
        <v>18998</v>
      </c>
      <c r="C10424" t="s">
        <v>18999</v>
      </c>
    </row>
    <row r="10425" spans="2:3">
      <c r="B10425" t="s">
        <v>19000</v>
      </c>
      <c r="C10425" t="s">
        <v>19001</v>
      </c>
    </row>
    <row r="10426" spans="2:3">
      <c r="B10426" t="s">
        <v>19002</v>
      </c>
      <c r="C10426" t="s">
        <v>19003</v>
      </c>
    </row>
    <row r="10427" spans="2:3">
      <c r="B10427" t="s">
        <v>19004</v>
      </c>
      <c r="C10427" t="s">
        <v>19005</v>
      </c>
    </row>
    <row r="10428" spans="2:3">
      <c r="B10428" t="s">
        <v>19006</v>
      </c>
      <c r="C10428" t="s">
        <v>19007</v>
      </c>
    </row>
    <row r="10429" spans="2:3">
      <c r="B10429" t="s">
        <v>19008</v>
      </c>
      <c r="C10429" t="s">
        <v>19009</v>
      </c>
    </row>
    <row r="10430" spans="2:3">
      <c r="B10430" t="s">
        <v>19010</v>
      </c>
      <c r="C10430" t="s">
        <v>19011</v>
      </c>
    </row>
    <row r="10431" spans="2:3">
      <c r="B10431" t="s">
        <v>19012</v>
      </c>
      <c r="C10431" t="s">
        <v>19013</v>
      </c>
    </row>
    <row r="10432" spans="2:3">
      <c r="B10432" t="s">
        <v>19014</v>
      </c>
      <c r="C10432" t="s">
        <v>19015</v>
      </c>
    </row>
    <row r="10433" spans="2:3">
      <c r="B10433" t="s">
        <v>19016</v>
      </c>
      <c r="C10433" t="s">
        <v>19017</v>
      </c>
    </row>
    <row r="10434" spans="2:3">
      <c r="B10434" t="s">
        <v>19018</v>
      </c>
      <c r="C10434" t="s">
        <v>19019</v>
      </c>
    </row>
    <row r="10435" spans="2:3">
      <c r="B10435" t="s">
        <v>19018</v>
      </c>
      <c r="C10435" t="s">
        <v>19020</v>
      </c>
    </row>
    <row r="10436" spans="2:3">
      <c r="B10436" t="s">
        <v>19021</v>
      </c>
      <c r="C10436" t="s">
        <v>19022</v>
      </c>
    </row>
    <row r="10437" spans="2:3">
      <c r="B10437" t="s">
        <v>19023</v>
      </c>
      <c r="C10437" t="s">
        <v>19024</v>
      </c>
    </row>
    <row r="10438" spans="2:3">
      <c r="B10438" t="s">
        <v>19025</v>
      </c>
      <c r="C10438" t="s">
        <v>19026</v>
      </c>
    </row>
    <row r="10439" spans="2:3">
      <c r="B10439" t="s">
        <v>19027</v>
      </c>
      <c r="C10439" t="s">
        <v>19028</v>
      </c>
    </row>
    <row r="10440" spans="2:3">
      <c r="B10440" t="s">
        <v>19029</v>
      </c>
      <c r="C10440" t="s">
        <v>19030</v>
      </c>
    </row>
    <row r="10441" spans="2:3">
      <c r="B10441" t="s">
        <v>5</v>
      </c>
      <c r="C10441" t="s">
        <v>19031</v>
      </c>
    </row>
    <row r="10442" spans="2:3">
      <c r="B10442" t="s">
        <v>19032</v>
      </c>
      <c r="C10442" t="s">
        <v>19033</v>
      </c>
    </row>
    <row r="10443" spans="2:3">
      <c r="B10443" t="s">
        <v>19034</v>
      </c>
      <c r="C10443" t="s">
        <v>19035</v>
      </c>
    </row>
    <row r="10444" spans="2:3">
      <c r="B10444" t="s">
        <v>19036</v>
      </c>
      <c r="C10444" t="s">
        <v>19037</v>
      </c>
    </row>
    <row r="10445" spans="2:3">
      <c r="B10445" t="s">
        <v>19038</v>
      </c>
      <c r="C10445" t="s">
        <v>19039</v>
      </c>
    </row>
    <row r="10446" spans="2:3">
      <c r="B10446" t="s">
        <v>19040</v>
      </c>
      <c r="C10446" t="s">
        <v>19041</v>
      </c>
    </row>
    <row r="10447" spans="2:3">
      <c r="B10447" t="s">
        <v>19042</v>
      </c>
      <c r="C10447" t="s">
        <v>19043</v>
      </c>
    </row>
    <row r="10448" spans="2:3">
      <c r="B10448" t="s">
        <v>19044</v>
      </c>
      <c r="C10448" t="s">
        <v>19045</v>
      </c>
    </row>
    <row r="10449" spans="2:3">
      <c r="B10449" t="s">
        <v>19046</v>
      </c>
      <c r="C10449" t="s">
        <v>19047</v>
      </c>
    </row>
    <row r="10450" spans="2:3">
      <c r="B10450" t="s">
        <v>19048</v>
      </c>
      <c r="C10450" t="s">
        <v>19049</v>
      </c>
    </row>
    <row r="10451" spans="2:3">
      <c r="B10451" t="s">
        <v>19050</v>
      </c>
      <c r="C10451" t="s">
        <v>19051</v>
      </c>
    </row>
    <row r="10452" spans="2:3">
      <c r="B10452" t="s">
        <v>19052</v>
      </c>
      <c r="C10452" t="s">
        <v>19053</v>
      </c>
    </row>
    <row r="10453" spans="2:3">
      <c r="B10453" t="s">
        <v>19048</v>
      </c>
      <c r="C10453" t="s">
        <v>19054</v>
      </c>
    </row>
    <row r="10454" spans="2:3">
      <c r="B10454" t="s">
        <v>19055</v>
      </c>
      <c r="C10454" t="s">
        <v>19056</v>
      </c>
    </row>
    <row r="10455" spans="2:3">
      <c r="B10455" t="s">
        <v>19057</v>
      </c>
      <c r="C10455" t="s">
        <v>19058</v>
      </c>
    </row>
    <row r="10456" spans="2:3">
      <c r="B10456" t="s">
        <v>19059</v>
      </c>
      <c r="C10456" t="s">
        <v>19060</v>
      </c>
    </row>
    <row r="10457" spans="2:3">
      <c r="B10457" t="s">
        <v>19061</v>
      </c>
      <c r="C10457" t="s">
        <v>19062</v>
      </c>
    </row>
    <row r="10458" spans="2:3">
      <c r="B10458" t="s">
        <v>19063</v>
      </c>
      <c r="C10458" t="s">
        <v>19064</v>
      </c>
    </row>
    <row r="10459" spans="2:3">
      <c r="B10459" t="s">
        <v>19065</v>
      </c>
      <c r="C10459" t="s">
        <v>19066</v>
      </c>
    </row>
    <row r="10460" spans="2:3">
      <c r="B10460" t="s">
        <v>5</v>
      </c>
      <c r="C10460" t="s">
        <v>19067</v>
      </c>
    </row>
    <row r="10461" spans="2:3">
      <c r="B10461" t="s">
        <v>19068</v>
      </c>
      <c r="C10461" t="s">
        <v>19069</v>
      </c>
    </row>
    <row r="10462" spans="2:3">
      <c r="B10462" t="s">
        <v>19070</v>
      </c>
      <c r="C10462" t="s">
        <v>19071</v>
      </c>
    </row>
    <row r="10463" spans="2:3">
      <c r="B10463" t="s">
        <v>19072</v>
      </c>
      <c r="C10463" t="s">
        <v>19073</v>
      </c>
    </row>
    <row r="10464" spans="2:3">
      <c r="B10464" t="s">
        <v>19074</v>
      </c>
      <c r="C10464" t="s">
        <v>19075</v>
      </c>
    </row>
    <row r="10465" spans="2:3">
      <c r="B10465" t="s">
        <v>5</v>
      </c>
      <c r="C10465" t="s">
        <v>19076</v>
      </c>
    </row>
    <row r="10466" spans="2:3">
      <c r="B10466" t="s">
        <v>19077</v>
      </c>
      <c r="C10466" t="s">
        <v>19078</v>
      </c>
    </row>
    <row r="10467" spans="2:3">
      <c r="B10467" t="s">
        <v>19079</v>
      </c>
      <c r="C10467" t="s">
        <v>19080</v>
      </c>
    </row>
    <row r="10468" spans="2:3">
      <c r="B10468" t="s">
        <v>19079</v>
      </c>
      <c r="C10468" t="s">
        <v>19081</v>
      </c>
    </row>
    <row r="10469" spans="2:3">
      <c r="B10469" t="s">
        <v>19082</v>
      </c>
      <c r="C10469" t="s">
        <v>19083</v>
      </c>
    </row>
    <row r="10470" spans="2:3">
      <c r="B10470" t="s">
        <v>19084</v>
      </c>
      <c r="C10470" t="s">
        <v>19085</v>
      </c>
    </row>
    <row r="10471" spans="2:3">
      <c r="B10471" t="s">
        <v>288</v>
      </c>
      <c r="C10471" t="s">
        <v>19086</v>
      </c>
    </row>
    <row r="10472" spans="2:3">
      <c r="B10472" t="s">
        <v>19087</v>
      </c>
      <c r="C10472" t="s">
        <v>19088</v>
      </c>
    </row>
    <row r="10473" spans="2:3">
      <c r="B10473" t="s">
        <v>19089</v>
      </c>
      <c r="C10473" t="s">
        <v>19090</v>
      </c>
    </row>
    <row r="10474" spans="2:3">
      <c r="B10474" t="s">
        <v>19091</v>
      </c>
      <c r="C10474" t="s">
        <v>19092</v>
      </c>
    </row>
    <row r="10475" spans="2:3">
      <c r="B10475" t="s">
        <v>19093</v>
      </c>
      <c r="C10475" t="s">
        <v>19094</v>
      </c>
    </row>
    <row r="10476" spans="2:3">
      <c r="B10476" t="s">
        <v>5</v>
      </c>
      <c r="C10476" t="s">
        <v>19095</v>
      </c>
    </row>
    <row r="10477" spans="2:3">
      <c r="B10477" t="s">
        <v>5</v>
      </c>
      <c r="C10477" t="s">
        <v>19096</v>
      </c>
    </row>
    <row r="10478" spans="2:3">
      <c r="B10478" t="s">
        <v>5</v>
      </c>
      <c r="C10478" t="s">
        <v>19097</v>
      </c>
    </row>
    <row r="10479" spans="2:3">
      <c r="B10479" t="s">
        <v>19098</v>
      </c>
      <c r="C10479" t="s">
        <v>19099</v>
      </c>
    </row>
    <row r="10480" spans="2:3">
      <c r="B10480" t="s">
        <v>5</v>
      </c>
      <c r="C10480" t="s">
        <v>19100</v>
      </c>
    </row>
    <row r="10481" spans="2:3">
      <c r="B10481" t="s">
        <v>5</v>
      </c>
      <c r="C10481" t="s">
        <v>19101</v>
      </c>
    </row>
    <row r="10482" spans="2:3">
      <c r="B10482" t="s">
        <v>19102</v>
      </c>
      <c r="C10482" t="s">
        <v>19103</v>
      </c>
    </row>
    <row r="10483" spans="2:3">
      <c r="B10483" t="s">
        <v>5</v>
      </c>
      <c r="C10483" t="s">
        <v>19104</v>
      </c>
    </row>
    <row r="10484" spans="2:3">
      <c r="B10484" t="s">
        <v>19105</v>
      </c>
      <c r="C10484" t="s">
        <v>19106</v>
      </c>
    </row>
    <row r="10485" spans="2:3">
      <c r="B10485" t="s">
        <v>19107</v>
      </c>
      <c r="C10485" t="s">
        <v>19108</v>
      </c>
    </row>
    <row r="10486" spans="2:3">
      <c r="B10486" t="s">
        <v>19109</v>
      </c>
      <c r="C10486" t="s">
        <v>19110</v>
      </c>
    </row>
    <row r="10487" spans="2:3">
      <c r="B10487" t="s">
        <v>19111</v>
      </c>
      <c r="C10487" t="s">
        <v>19112</v>
      </c>
    </row>
    <row r="10488" spans="2:3">
      <c r="B10488" t="s">
        <v>19113</v>
      </c>
      <c r="C10488" t="s">
        <v>19114</v>
      </c>
    </row>
    <row r="10489" spans="2:3">
      <c r="B10489" t="s">
        <v>19115</v>
      </c>
      <c r="C10489" t="s">
        <v>19116</v>
      </c>
    </row>
    <row r="10490" spans="2:3">
      <c r="B10490" t="s">
        <v>19115</v>
      </c>
      <c r="C10490" t="s">
        <v>19117</v>
      </c>
    </row>
    <row r="10491" spans="2:3">
      <c r="B10491" t="s">
        <v>19118</v>
      </c>
      <c r="C10491" t="s">
        <v>19119</v>
      </c>
    </row>
    <row r="10492" spans="2:3">
      <c r="B10492" t="s">
        <v>19118</v>
      </c>
      <c r="C10492" t="s">
        <v>19120</v>
      </c>
    </row>
    <row r="10493" spans="2:3">
      <c r="B10493" t="s">
        <v>5</v>
      </c>
      <c r="C10493" t="s">
        <v>19121</v>
      </c>
    </row>
    <row r="10494" spans="2:3">
      <c r="B10494" t="s">
        <v>19122</v>
      </c>
      <c r="C10494" t="s">
        <v>19123</v>
      </c>
    </row>
    <row r="10495" spans="2:3">
      <c r="B10495" t="s">
        <v>19124</v>
      </c>
      <c r="C10495" t="s">
        <v>19125</v>
      </c>
    </row>
    <row r="10496" spans="2:3">
      <c r="B10496" t="s">
        <v>19124</v>
      </c>
      <c r="C10496" t="s">
        <v>19126</v>
      </c>
    </row>
    <row r="10497" spans="2:3">
      <c r="B10497" t="s">
        <v>19124</v>
      </c>
      <c r="C10497" t="s">
        <v>19127</v>
      </c>
    </row>
    <row r="10498" spans="2:3">
      <c r="B10498" t="s">
        <v>19128</v>
      </c>
      <c r="C10498" t="s">
        <v>19129</v>
      </c>
    </row>
    <row r="10499" spans="2:3">
      <c r="B10499" t="s">
        <v>19130</v>
      </c>
      <c r="C10499" t="s">
        <v>19131</v>
      </c>
    </row>
    <row r="10500" spans="2:3">
      <c r="B10500" t="s">
        <v>19132</v>
      </c>
      <c r="C10500" t="s">
        <v>19133</v>
      </c>
    </row>
    <row r="10501" spans="2:3">
      <c r="B10501" t="s">
        <v>19134</v>
      </c>
      <c r="C10501" t="s">
        <v>19135</v>
      </c>
    </row>
    <row r="10502" spans="2:3">
      <c r="B10502" t="s">
        <v>5</v>
      </c>
      <c r="C10502" t="s">
        <v>19136</v>
      </c>
    </row>
    <row r="10503" spans="2:3">
      <c r="B10503" t="s">
        <v>19137</v>
      </c>
      <c r="C10503" t="s">
        <v>19138</v>
      </c>
    </row>
    <row r="10504" spans="2:3">
      <c r="B10504" t="s">
        <v>19139</v>
      </c>
      <c r="C10504" t="s">
        <v>19140</v>
      </c>
    </row>
    <row r="10505" spans="2:3">
      <c r="B10505" t="s">
        <v>678</v>
      </c>
      <c r="C10505" t="s">
        <v>19141</v>
      </c>
    </row>
    <row r="10506" spans="2:3">
      <c r="B10506" t="s">
        <v>19142</v>
      </c>
      <c r="C10506" t="s">
        <v>19143</v>
      </c>
    </row>
    <row r="10507" spans="2:3">
      <c r="B10507" t="s">
        <v>19144</v>
      </c>
      <c r="C10507" t="s">
        <v>19145</v>
      </c>
    </row>
    <row r="10508" spans="2:3">
      <c r="B10508" t="s">
        <v>19146</v>
      </c>
      <c r="C10508" t="s">
        <v>19147</v>
      </c>
    </row>
    <row r="10509" spans="2:3">
      <c r="B10509" t="s">
        <v>19148</v>
      </c>
      <c r="C10509" t="s">
        <v>19149</v>
      </c>
    </row>
    <row r="10510" spans="2:3">
      <c r="B10510" t="s">
        <v>19150</v>
      </c>
      <c r="C10510" t="s">
        <v>19151</v>
      </c>
    </row>
    <row r="10511" spans="2:3">
      <c r="B10511" t="s">
        <v>19152</v>
      </c>
      <c r="C10511" t="s">
        <v>19152</v>
      </c>
    </row>
    <row r="10512" spans="2:3">
      <c r="B10512" t="s">
        <v>19153</v>
      </c>
      <c r="C10512" t="s">
        <v>19154</v>
      </c>
    </row>
    <row r="10513" spans="2:3">
      <c r="B10513" t="s">
        <v>19153</v>
      </c>
      <c r="C10513" t="s">
        <v>19155</v>
      </c>
    </row>
    <row r="10514" spans="2:3">
      <c r="B10514" t="s">
        <v>5</v>
      </c>
      <c r="C10514" t="s">
        <v>19156</v>
      </c>
    </row>
    <row r="10515" spans="2:3">
      <c r="B10515" t="s">
        <v>19157</v>
      </c>
      <c r="C10515" t="s">
        <v>19158</v>
      </c>
    </row>
    <row r="10516" spans="2:3">
      <c r="B10516" t="s">
        <v>5</v>
      </c>
      <c r="C10516" t="s">
        <v>19159</v>
      </c>
    </row>
    <row r="10517" spans="2:3">
      <c r="B10517" t="s">
        <v>19160</v>
      </c>
      <c r="C10517" t="s">
        <v>19161</v>
      </c>
    </row>
    <row r="10518" spans="2:3">
      <c r="B10518" t="s">
        <v>5</v>
      </c>
      <c r="C10518" t="s">
        <v>19162</v>
      </c>
    </row>
    <row r="10519" spans="2:3">
      <c r="B10519" t="s">
        <v>5</v>
      </c>
      <c r="C10519" t="s">
        <v>19163</v>
      </c>
    </row>
    <row r="10520" spans="2:3">
      <c r="B10520" t="s">
        <v>19164</v>
      </c>
      <c r="C10520" t="s">
        <v>19165</v>
      </c>
    </row>
    <row r="10521" spans="2:3">
      <c r="B10521" t="s">
        <v>19166</v>
      </c>
      <c r="C10521" t="s">
        <v>19167</v>
      </c>
    </row>
    <row r="10522" spans="2:3">
      <c r="B10522" t="s">
        <v>19168</v>
      </c>
      <c r="C10522" t="s">
        <v>19169</v>
      </c>
    </row>
    <row r="10523" spans="2:3">
      <c r="B10523" t="s">
        <v>19170</v>
      </c>
      <c r="C10523" t="s">
        <v>19171</v>
      </c>
    </row>
    <row r="10524" spans="2:3">
      <c r="B10524" t="s">
        <v>19172</v>
      </c>
      <c r="C10524" t="s">
        <v>19173</v>
      </c>
    </row>
    <row r="10525" spans="2:3">
      <c r="B10525" t="s">
        <v>19174</v>
      </c>
      <c r="C10525" t="s">
        <v>19175</v>
      </c>
    </row>
    <row r="10526" spans="2:3">
      <c r="B10526" t="s">
        <v>19176</v>
      </c>
      <c r="C10526" t="s">
        <v>19177</v>
      </c>
    </row>
    <row r="10527" spans="2:3">
      <c r="B10527" t="s">
        <v>19178</v>
      </c>
      <c r="C10527" t="s">
        <v>19179</v>
      </c>
    </row>
    <row r="10528" spans="2:3">
      <c r="B10528" t="s">
        <v>19180</v>
      </c>
      <c r="C10528" t="s">
        <v>19181</v>
      </c>
    </row>
    <row r="10529" spans="2:3">
      <c r="B10529" t="s">
        <v>681</v>
      </c>
      <c r="C10529" t="s">
        <v>19182</v>
      </c>
    </row>
    <row r="10530" spans="2:3">
      <c r="B10530" t="s">
        <v>5</v>
      </c>
      <c r="C10530" t="s">
        <v>19183</v>
      </c>
    </row>
    <row r="10531" spans="2:3">
      <c r="B10531" t="s">
        <v>19184</v>
      </c>
      <c r="C10531" t="s">
        <v>19185</v>
      </c>
    </row>
    <row r="10532" spans="2:3">
      <c r="B10532" t="s">
        <v>19186</v>
      </c>
      <c r="C10532" t="s">
        <v>19187</v>
      </c>
    </row>
    <row r="10533" spans="2:3">
      <c r="B10533" t="s">
        <v>19188</v>
      </c>
      <c r="C10533" t="s">
        <v>19189</v>
      </c>
    </row>
    <row r="10534" spans="2:3">
      <c r="B10534" t="s">
        <v>19190</v>
      </c>
      <c r="C10534" t="s">
        <v>19191</v>
      </c>
    </row>
    <row r="10535" spans="2:3">
      <c r="B10535" t="s">
        <v>19192</v>
      </c>
      <c r="C10535" t="s">
        <v>19193</v>
      </c>
    </row>
    <row r="10536" spans="2:3">
      <c r="B10536" t="s">
        <v>19194</v>
      </c>
      <c r="C10536" t="s">
        <v>19195</v>
      </c>
    </row>
    <row r="10537" spans="2:3">
      <c r="B10537" t="s">
        <v>19196</v>
      </c>
      <c r="C10537" t="s">
        <v>19197</v>
      </c>
    </row>
    <row r="10538" spans="2:3">
      <c r="B10538" t="s">
        <v>19198</v>
      </c>
      <c r="C10538" t="s">
        <v>19199</v>
      </c>
    </row>
    <row r="10539" spans="2:3">
      <c r="B10539" t="s">
        <v>19200</v>
      </c>
      <c r="C10539" t="s">
        <v>19201</v>
      </c>
    </row>
    <row r="10540" spans="2:3">
      <c r="B10540" t="s">
        <v>19202</v>
      </c>
      <c r="C10540" t="s">
        <v>19203</v>
      </c>
    </row>
    <row r="10541" spans="2:3">
      <c r="B10541" t="s">
        <v>19204</v>
      </c>
      <c r="C10541" t="s">
        <v>19205</v>
      </c>
    </row>
    <row r="10542" spans="2:3">
      <c r="B10542" t="s">
        <v>19204</v>
      </c>
      <c r="C10542" t="s">
        <v>19206</v>
      </c>
    </row>
    <row r="10543" spans="2:3">
      <c r="B10543" t="s">
        <v>19207</v>
      </c>
      <c r="C10543" t="s">
        <v>19208</v>
      </c>
    </row>
    <row r="10544" spans="2:3">
      <c r="B10544" t="s">
        <v>19209</v>
      </c>
      <c r="C10544" t="s">
        <v>19210</v>
      </c>
    </row>
    <row r="10545" spans="2:3">
      <c r="B10545" t="s">
        <v>19211</v>
      </c>
      <c r="C10545" t="s">
        <v>19212</v>
      </c>
    </row>
    <row r="10546" spans="2:3">
      <c r="B10546" t="s">
        <v>19213</v>
      </c>
      <c r="C10546" t="s">
        <v>19214</v>
      </c>
    </row>
    <row r="10547" spans="2:3">
      <c r="B10547" t="s">
        <v>19215</v>
      </c>
      <c r="C10547" t="s">
        <v>19216</v>
      </c>
    </row>
    <row r="10548" spans="2:3">
      <c r="B10548" t="s">
        <v>5</v>
      </c>
      <c r="C10548" t="s">
        <v>19217</v>
      </c>
    </row>
    <row r="10549" spans="2:3">
      <c r="B10549" t="s">
        <v>19218</v>
      </c>
      <c r="C10549" t="s">
        <v>19219</v>
      </c>
    </row>
    <row r="10550" spans="2:3">
      <c r="B10550" t="s">
        <v>19220</v>
      </c>
      <c r="C10550" t="s">
        <v>19221</v>
      </c>
    </row>
    <row r="10551" spans="2:3">
      <c r="B10551" t="s">
        <v>19222</v>
      </c>
      <c r="C10551" t="s">
        <v>19222</v>
      </c>
    </row>
    <row r="10552" spans="2:3">
      <c r="B10552" t="s">
        <v>5</v>
      </c>
      <c r="C10552" t="s">
        <v>19223</v>
      </c>
    </row>
    <row r="10553" spans="2:3">
      <c r="B10553" t="s">
        <v>5</v>
      </c>
      <c r="C10553" t="s">
        <v>19224</v>
      </c>
    </row>
    <row r="10554" spans="2:3">
      <c r="B10554" t="s">
        <v>19225</v>
      </c>
      <c r="C10554" t="s">
        <v>19226</v>
      </c>
    </row>
    <row r="10555" spans="2:3">
      <c r="B10555" t="s">
        <v>19227</v>
      </c>
      <c r="C10555" t="s">
        <v>19228</v>
      </c>
    </row>
    <row r="10556" spans="2:3">
      <c r="B10556" t="s">
        <v>19229</v>
      </c>
      <c r="C10556" t="s">
        <v>19230</v>
      </c>
    </row>
    <row r="10557" spans="2:3">
      <c r="B10557" t="s">
        <v>19229</v>
      </c>
      <c r="C10557" t="s">
        <v>19231</v>
      </c>
    </row>
    <row r="10558" spans="2:3">
      <c r="B10558" t="s">
        <v>19232</v>
      </c>
      <c r="C10558" t="s">
        <v>19233</v>
      </c>
    </row>
    <row r="10559" spans="2:3">
      <c r="B10559" t="s">
        <v>19234</v>
      </c>
      <c r="C10559" t="s">
        <v>19235</v>
      </c>
    </row>
    <row r="10560" spans="2:3">
      <c r="B10560" t="s">
        <v>19236</v>
      </c>
      <c r="C10560" t="s">
        <v>19237</v>
      </c>
    </row>
    <row r="10561" spans="2:3">
      <c r="B10561" t="s">
        <v>19238</v>
      </c>
      <c r="C10561" t="s">
        <v>19239</v>
      </c>
    </row>
    <row r="10562" spans="2:3">
      <c r="B10562" t="s">
        <v>19240</v>
      </c>
      <c r="C10562" t="s">
        <v>19241</v>
      </c>
    </row>
    <row r="10563" spans="2:3">
      <c r="B10563" t="s">
        <v>19242</v>
      </c>
      <c r="C10563" t="s">
        <v>19243</v>
      </c>
    </row>
    <row r="10564" spans="2:3">
      <c r="B10564" t="s">
        <v>19244</v>
      </c>
      <c r="C10564" t="s">
        <v>19245</v>
      </c>
    </row>
    <row r="10565" spans="2:3">
      <c r="B10565" t="s">
        <v>19246</v>
      </c>
      <c r="C10565" t="s">
        <v>19247</v>
      </c>
    </row>
    <row r="10566" spans="2:3">
      <c r="B10566" t="s">
        <v>5</v>
      </c>
      <c r="C10566" t="s">
        <v>19248</v>
      </c>
    </row>
    <row r="10567" spans="2:3">
      <c r="B10567" t="s">
        <v>5</v>
      </c>
      <c r="C10567" t="s">
        <v>19249</v>
      </c>
    </row>
    <row r="10568" spans="2:3">
      <c r="B10568" t="s">
        <v>19250</v>
      </c>
      <c r="C10568" t="s">
        <v>19251</v>
      </c>
    </row>
    <row r="10569" spans="2:3">
      <c r="B10569" t="s">
        <v>19252</v>
      </c>
      <c r="C10569" t="s">
        <v>19253</v>
      </c>
    </row>
    <row r="10570" spans="2:3">
      <c r="B10570" t="s">
        <v>19254</v>
      </c>
      <c r="C10570" t="s">
        <v>19255</v>
      </c>
    </row>
    <row r="10571" spans="2:3">
      <c r="B10571" t="s">
        <v>19256</v>
      </c>
      <c r="C10571" t="s">
        <v>19257</v>
      </c>
    </row>
    <row r="10572" spans="2:3">
      <c r="B10572" t="s">
        <v>19258</v>
      </c>
      <c r="C10572" t="s">
        <v>19259</v>
      </c>
    </row>
    <row r="10573" spans="2:3">
      <c r="B10573" t="s">
        <v>19260</v>
      </c>
      <c r="C10573" t="s">
        <v>19261</v>
      </c>
    </row>
    <row r="10574" spans="2:3">
      <c r="B10574" t="s">
        <v>19262</v>
      </c>
      <c r="C10574" t="s">
        <v>19263</v>
      </c>
    </row>
    <row r="10575" spans="2:3">
      <c r="B10575" t="s">
        <v>19264</v>
      </c>
      <c r="C10575" t="s">
        <v>19265</v>
      </c>
    </row>
    <row r="10576" spans="2:3">
      <c r="B10576" t="s">
        <v>19266</v>
      </c>
      <c r="C10576" t="s">
        <v>19267</v>
      </c>
    </row>
    <row r="10577" spans="2:3">
      <c r="B10577" t="s">
        <v>19268</v>
      </c>
      <c r="C10577" t="s">
        <v>19269</v>
      </c>
    </row>
    <row r="10578" spans="2:3">
      <c r="B10578" t="s">
        <v>19270</v>
      </c>
      <c r="C10578" t="s">
        <v>19271</v>
      </c>
    </row>
    <row r="10579" spans="2:3">
      <c r="B10579" t="s">
        <v>5</v>
      </c>
      <c r="C10579" t="s">
        <v>19272</v>
      </c>
    </row>
    <row r="10580" spans="2:3">
      <c r="B10580" t="s">
        <v>5</v>
      </c>
      <c r="C10580" t="s">
        <v>19273</v>
      </c>
    </row>
    <row r="10581" spans="2:3">
      <c r="B10581" t="s">
        <v>19274</v>
      </c>
      <c r="C10581" t="s">
        <v>19275</v>
      </c>
    </row>
    <row r="10582" spans="2:3">
      <c r="B10582" t="s">
        <v>5</v>
      </c>
      <c r="C10582" t="s">
        <v>19276</v>
      </c>
    </row>
    <row r="10583" spans="2:3">
      <c r="B10583" t="s">
        <v>19277</v>
      </c>
      <c r="C10583" t="s">
        <v>19278</v>
      </c>
    </row>
    <row r="10584" spans="2:3">
      <c r="B10584" t="s">
        <v>19279</v>
      </c>
      <c r="C10584" t="s">
        <v>19280</v>
      </c>
    </row>
    <row r="10585" spans="2:3">
      <c r="B10585" t="s">
        <v>19281</v>
      </c>
      <c r="C10585" t="s">
        <v>19282</v>
      </c>
    </row>
    <row r="10586" spans="2:3">
      <c r="B10586" t="s">
        <v>19283</v>
      </c>
      <c r="C10586" t="s">
        <v>19284</v>
      </c>
    </row>
    <row r="10587" spans="2:3">
      <c r="B10587" t="s">
        <v>19285</v>
      </c>
      <c r="C10587" t="s">
        <v>19286</v>
      </c>
    </row>
    <row r="10588" spans="2:3">
      <c r="B10588" t="s">
        <v>19287</v>
      </c>
      <c r="C10588" t="s">
        <v>19288</v>
      </c>
    </row>
    <row r="10589" spans="2:3">
      <c r="B10589" t="s">
        <v>5</v>
      </c>
      <c r="C10589" t="s">
        <v>19289</v>
      </c>
    </row>
    <row r="10590" spans="2:3">
      <c r="B10590" t="s">
        <v>5</v>
      </c>
      <c r="C10590" t="s">
        <v>19290</v>
      </c>
    </row>
    <row r="10591" spans="2:3">
      <c r="B10591" t="s">
        <v>19291</v>
      </c>
      <c r="C10591" t="s">
        <v>19292</v>
      </c>
    </row>
    <row r="10592" spans="2:3">
      <c r="B10592" t="s">
        <v>19293</v>
      </c>
      <c r="C10592" t="s">
        <v>19294</v>
      </c>
    </row>
    <row r="10593" spans="2:3">
      <c r="B10593" t="s">
        <v>5</v>
      </c>
      <c r="C10593" t="s">
        <v>19295</v>
      </c>
    </row>
    <row r="10594" spans="2:3">
      <c r="B10594" t="s">
        <v>683</v>
      </c>
      <c r="C10594" t="s">
        <v>19296</v>
      </c>
    </row>
    <row r="10595" spans="2:3">
      <c r="B10595" t="s">
        <v>19297</v>
      </c>
      <c r="C10595" t="s">
        <v>19298</v>
      </c>
    </row>
    <row r="10596" spans="2:3">
      <c r="B10596" t="s">
        <v>19297</v>
      </c>
      <c r="C10596" t="s">
        <v>19299</v>
      </c>
    </row>
    <row r="10597" spans="2:3">
      <c r="B10597" t="s">
        <v>5</v>
      </c>
      <c r="C10597" t="s">
        <v>19300</v>
      </c>
    </row>
    <row r="10598" spans="2:3">
      <c r="B10598" t="s">
        <v>5</v>
      </c>
      <c r="C10598" t="s">
        <v>19301</v>
      </c>
    </row>
    <row r="10599" spans="2:3">
      <c r="B10599" t="s">
        <v>5</v>
      </c>
      <c r="C10599" t="s">
        <v>19302</v>
      </c>
    </row>
    <row r="10600" spans="2:3">
      <c r="B10600" t="s">
        <v>19303</v>
      </c>
      <c r="C10600" t="s">
        <v>19304</v>
      </c>
    </row>
    <row r="10601" spans="2:3">
      <c r="B10601" t="s">
        <v>19305</v>
      </c>
      <c r="C10601" t="s">
        <v>19306</v>
      </c>
    </row>
    <row r="10602" spans="2:3">
      <c r="B10602" t="s">
        <v>19307</v>
      </c>
      <c r="C10602" t="s">
        <v>19308</v>
      </c>
    </row>
    <row r="10603" spans="2:3">
      <c r="B10603" t="s">
        <v>19307</v>
      </c>
      <c r="C10603" t="s">
        <v>19309</v>
      </c>
    </row>
    <row r="10604" spans="2:3">
      <c r="B10604" t="s">
        <v>19310</v>
      </c>
      <c r="C10604" t="s">
        <v>19311</v>
      </c>
    </row>
    <row r="10605" spans="2:3">
      <c r="B10605" t="s">
        <v>19310</v>
      </c>
      <c r="C10605" t="s">
        <v>19312</v>
      </c>
    </row>
    <row r="10606" spans="2:3">
      <c r="B10606" t="s">
        <v>19313</v>
      </c>
      <c r="C10606" t="s">
        <v>19314</v>
      </c>
    </row>
    <row r="10607" spans="2:3">
      <c r="B10607" t="s">
        <v>19313</v>
      </c>
      <c r="C10607" t="s">
        <v>19315</v>
      </c>
    </row>
    <row r="10608" spans="2:3">
      <c r="B10608" t="s">
        <v>685</v>
      </c>
      <c r="C10608" t="s">
        <v>19316</v>
      </c>
    </row>
    <row r="10609" spans="2:3">
      <c r="B10609" t="s">
        <v>19317</v>
      </c>
      <c r="C10609" t="s">
        <v>19318</v>
      </c>
    </row>
    <row r="10610" spans="2:3">
      <c r="B10610" t="s">
        <v>688</v>
      </c>
      <c r="C10610" t="s">
        <v>19319</v>
      </c>
    </row>
    <row r="10611" spans="2:3">
      <c r="B10611" t="s">
        <v>19320</v>
      </c>
      <c r="C10611" t="s">
        <v>19321</v>
      </c>
    </row>
    <row r="10612" spans="2:3">
      <c r="B10612" t="s">
        <v>19322</v>
      </c>
      <c r="C10612" t="s">
        <v>19323</v>
      </c>
    </row>
    <row r="10613" spans="2:3">
      <c r="B10613" t="s">
        <v>19324</v>
      </c>
      <c r="C10613" t="s">
        <v>19325</v>
      </c>
    </row>
    <row r="10614" spans="2:3">
      <c r="B10614" t="s">
        <v>19326</v>
      </c>
      <c r="C10614" t="s">
        <v>19327</v>
      </c>
    </row>
    <row r="10615" spans="2:3">
      <c r="B10615" t="s">
        <v>19328</v>
      </c>
      <c r="C10615" t="s">
        <v>19328</v>
      </c>
    </row>
    <row r="10616" spans="2:3">
      <c r="B10616" t="s">
        <v>5</v>
      </c>
      <c r="C10616" t="s">
        <v>19329</v>
      </c>
    </row>
    <row r="10617" spans="2:3">
      <c r="B10617" t="s">
        <v>19330</v>
      </c>
      <c r="C10617" t="s">
        <v>19331</v>
      </c>
    </row>
    <row r="10618" spans="2:3">
      <c r="B10618" t="s">
        <v>19332</v>
      </c>
      <c r="C10618" t="s">
        <v>19332</v>
      </c>
    </row>
    <row r="10619" spans="2:3">
      <c r="B10619" t="s">
        <v>19333</v>
      </c>
      <c r="C10619" t="s">
        <v>19334</v>
      </c>
    </row>
    <row r="10620" spans="2:3">
      <c r="B10620" t="s">
        <v>19335</v>
      </c>
      <c r="C10620" t="s">
        <v>19336</v>
      </c>
    </row>
    <row r="10621" spans="2:3">
      <c r="B10621" t="s">
        <v>19337</v>
      </c>
      <c r="C10621" t="s">
        <v>19338</v>
      </c>
    </row>
    <row r="10622" spans="2:3">
      <c r="B10622" t="s">
        <v>19339</v>
      </c>
      <c r="C10622" t="s">
        <v>19340</v>
      </c>
    </row>
    <row r="10623" spans="2:3">
      <c r="B10623" t="s">
        <v>19341</v>
      </c>
      <c r="C10623" t="s">
        <v>19342</v>
      </c>
    </row>
    <row r="10624" spans="2:3">
      <c r="B10624" t="s">
        <v>19343</v>
      </c>
      <c r="C10624" t="s">
        <v>19344</v>
      </c>
    </row>
    <row r="10625" spans="2:3">
      <c r="B10625" t="s">
        <v>19345</v>
      </c>
      <c r="C10625" t="s">
        <v>19346</v>
      </c>
    </row>
    <row r="10626" spans="2:3">
      <c r="B10626" t="s">
        <v>19347</v>
      </c>
      <c r="C10626" t="s">
        <v>19348</v>
      </c>
    </row>
    <row r="10627" spans="2:3">
      <c r="B10627" t="s">
        <v>19349</v>
      </c>
      <c r="C10627" t="s">
        <v>19350</v>
      </c>
    </row>
    <row r="10628" spans="2:3">
      <c r="B10628" t="s">
        <v>19351</v>
      </c>
      <c r="C10628" t="s">
        <v>19352</v>
      </c>
    </row>
    <row r="10629" spans="2:3">
      <c r="B10629" t="s">
        <v>19353</v>
      </c>
      <c r="C10629" t="s">
        <v>19354</v>
      </c>
    </row>
    <row r="10630" spans="2:3">
      <c r="B10630" t="s">
        <v>19355</v>
      </c>
      <c r="C10630" t="s">
        <v>19356</v>
      </c>
    </row>
    <row r="10631" spans="2:3">
      <c r="B10631" t="s">
        <v>19357</v>
      </c>
      <c r="C10631" t="s">
        <v>19358</v>
      </c>
    </row>
    <row r="10632" spans="2:3">
      <c r="B10632" t="s">
        <v>19357</v>
      </c>
      <c r="C10632" t="s">
        <v>19359</v>
      </c>
    </row>
    <row r="10633" spans="2:3">
      <c r="B10633" t="s">
        <v>19357</v>
      </c>
      <c r="C10633" t="s">
        <v>19360</v>
      </c>
    </row>
    <row r="10634" spans="2:3">
      <c r="B10634" t="s">
        <v>5</v>
      </c>
      <c r="C10634" t="s">
        <v>19361</v>
      </c>
    </row>
    <row r="10635" spans="2:3">
      <c r="B10635" t="s">
        <v>19362</v>
      </c>
      <c r="C10635" t="s">
        <v>19363</v>
      </c>
    </row>
    <row r="10636" spans="2:3">
      <c r="B10636" t="s">
        <v>19362</v>
      </c>
      <c r="C10636" t="s">
        <v>19364</v>
      </c>
    </row>
    <row r="10637" spans="2:3">
      <c r="B10637" t="s">
        <v>19365</v>
      </c>
      <c r="C10637" t="s">
        <v>19366</v>
      </c>
    </row>
    <row r="10638" spans="2:3">
      <c r="B10638" t="s">
        <v>19367</v>
      </c>
      <c r="C10638" t="s">
        <v>19367</v>
      </c>
    </row>
    <row r="10639" spans="2:3">
      <c r="B10639" t="s">
        <v>19368</v>
      </c>
      <c r="C10639" t="s">
        <v>19369</v>
      </c>
    </row>
    <row r="10640" spans="2:3">
      <c r="B10640" t="s">
        <v>19370</v>
      </c>
      <c r="C10640" t="s">
        <v>19371</v>
      </c>
    </row>
    <row r="10641" spans="2:3">
      <c r="B10641" t="s">
        <v>19372</v>
      </c>
      <c r="C10641" t="s">
        <v>19373</v>
      </c>
    </row>
    <row r="10642" spans="2:3">
      <c r="B10642" t="s">
        <v>19374</v>
      </c>
      <c r="C10642" t="s">
        <v>19375</v>
      </c>
    </row>
    <row r="10643" spans="2:3">
      <c r="B10643" t="s">
        <v>19374</v>
      </c>
      <c r="C10643" t="s">
        <v>19376</v>
      </c>
    </row>
    <row r="10644" spans="2:3">
      <c r="B10644" t="s">
        <v>19377</v>
      </c>
      <c r="C10644" t="s">
        <v>19378</v>
      </c>
    </row>
    <row r="10645" spans="2:3">
      <c r="B10645" t="s">
        <v>5</v>
      </c>
      <c r="C10645" t="s">
        <v>19379</v>
      </c>
    </row>
    <row r="10646" spans="2:3">
      <c r="B10646" t="s">
        <v>19380</v>
      </c>
      <c r="C10646" t="s">
        <v>19381</v>
      </c>
    </row>
    <row r="10647" spans="2:3">
      <c r="B10647" t="s">
        <v>19382</v>
      </c>
      <c r="C10647" t="s">
        <v>19383</v>
      </c>
    </row>
    <row r="10648" spans="2:3">
      <c r="B10648" t="s">
        <v>19384</v>
      </c>
      <c r="C10648" t="s">
        <v>19385</v>
      </c>
    </row>
    <row r="10649" spans="2:3">
      <c r="B10649" t="s">
        <v>5</v>
      </c>
      <c r="C10649" t="s">
        <v>19386</v>
      </c>
    </row>
    <row r="10650" spans="2:3">
      <c r="B10650" t="s">
        <v>19387</v>
      </c>
      <c r="C10650" t="s">
        <v>19388</v>
      </c>
    </row>
    <row r="10651" spans="2:3">
      <c r="B10651" t="s">
        <v>19389</v>
      </c>
      <c r="C10651" t="s">
        <v>19390</v>
      </c>
    </row>
    <row r="10652" spans="2:3">
      <c r="B10652" t="s">
        <v>19389</v>
      </c>
      <c r="C10652" t="s">
        <v>19391</v>
      </c>
    </row>
    <row r="10653" spans="2:3">
      <c r="B10653" t="s">
        <v>19392</v>
      </c>
      <c r="C10653" t="s">
        <v>19393</v>
      </c>
    </row>
    <row r="10654" spans="2:3">
      <c r="B10654" t="s">
        <v>19394</v>
      </c>
      <c r="C10654" t="s">
        <v>19395</v>
      </c>
    </row>
    <row r="10655" spans="2:3">
      <c r="B10655" t="s">
        <v>19396</v>
      </c>
      <c r="C10655" t="s">
        <v>19397</v>
      </c>
    </row>
    <row r="10656" spans="2:3">
      <c r="B10656" t="s">
        <v>19398</v>
      </c>
      <c r="C10656" t="s">
        <v>19399</v>
      </c>
    </row>
    <row r="10657" spans="2:3">
      <c r="B10657" t="s">
        <v>690</v>
      </c>
      <c r="C10657" t="s">
        <v>19400</v>
      </c>
    </row>
    <row r="10658" spans="2:3">
      <c r="B10658" t="s">
        <v>690</v>
      </c>
      <c r="C10658" t="s">
        <v>19401</v>
      </c>
    </row>
    <row r="10659" spans="2:3">
      <c r="B10659" t="s">
        <v>19402</v>
      </c>
      <c r="C10659" t="s">
        <v>19403</v>
      </c>
    </row>
    <row r="10660" spans="2:3">
      <c r="B10660" t="s">
        <v>19404</v>
      </c>
      <c r="C10660" t="s">
        <v>19405</v>
      </c>
    </row>
    <row r="10661" spans="2:3">
      <c r="B10661" t="s">
        <v>19406</v>
      </c>
      <c r="C10661" t="s">
        <v>19407</v>
      </c>
    </row>
    <row r="10662" spans="2:3">
      <c r="B10662" t="s">
        <v>19408</v>
      </c>
      <c r="C10662" t="s">
        <v>19409</v>
      </c>
    </row>
    <row r="10663" spans="2:3">
      <c r="B10663" t="s">
        <v>19410</v>
      </c>
      <c r="C10663" t="s">
        <v>19411</v>
      </c>
    </row>
    <row r="10664" spans="2:3">
      <c r="B10664" t="s">
        <v>19412</v>
      </c>
      <c r="C10664" t="s">
        <v>19413</v>
      </c>
    </row>
    <row r="10665" spans="2:3">
      <c r="B10665" t="s">
        <v>19414</v>
      </c>
      <c r="C10665" t="s">
        <v>19415</v>
      </c>
    </row>
    <row r="10666" spans="2:3">
      <c r="B10666" t="s">
        <v>19416</v>
      </c>
      <c r="C10666" t="s">
        <v>19417</v>
      </c>
    </row>
    <row r="10667" spans="2:3">
      <c r="B10667" t="s">
        <v>19418</v>
      </c>
      <c r="C10667" t="s">
        <v>19419</v>
      </c>
    </row>
    <row r="10668" spans="2:3">
      <c r="B10668" t="s">
        <v>693</v>
      </c>
      <c r="C10668" t="s">
        <v>19420</v>
      </c>
    </row>
    <row r="10669" spans="2:3">
      <c r="B10669" t="s">
        <v>19421</v>
      </c>
      <c r="C10669" t="s">
        <v>19422</v>
      </c>
    </row>
    <row r="10670" spans="2:3">
      <c r="B10670" t="s">
        <v>5</v>
      </c>
      <c r="C10670" t="s">
        <v>19423</v>
      </c>
    </row>
    <row r="10671" spans="2:3">
      <c r="B10671" t="s">
        <v>19424</v>
      </c>
      <c r="C10671" t="s">
        <v>19425</v>
      </c>
    </row>
    <row r="10672" spans="2:3">
      <c r="B10672" t="s">
        <v>19426</v>
      </c>
      <c r="C10672" t="s">
        <v>19427</v>
      </c>
    </row>
    <row r="10673" spans="2:3">
      <c r="B10673" t="s">
        <v>19428</v>
      </c>
      <c r="C10673" t="s">
        <v>19429</v>
      </c>
    </row>
    <row r="10674" spans="2:3">
      <c r="B10674" t="s">
        <v>19430</v>
      </c>
      <c r="C10674" t="s">
        <v>19431</v>
      </c>
    </row>
    <row r="10675" spans="2:3">
      <c r="B10675" t="s">
        <v>19432</v>
      </c>
      <c r="C10675" t="s">
        <v>19433</v>
      </c>
    </row>
    <row r="10676" spans="2:3">
      <c r="B10676" t="s">
        <v>19434</v>
      </c>
      <c r="C10676" t="s">
        <v>19435</v>
      </c>
    </row>
    <row r="10677" spans="2:3">
      <c r="B10677" t="s">
        <v>19436</v>
      </c>
      <c r="C10677" t="s">
        <v>19437</v>
      </c>
    </row>
    <row r="10678" spans="2:3">
      <c r="B10678" t="s">
        <v>696</v>
      </c>
      <c r="C10678" t="s">
        <v>19438</v>
      </c>
    </row>
    <row r="10679" spans="2:3">
      <c r="B10679" t="s">
        <v>19439</v>
      </c>
      <c r="C10679" t="s">
        <v>19440</v>
      </c>
    </row>
    <row r="10680" spans="2:3">
      <c r="B10680" t="s">
        <v>19441</v>
      </c>
      <c r="C10680" t="s">
        <v>19442</v>
      </c>
    </row>
    <row r="10681" spans="2:3">
      <c r="B10681" t="s">
        <v>19443</v>
      </c>
      <c r="C10681" t="s">
        <v>19444</v>
      </c>
    </row>
    <row r="10682" spans="2:3">
      <c r="B10682" t="s">
        <v>19445</v>
      </c>
      <c r="C10682" t="s">
        <v>19446</v>
      </c>
    </row>
    <row r="10683" spans="2:3">
      <c r="B10683" t="s">
        <v>19447</v>
      </c>
      <c r="C10683" t="s">
        <v>19448</v>
      </c>
    </row>
    <row r="10684" spans="2:3">
      <c r="B10684" t="s">
        <v>5</v>
      </c>
      <c r="C10684" t="s">
        <v>19449</v>
      </c>
    </row>
    <row r="10685" spans="2:3">
      <c r="B10685" t="s">
        <v>19450</v>
      </c>
      <c r="C10685" t="s">
        <v>19451</v>
      </c>
    </row>
    <row r="10686" spans="2:3">
      <c r="B10686" t="s">
        <v>19452</v>
      </c>
      <c r="C10686" t="s">
        <v>19453</v>
      </c>
    </row>
    <row r="10687" spans="2:3">
      <c r="B10687" t="s">
        <v>19454</v>
      </c>
      <c r="C10687" t="s">
        <v>19455</v>
      </c>
    </row>
    <row r="10688" spans="2:3">
      <c r="B10688" t="s">
        <v>5</v>
      </c>
      <c r="C10688" t="s">
        <v>19456</v>
      </c>
    </row>
    <row r="10689" spans="2:3">
      <c r="B10689" t="s">
        <v>19457</v>
      </c>
      <c r="C10689" t="s">
        <v>19458</v>
      </c>
    </row>
    <row r="10690" spans="2:3">
      <c r="B10690" t="s">
        <v>5</v>
      </c>
      <c r="C10690" t="s">
        <v>19459</v>
      </c>
    </row>
    <row r="10691" spans="2:3">
      <c r="B10691" t="s">
        <v>19460</v>
      </c>
      <c r="C10691" t="s">
        <v>19461</v>
      </c>
    </row>
    <row r="10692" spans="2:3">
      <c r="B10692" t="s">
        <v>19462</v>
      </c>
      <c r="C10692" t="s">
        <v>19463</v>
      </c>
    </row>
    <row r="10693" spans="2:3">
      <c r="B10693" t="s">
        <v>19464</v>
      </c>
      <c r="C10693" t="s">
        <v>19465</v>
      </c>
    </row>
    <row r="10694" spans="2:3">
      <c r="B10694" t="s">
        <v>5</v>
      </c>
      <c r="C10694" t="s">
        <v>19466</v>
      </c>
    </row>
    <row r="10695" spans="2:3">
      <c r="B10695" t="s">
        <v>5</v>
      </c>
      <c r="C10695" t="s">
        <v>19467</v>
      </c>
    </row>
    <row r="10696" spans="2:3">
      <c r="B10696" t="s">
        <v>5</v>
      </c>
      <c r="C10696" t="s">
        <v>19468</v>
      </c>
    </row>
    <row r="10697" spans="2:3">
      <c r="B10697" t="s">
        <v>19469</v>
      </c>
      <c r="C10697" t="s">
        <v>19470</v>
      </c>
    </row>
    <row r="10698" spans="2:3">
      <c r="B10698" t="s">
        <v>19471</v>
      </c>
      <c r="C10698" t="s">
        <v>19472</v>
      </c>
    </row>
    <row r="10699" spans="2:3">
      <c r="B10699" t="s">
        <v>19473</v>
      </c>
      <c r="C10699" t="s">
        <v>19474</v>
      </c>
    </row>
    <row r="10700" spans="2:3">
      <c r="B10700" t="s">
        <v>19475</v>
      </c>
      <c r="C10700" t="s">
        <v>19476</v>
      </c>
    </row>
    <row r="10701" spans="2:3">
      <c r="B10701" t="s">
        <v>19477</v>
      </c>
      <c r="C10701" t="s">
        <v>19478</v>
      </c>
    </row>
    <row r="10702" spans="2:3">
      <c r="B10702" t="s">
        <v>19479</v>
      </c>
      <c r="C10702" t="s">
        <v>19480</v>
      </c>
    </row>
    <row r="10703" spans="2:3">
      <c r="B10703" t="s">
        <v>19481</v>
      </c>
      <c r="C10703" t="s">
        <v>19482</v>
      </c>
    </row>
    <row r="10704" spans="2:3">
      <c r="B10704" t="s">
        <v>19483</v>
      </c>
      <c r="C10704" t="s">
        <v>19484</v>
      </c>
    </row>
    <row r="10705" spans="2:3">
      <c r="B10705" t="s">
        <v>19485</v>
      </c>
      <c r="C10705" t="s">
        <v>19486</v>
      </c>
    </row>
    <row r="10706" spans="2:3">
      <c r="B10706" t="s">
        <v>19487</v>
      </c>
      <c r="C10706" t="s">
        <v>19488</v>
      </c>
    </row>
    <row r="10707" spans="2:3">
      <c r="B10707" t="s">
        <v>19489</v>
      </c>
      <c r="C10707" t="s">
        <v>19490</v>
      </c>
    </row>
    <row r="10708" spans="2:3">
      <c r="B10708" t="s">
        <v>19491</v>
      </c>
      <c r="C10708" t="s">
        <v>19492</v>
      </c>
    </row>
    <row r="10709" spans="2:3">
      <c r="B10709" t="s">
        <v>19493</v>
      </c>
      <c r="C10709" t="s">
        <v>19494</v>
      </c>
    </row>
    <row r="10710" spans="2:3">
      <c r="B10710" t="s">
        <v>19495</v>
      </c>
      <c r="C10710" t="s">
        <v>19496</v>
      </c>
    </row>
    <row r="10711" spans="2:3">
      <c r="B10711" t="s">
        <v>19497</v>
      </c>
      <c r="C10711" t="s">
        <v>19497</v>
      </c>
    </row>
    <row r="10712" spans="2:3">
      <c r="B10712" t="s">
        <v>19498</v>
      </c>
      <c r="C10712" t="s">
        <v>19499</v>
      </c>
    </row>
    <row r="10713" spans="2:3">
      <c r="B10713" t="s">
        <v>19500</v>
      </c>
      <c r="C10713" t="s">
        <v>19501</v>
      </c>
    </row>
    <row r="10714" spans="2:3">
      <c r="B10714" t="s">
        <v>19502</v>
      </c>
      <c r="C10714" t="s">
        <v>19503</v>
      </c>
    </row>
    <row r="10715" spans="2:3">
      <c r="B10715" t="s">
        <v>19504</v>
      </c>
      <c r="C10715" t="s">
        <v>19505</v>
      </c>
    </row>
    <row r="10716" spans="2:3">
      <c r="B10716" t="s">
        <v>5</v>
      </c>
      <c r="C10716" t="s">
        <v>19506</v>
      </c>
    </row>
    <row r="10717" spans="2:3">
      <c r="B10717" t="s">
        <v>699</v>
      </c>
      <c r="C10717" t="s">
        <v>19507</v>
      </c>
    </row>
    <row r="10718" spans="2:3">
      <c r="B10718" t="s">
        <v>19508</v>
      </c>
      <c r="C10718" t="s">
        <v>19509</v>
      </c>
    </row>
    <row r="10719" spans="2:3">
      <c r="B10719" t="s">
        <v>19510</v>
      </c>
      <c r="C10719" t="s">
        <v>19511</v>
      </c>
    </row>
    <row r="10720" spans="2:3">
      <c r="B10720" t="s">
        <v>19512</v>
      </c>
      <c r="C10720" t="s">
        <v>19513</v>
      </c>
    </row>
    <row r="10721" spans="2:3">
      <c r="B10721" t="s">
        <v>19514</v>
      </c>
      <c r="C10721" t="s">
        <v>19515</v>
      </c>
    </row>
    <row r="10722" spans="2:3">
      <c r="B10722" t="s">
        <v>19516</v>
      </c>
      <c r="C10722" t="s">
        <v>19517</v>
      </c>
    </row>
    <row r="10723" spans="2:3">
      <c r="B10723" t="s">
        <v>19518</v>
      </c>
      <c r="C10723" t="s">
        <v>19519</v>
      </c>
    </row>
    <row r="10724" spans="2:3">
      <c r="B10724" t="s">
        <v>19520</v>
      </c>
      <c r="C10724" t="s">
        <v>19521</v>
      </c>
    </row>
    <row r="10725" spans="2:3">
      <c r="B10725" t="s">
        <v>19522</v>
      </c>
      <c r="C10725" t="s">
        <v>19523</v>
      </c>
    </row>
    <row r="10726" spans="2:3">
      <c r="B10726" t="s">
        <v>19524</v>
      </c>
      <c r="C10726" t="s">
        <v>19524</v>
      </c>
    </row>
    <row r="10727" spans="2:3">
      <c r="B10727" t="s">
        <v>19525</v>
      </c>
      <c r="C10727" t="s">
        <v>19526</v>
      </c>
    </row>
    <row r="10728" spans="2:3">
      <c r="B10728" t="s">
        <v>19527</v>
      </c>
      <c r="C10728" t="s">
        <v>19528</v>
      </c>
    </row>
    <row r="10729" spans="2:3">
      <c r="B10729" t="s">
        <v>19529</v>
      </c>
      <c r="C10729" t="s">
        <v>19530</v>
      </c>
    </row>
    <row r="10730" spans="2:3">
      <c r="B10730" t="s">
        <v>19531</v>
      </c>
      <c r="C10730" t="s">
        <v>19532</v>
      </c>
    </row>
    <row r="10731" spans="2:3">
      <c r="B10731" t="s">
        <v>19533</v>
      </c>
      <c r="C10731" t="s">
        <v>19534</v>
      </c>
    </row>
    <row r="10732" spans="2:3">
      <c r="B10732" t="s">
        <v>19535</v>
      </c>
      <c r="C10732" t="s">
        <v>19536</v>
      </c>
    </row>
    <row r="10733" spans="2:3">
      <c r="B10733" t="s">
        <v>19535</v>
      </c>
      <c r="C10733" t="s">
        <v>19537</v>
      </c>
    </row>
    <row r="10734" spans="2:3">
      <c r="B10734" t="s">
        <v>702</v>
      </c>
      <c r="C10734" t="s">
        <v>19538</v>
      </c>
    </row>
    <row r="10735" spans="2:3">
      <c r="B10735" t="s">
        <v>19539</v>
      </c>
      <c r="C10735" t="s">
        <v>19540</v>
      </c>
    </row>
    <row r="10736" spans="2:3">
      <c r="B10736" t="s">
        <v>19541</v>
      </c>
      <c r="C10736" t="s">
        <v>19542</v>
      </c>
    </row>
    <row r="10737" spans="2:3">
      <c r="B10737" t="s">
        <v>19539</v>
      </c>
      <c r="C10737" t="s">
        <v>19543</v>
      </c>
    </row>
    <row r="10738" spans="2:3">
      <c r="B10738" t="s">
        <v>19544</v>
      </c>
      <c r="C10738" t="s">
        <v>19545</v>
      </c>
    </row>
    <row r="10739" spans="2:3">
      <c r="B10739" t="s">
        <v>19546</v>
      </c>
      <c r="C10739" t="s">
        <v>19547</v>
      </c>
    </row>
    <row r="10740" spans="2:3">
      <c r="B10740" t="s">
        <v>19548</v>
      </c>
      <c r="C10740" t="s">
        <v>19549</v>
      </c>
    </row>
    <row r="10741" spans="2:3">
      <c r="B10741" t="s">
        <v>19550</v>
      </c>
      <c r="C10741" t="s">
        <v>19551</v>
      </c>
    </row>
    <row r="10742" spans="2:3">
      <c r="B10742" t="s">
        <v>19552</v>
      </c>
      <c r="C10742" t="s">
        <v>19553</v>
      </c>
    </row>
    <row r="10743" spans="2:3">
      <c r="B10743" t="s">
        <v>19554</v>
      </c>
      <c r="C10743" t="s">
        <v>19555</v>
      </c>
    </row>
    <row r="10744" spans="2:3">
      <c r="B10744" t="s">
        <v>19556</v>
      </c>
      <c r="C10744" t="s">
        <v>19557</v>
      </c>
    </row>
    <row r="10745" spans="2:3">
      <c r="B10745" t="s">
        <v>705</v>
      </c>
      <c r="C10745" t="s">
        <v>19558</v>
      </c>
    </row>
    <row r="10746" spans="2:3">
      <c r="B10746" t="s">
        <v>705</v>
      </c>
      <c r="C10746" t="s">
        <v>19559</v>
      </c>
    </row>
    <row r="10747" spans="2:3">
      <c r="B10747" t="s">
        <v>19560</v>
      </c>
      <c r="C10747" t="s">
        <v>19561</v>
      </c>
    </row>
    <row r="10748" spans="2:3">
      <c r="B10748" t="s">
        <v>708</v>
      </c>
      <c r="C10748" t="s">
        <v>19562</v>
      </c>
    </row>
    <row r="10749" spans="2:3">
      <c r="B10749" t="s">
        <v>19563</v>
      </c>
      <c r="C10749" t="s">
        <v>19564</v>
      </c>
    </row>
    <row r="10750" spans="2:3">
      <c r="B10750" t="s">
        <v>19565</v>
      </c>
      <c r="C10750" t="s">
        <v>19566</v>
      </c>
    </row>
    <row r="10751" spans="2:3">
      <c r="B10751" t="s">
        <v>19567</v>
      </c>
      <c r="C10751" t="s">
        <v>19568</v>
      </c>
    </row>
    <row r="10752" spans="2:3">
      <c r="B10752" t="s">
        <v>19569</v>
      </c>
      <c r="C10752" t="s">
        <v>19570</v>
      </c>
    </row>
    <row r="10753" spans="2:3">
      <c r="B10753" t="s">
        <v>19571</v>
      </c>
      <c r="C10753" t="s">
        <v>19572</v>
      </c>
    </row>
    <row r="10754" spans="2:3">
      <c r="B10754" t="s">
        <v>19573</v>
      </c>
      <c r="C10754" t="s">
        <v>19574</v>
      </c>
    </row>
    <row r="10755" spans="2:3">
      <c r="B10755" t="s">
        <v>19573</v>
      </c>
      <c r="C10755" t="s">
        <v>19575</v>
      </c>
    </row>
    <row r="10756" spans="2:3">
      <c r="B10756" t="s">
        <v>19576</v>
      </c>
      <c r="C10756" t="s">
        <v>19577</v>
      </c>
    </row>
    <row r="10757" spans="2:3">
      <c r="B10757" t="s">
        <v>19576</v>
      </c>
      <c r="C10757" t="s">
        <v>19578</v>
      </c>
    </row>
    <row r="10758" spans="2:3">
      <c r="B10758" t="s">
        <v>19576</v>
      </c>
      <c r="C10758" t="s">
        <v>19579</v>
      </c>
    </row>
    <row r="10759" spans="2:3">
      <c r="B10759" t="s">
        <v>19580</v>
      </c>
      <c r="C10759" t="s">
        <v>19581</v>
      </c>
    </row>
    <row r="10760" spans="2:3">
      <c r="B10760" t="s">
        <v>19582</v>
      </c>
      <c r="C10760" t="s">
        <v>19583</v>
      </c>
    </row>
    <row r="10761" spans="2:3">
      <c r="B10761" t="s">
        <v>19582</v>
      </c>
      <c r="C10761" t="s">
        <v>19584</v>
      </c>
    </row>
    <row r="10762" spans="2:3">
      <c r="B10762" t="s">
        <v>19585</v>
      </c>
      <c r="C10762" t="s">
        <v>19586</v>
      </c>
    </row>
    <row r="10763" spans="2:3">
      <c r="B10763" t="s">
        <v>19587</v>
      </c>
      <c r="C10763" t="s">
        <v>19588</v>
      </c>
    </row>
    <row r="10764" spans="2:3">
      <c r="B10764" t="s">
        <v>19589</v>
      </c>
      <c r="C10764" t="s">
        <v>19590</v>
      </c>
    </row>
    <row r="10765" spans="2:3">
      <c r="B10765" t="s">
        <v>19589</v>
      </c>
      <c r="C10765" t="s">
        <v>19591</v>
      </c>
    </row>
    <row r="10766" spans="2:3">
      <c r="B10766" t="s">
        <v>19592</v>
      </c>
      <c r="C10766" t="s">
        <v>19593</v>
      </c>
    </row>
    <row r="10767" spans="2:3">
      <c r="B10767" t="s">
        <v>5</v>
      </c>
      <c r="C10767" t="s">
        <v>19594</v>
      </c>
    </row>
    <row r="10768" spans="2:3">
      <c r="B10768" t="s">
        <v>19595</v>
      </c>
      <c r="C10768" t="s">
        <v>19596</v>
      </c>
    </row>
    <row r="10769" spans="2:3">
      <c r="B10769" t="s">
        <v>19597</v>
      </c>
      <c r="C10769" t="s">
        <v>19598</v>
      </c>
    </row>
    <row r="10770" spans="2:3">
      <c r="B10770" t="s">
        <v>19599</v>
      </c>
      <c r="C10770" t="s">
        <v>19600</v>
      </c>
    </row>
    <row r="10771" spans="2:3">
      <c r="B10771" t="s">
        <v>19601</v>
      </c>
      <c r="C10771" t="s">
        <v>19602</v>
      </c>
    </row>
    <row r="10772" spans="2:3">
      <c r="B10772" t="s">
        <v>19603</v>
      </c>
      <c r="C10772" t="s">
        <v>19604</v>
      </c>
    </row>
    <row r="10773" spans="2:3">
      <c r="B10773" t="s">
        <v>19605</v>
      </c>
      <c r="C10773" t="s">
        <v>19606</v>
      </c>
    </row>
    <row r="10774" spans="2:3">
      <c r="B10774" t="s">
        <v>19607</v>
      </c>
      <c r="C10774" t="s">
        <v>19608</v>
      </c>
    </row>
    <row r="10775" spans="2:3">
      <c r="B10775" t="s">
        <v>19609</v>
      </c>
      <c r="C10775" t="s">
        <v>19610</v>
      </c>
    </row>
    <row r="10776" spans="2:3">
      <c r="B10776" t="s">
        <v>5</v>
      </c>
      <c r="C10776" t="s">
        <v>19611</v>
      </c>
    </row>
    <row r="10777" spans="2:3">
      <c r="B10777" t="s">
        <v>5</v>
      </c>
      <c r="C10777" t="s">
        <v>19612</v>
      </c>
    </row>
    <row r="10778" spans="2:3">
      <c r="B10778" t="s">
        <v>19613</v>
      </c>
      <c r="C10778" t="s">
        <v>19614</v>
      </c>
    </row>
    <row r="10779" spans="2:3">
      <c r="B10779" t="s">
        <v>19615</v>
      </c>
      <c r="C10779" t="s">
        <v>19616</v>
      </c>
    </row>
    <row r="10780" spans="2:3">
      <c r="B10780" t="s">
        <v>19617</v>
      </c>
      <c r="C10780" t="s">
        <v>19618</v>
      </c>
    </row>
    <row r="10781" spans="2:3">
      <c r="B10781" t="s">
        <v>19617</v>
      </c>
      <c r="C10781" t="s">
        <v>19619</v>
      </c>
    </row>
    <row r="10782" spans="2:3">
      <c r="B10782" t="s">
        <v>19620</v>
      </c>
      <c r="C10782" t="s">
        <v>19620</v>
      </c>
    </row>
    <row r="10783" spans="2:3">
      <c r="B10783" t="s">
        <v>19621</v>
      </c>
      <c r="C10783" t="s">
        <v>19622</v>
      </c>
    </row>
    <row r="10784" spans="2:3">
      <c r="B10784" t="s">
        <v>19623</v>
      </c>
      <c r="C10784" t="s">
        <v>19624</v>
      </c>
    </row>
    <row r="10785" spans="2:3">
      <c r="B10785" t="s">
        <v>19623</v>
      </c>
      <c r="C10785" t="s">
        <v>19625</v>
      </c>
    </row>
    <row r="10786" spans="2:3">
      <c r="B10786" t="s">
        <v>19626</v>
      </c>
      <c r="C10786" t="s">
        <v>19627</v>
      </c>
    </row>
    <row r="10787" spans="2:3">
      <c r="B10787" t="s">
        <v>19626</v>
      </c>
      <c r="C10787" t="s">
        <v>19628</v>
      </c>
    </row>
    <row r="10788" spans="2:3">
      <c r="B10788" t="s">
        <v>19629</v>
      </c>
      <c r="C10788" t="s">
        <v>19630</v>
      </c>
    </row>
    <row r="10789" spans="2:3">
      <c r="B10789" t="s">
        <v>19631</v>
      </c>
      <c r="C10789" t="s">
        <v>19632</v>
      </c>
    </row>
    <row r="10790" spans="2:3">
      <c r="B10790" t="s">
        <v>5</v>
      </c>
      <c r="C10790" t="s">
        <v>19633</v>
      </c>
    </row>
    <row r="10791" spans="2:3">
      <c r="B10791" t="s">
        <v>19634</v>
      </c>
      <c r="C10791" t="s">
        <v>19635</v>
      </c>
    </row>
    <row r="10792" spans="2:3">
      <c r="B10792" t="s">
        <v>19636</v>
      </c>
      <c r="C10792" t="s">
        <v>19637</v>
      </c>
    </row>
    <row r="10793" spans="2:3">
      <c r="B10793" t="s">
        <v>19638</v>
      </c>
      <c r="C10793" t="s">
        <v>19639</v>
      </c>
    </row>
    <row r="10794" spans="2:3">
      <c r="B10794" t="s">
        <v>19640</v>
      </c>
      <c r="C10794" t="s">
        <v>19641</v>
      </c>
    </row>
    <row r="10795" spans="2:3">
      <c r="B10795" t="s">
        <v>19642</v>
      </c>
      <c r="C10795" t="s">
        <v>19643</v>
      </c>
    </row>
    <row r="10796" spans="2:3">
      <c r="B10796" t="s">
        <v>19644</v>
      </c>
      <c r="C10796" t="s">
        <v>19645</v>
      </c>
    </row>
    <row r="10797" spans="2:3">
      <c r="B10797" t="s">
        <v>5</v>
      </c>
      <c r="C10797" t="s">
        <v>19646</v>
      </c>
    </row>
    <row r="10798" spans="2:3">
      <c r="B10798" t="s">
        <v>5</v>
      </c>
      <c r="C10798" t="s">
        <v>19647</v>
      </c>
    </row>
    <row r="10799" spans="2:3">
      <c r="B10799" t="s">
        <v>19648</v>
      </c>
      <c r="C10799" t="s">
        <v>19649</v>
      </c>
    </row>
    <row r="10800" spans="2:3">
      <c r="B10800" t="s">
        <v>19650</v>
      </c>
      <c r="C10800" t="s">
        <v>19651</v>
      </c>
    </row>
    <row r="10801" spans="2:3">
      <c r="B10801" t="s">
        <v>19652</v>
      </c>
      <c r="C10801" t="s">
        <v>19653</v>
      </c>
    </row>
    <row r="10802" spans="2:3">
      <c r="B10802" t="s">
        <v>19654</v>
      </c>
      <c r="C10802" t="s">
        <v>19655</v>
      </c>
    </row>
    <row r="10803" spans="2:3">
      <c r="B10803" t="s">
        <v>19656</v>
      </c>
      <c r="C10803" t="s">
        <v>19657</v>
      </c>
    </row>
    <row r="10804" spans="2:3">
      <c r="B10804" t="s">
        <v>19658</v>
      </c>
      <c r="C10804" t="s">
        <v>19659</v>
      </c>
    </row>
    <row r="10805" spans="2:3">
      <c r="B10805" t="s">
        <v>19658</v>
      </c>
      <c r="C10805" t="s">
        <v>19660</v>
      </c>
    </row>
    <row r="10806" spans="2:3">
      <c r="B10806" t="s">
        <v>19658</v>
      </c>
      <c r="C10806" t="s">
        <v>19661</v>
      </c>
    </row>
    <row r="10807" spans="2:3">
      <c r="B10807" t="s">
        <v>5</v>
      </c>
      <c r="C10807" t="s">
        <v>19662</v>
      </c>
    </row>
    <row r="10808" spans="2:3">
      <c r="B10808" t="s">
        <v>5</v>
      </c>
      <c r="C10808" t="s">
        <v>19663</v>
      </c>
    </row>
    <row r="10809" spans="2:3">
      <c r="B10809" t="s">
        <v>19664</v>
      </c>
      <c r="C10809" t="s">
        <v>19665</v>
      </c>
    </row>
    <row r="10810" spans="2:3">
      <c r="B10810" t="s">
        <v>19666</v>
      </c>
      <c r="C10810" t="s">
        <v>19667</v>
      </c>
    </row>
    <row r="10811" spans="2:3">
      <c r="B10811" t="s">
        <v>19668</v>
      </c>
      <c r="C10811" t="s">
        <v>19669</v>
      </c>
    </row>
    <row r="10812" spans="2:3">
      <c r="B10812" t="s">
        <v>19668</v>
      </c>
      <c r="C10812" t="s">
        <v>19670</v>
      </c>
    </row>
    <row r="10813" spans="2:3">
      <c r="B10813" t="s">
        <v>19671</v>
      </c>
      <c r="C10813" t="s">
        <v>19672</v>
      </c>
    </row>
    <row r="10814" spans="2:3">
      <c r="B10814" t="s">
        <v>19673</v>
      </c>
      <c r="C10814" t="s">
        <v>19674</v>
      </c>
    </row>
    <row r="10815" spans="2:3">
      <c r="B10815" t="s">
        <v>19675</v>
      </c>
      <c r="C10815" t="s">
        <v>19676</v>
      </c>
    </row>
    <row r="10816" spans="2:3">
      <c r="B10816" t="s">
        <v>19677</v>
      </c>
      <c r="C10816" t="s">
        <v>19678</v>
      </c>
    </row>
    <row r="10817" spans="2:3">
      <c r="B10817" t="s">
        <v>19679</v>
      </c>
      <c r="C10817" t="s">
        <v>19680</v>
      </c>
    </row>
    <row r="10818" spans="2:3">
      <c r="B10818" t="s">
        <v>19679</v>
      </c>
      <c r="C10818" t="s">
        <v>19681</v>
      </c>
    </row>
    <row r="10819" spans="2:3">
      <c r="B10819" t="s">
        <v>5</v>
      </c>
      <c r="C10819" t="s">
        <v>19682</v>
      </c>
    </row>
    <row r="10820" spans="2:3">
      <c r="B10820" t="s">
        <v>19683</v>
      </c>
      <c r="C10820" t="s">
        <v>19684</v>
      </c>
    </row>
    <row r="10821" spans="2:3">
      <c r="B10821" t="s">
        <v>5</v>
      </c>
      <c r="C10821" t="s">
        <v>19685</v>
      </c>
    </row>
    <row r="10822" spans="2:3">
      <c r="B10822" t="s">
        <v>19686</v>
      </c>
      <c r="C10822" t="s">
        <v>19687</v>
      </c>
    </row>
    <row r="10823" spans="2:3">
      <c r="B10823" t="s">
        <v>19688</v>
      </c>
      <c r="C10823" t="s">
        <v>19689</v>
      </c>
    </row>
    <row r="10824" spans="2:3">
      <c r="B10824" t="s">
        <v>19690</v>
      </c>
      <c r="C10824" t="s">
        <v>19691</v>
      </c>
    </row>
    <row r="10825" spans="2:3">
      <c r="B10825" t="s">
        <v>19692</v>
      </c>
      <c r="C10825" t="s">
        <v>19693</v>
      </c>
    </row>
    <row r="10826" spans="2:3">
      <c r="B10826" t="s">
        <v>19694</v>
      </c>
      <c r="C10826" t="s">
        <v>19695</v>
      </c>
    </row>
    <row r="10827" spans="2:3">
      <c r="B10827" t="s">
        <v>19696</v>
      </c>
      <c r="C10827" t="s">
        <v>19697</v>
      </c>
    </row>
    <row r="10828" spans="2:3">
      <c r="B10828" t="s">
        <v>19698</v>
      </c>
      <c r="C10828" t="s">
        <v>19699</v>
      </c>
    </row>
    <row r="10829" spans="2:3">
      <c r="B10829" t="s">
        <v>19700</v>
      </c>
      <c r="C10829" t="s">
        <v>19701</v>
      </c>
    </row>
    <row r="10830" spans="2:3">
      <c r="B10830" t="s">
        <v>19702</v>
      </c>
      <c r="C10830" t="s">
        <v>19703</v>
      </c>
    </row>
    <row r="10831" spans="2:3">
      <c r="B10831" t="s">
        <v>19704</v>
      </c>
      <c r="C10831" t="s">
        <v>19705</v>
      </c>
    </row>
    <row r="10832" spans="2:3">
      <c r="B10832" t="s">
        <v>19706</v>
      </c>
      <c r="C10832" t="s">
        <v>19707</v>
      </c>
    </row>
    <row r="10833" spans="2:3">
      <c r="B10833" t="s">
        <v>19708</v>
      </c>
      <c r="C10833" t="s">
        <v>19709</v>
      </c>
    </row>
    <row r="10834" spans="2:3">
      <c r="B10834" t="s">
        <v>19710</v>
      </c>
      <c r="C10834" t="s">
        <v>19711</v>
      </c>
    </row>
    <row r="10835" spans="2:3">
      <c r="B10835" t="s">
        <v>19710</v>
      </c>
      <c r="C10835" t="s">
        <v>19712</v>
      </c>
    </row>
    <row r="10836" spans="2:3">
      <c r="B10836" t="s">
        <v>19710</v>
      </c>
      <c r="C10836" t="s">
        <v>19713</v>
      </c>
    </row>
    <row r="10837" spans="2:3">
      <c r="B10837" t="s">
        <v>19714</v>
      </c>
      <c r="C10837" t="s">
        <v>19715</v>
      </c>
    </row>
    <row r="10838" spans="2:3">
      <c r="B10838" t="s">
        <v>19716</v>
      </c>
      <c r="C10838" t="s">
        <v>19717</v>
      </c>
    </row>
    <row r="10839" spans="2:3">
      <c r="B10839" t="s">
        <v>19718</v>
      </c>
      <c r="C10839" t="s">
        <v>19719</v>
      </c>
    </row>
    <row r="10840" spans="2:3">
      <c r="B10840" t="s">
        <v>19720</v>
      </c>
      <c r="C10840" t="s">
        <v>19721</v>
      </c>
    </row>
    <row r="10841" spans="2:3">
      <c r="B10841" t="s">
        <v>19722</v>
      </c>
      <c r="C10841" t="s">
        <v>19723</v>
      </c>
    </row>
    <row r="10842" spans="2:3">
      <c r="B10842" t="s">
        <v>5</v>
      </c>
      <c r="C10842" t="s">
        <v>19724</v>
      </c>
    </row>
    <row r="10843" spans="2:3">
      <c r="B10843" t="s">
        <v>19725</v>
      </c>
      <c r="C10843" t="s">
        <v>19726</v>
      </c>
    </row>
    <row r="10844" spans="2:3">
      <c r="B10844" t="s">
        <v>19727</v>
      </c>
      <c r="C10844" t="s">
        <v>19728</v>
      </c>
    </row>
    <row r="10845" spans="2:3">
      <c r="B10845" t="s">
        <v>5</v>
      </c>
      <c r="C10845" t="s">
        <v>19729</v>
      </c>
    </row>
    <row r="10846" spans="2:3">
      <c r="B10846" t="s">
        <v>19730</v>
      </c>
      <c r="C10846" t="s">
        <v>19731</v>
      </c>
    </row>
    <row r="10847" spans="2:3">
      <c r="B10847" t="s">
        <v>19732</v>
      </c>
      <c r="C10847" t="s">
        <v>19733</v>
      </c>
    </row>
    <row r="10848" spans="2:3">
      <c r="B10848" t="s">
        <v>19734</v>
      </c>
      <c r="C10848" t="s">
        <v>19735</v>
      </c>
    </row>
    <row r="10849" spans="2:3">
      <c r="B10849" t="s">
        <v>19736</v>
      </c>
      <c r="C10849" t="s">
        <v>19737</v>
      </c>
    </row>
    <row r="10850" spans="2:3">
      <c r="B10850" t="s">
        <v>19736</v>
      </c>
      <c r="C10850" t="s">
        <v>19738</v>
      </c>
    </row>
    <row r="10851" spans="2:3">
      <c r="B10851" t="s">
        <v>19739</v>
      </c>
      <c r="C10851" t="s">
        <v>19740</v>
      </c>
    </row>
    <row r="10852" spans="2:3">
      <c r="B10852" t="s">
        <v>19739</v>
      </c>
      <c r="C10852" t="s">
        <v>19741</v>
      </c>
    </row>
    <row r="10853" spans="2:3">
      <c r="B10853" t="s">
        <v>19742</v>
      </c>
      <c r="C10853" t="s">
        <v>19743</v>
      </c>
    </row>
    <row r="10854" spans="2:3">
      <c r="B10854" t="s">
        <v>5</v>
      </c>
      <c r="C10854" t="s">
        <v>19744</v>
      </c>
    </row>
    <row r="10855" spans="2:3">
      <c r="B10855" t="s">
        <v>19745</v>
      </c>
      <c r="C10855" t="s">
        <v>19746</v>
      </c>
    </row>
    <row r="10856" spans="2:3">
      <c r="B10856" t="s">
        <v>19747</v>
      </c>
      <c r="C10856" t="s">
        <v>19748</v>
      </c>
    </row>
    <row r="10857" spans="2:3">
      <c r="B10857" t="s">
        <v>19747</v>
      </c>
      <c r="C10857" t="s">
        <v>19749</v>
      </c>
    </row>
    <row r="10858" spans="2:3">
      <c r="B10858" t="s">
        <v>19747</v>
      </c>
      <c r="C10858" t="s">
        <v>19750</v>
      </c>
    </row>
    <row r="10859" spans="2:3">
      <c r="B10859" t="s">
        <v>19751</v>
      </c>
      <c r="C10859" t="s">
        <v>19752</v>
      </c>
    </row>
    <row r="10860" spans="2:3">
      <c r="B10860" t="s">
        <v>19753</v>
      </c>
      <c r="C10860" t="s">
        <v>19754</v>
      </c>
    </row>
    <row r="10861" spans="2:3">
      <c r="B10861" t="s">
        <v>19755</v>
      </c>
      <c r="C10861" t="s">
        <v>19756</v>
      </c>
    </row>
    <row r="10862" spans="2:3">
      <c r="B10862" t="s">
        <v>19757</v>
      </c>
      <c r="C10862" t="s">
        <v>19758</v>
      </c>
    </row>
    <row r="10863" spans="2:3">
      <c r="B10863" t="s">
        <v>19759</v>
      </c>
      <c r="C10863" t="s">
        <v>19760</v>
      </c>
    </row>
    <row r="10864" spans="2:3">
      <c r="B10864" t="s">
        <v>19761</v>
      </c>
      <c r="C10864" t="s">
        <v>19762</v>
      </c>
    </row>
    <row r="10865" spans="2:3">
      <c r="B10865" t="s">
        <v>19763</v>
      </c>
      <c r="C10865" t="s">
        <v>19764</v>
      </c>
    </row>
    <row r="10866" spans="2:3">
      <c r="B10866" t="s">
        <v>19765</v>
      </c>
      <c r="C10866" t="s">
        <v>19766</v>
      </c>
    </row>
    <row r="10867" spans="2:3">
      <c r="B10867" t="s">
        <v>19767</v>
      </c>
      <c r="C10867" t="s">
        <v>19768</v>
      </c>
    </row>
    <row r="10868" spans="2:3">
      <c r="B10868" t="s">
        <v>19769</v>
      </c>
      <c r="C10868" t="s">
        <v>19770</v>
      </c>
    </row>
    <row r="10869" spans="2:3">
      <c r="B10869" t="s">
        <v>711</v>
      </c>
      <c r="C10869" t="s">
        <v>19771</v>
      </c>
    </row>
    <row r="10870" spans="2:3">
      <c r="B10870" t="s">
        <v>19772</v>
      </c>
      <c r="C10870" t="s">
        <v>19773</v>
      </c>
    </row>
    <row r="10871" spans="2:3">
      <c r="B10871" t="s">
        <v>19772</v>
      </c>
      <c r="C10871" t="s">
        <v>19774</v>
      </c>
    </row>
    <row r="10872" spans="2:3">
      <c r="B10872" t="s">
        <v>19775</v>
      </c>
      <c r="C10872" t="s">
        <v>19776</v>
      </c>
    </row>
    <row r="10873" spans="2:3">
      <c r="B10873" t="s">
        <v>19775</v>
      </c>
      <c r="C10873" t="s">
        <v>19777</v>
      </c>
    </row>
    <row r="10874" spans="2:3">
      <c r="B10874" t="s">
        <v>714</v>
      </c>
      <c r="C10874" t="s">
        <v>19778</v>
      </c>
    </row>
    <row r="10875" spans="2:3">
      <c r="B10875" t="s">
        <v>19779</v>
      </c>
      <c r="C10875" t="s">
        <v>19780</v>
      </c>
    </row>
    <row r="10876" spans="2:3">
      <c r="B10876" t="s">
        <v>19781</v>
      </c>
      <c r="C10876" t="s">
        <v>19782</v>
      </c>
    </row>
    <row r="10877" spans="2:3">
      <c r="B10877" t="s">
        <v>19783</v>
      </c>
      <c r="C10877" t="s">
        <v>19784</v>
      </c>
    </row>
    <row r="10878" spans="2:3">
      <c r="B10878" t="s">
        <v>19785</v>
      </c>
      <c r="C10878" t="s">
        <v>19786</v>
      </c>
    </row>
    <row r="10879" spans="2:3">
      <c r="B10879" t="s">
        <v>19787</v>
      </c>
      <c r="C10879" t="s">
        <v>19788</v>
      </c>
    </row>
    <row r="10880" spans="2:3">
      <c r="B10880" t="s">
        <v>19789</v>
      </c>
      <c r="C10880" t="s">
        <v>19790</v>
      </c>
    </row>
    <row r="10881" spans="2:3">
      <c r="B10881" t="s">
        <v>717</v>
      </c>
      <c r="C10881" t="s">
        <v>19791</v>
      </c>
    </row>
    <row r="10882" spans="2:3">
      <c r="B10882" t="s">
        <v>19792</v>
      </c>
      <c r="C10882" t="s">
        <v>19793</v>
      </c>
    </row>
    <row r="10883" spans="2:3">
      <c r="B10883" t="s">
        <v>19794</v>
      </c>
      <c r="C10883" t="s">
        <v>19795</v>
      </c>
    </row>
    <row r="10884" spans="2:3">
      <c r="B10884" t="s">
        <v>19796</v>
      </c>
      <c r="C10884" t="s">
        <v>19797</v>
      </c>
    </row>
    <row r="10885" spans="2:3">
      <c r="B10885" t="s">
        <v>19798</v>
      </c>
      <c r="C10885" t="s">
        <v>19799</v>
      </c>
    </row>
    <row r="10886" spans="2:3">
      <c r="B10886" t="s">
        <v>19800</v>
      </c>
      <c r="C10886" t="s">
        <v>19801</v>
      </c>
    </row>
    <row r="10887" spans="2:3">
      <c r="B10887" t="s">
        <v>19802</v>
      </c>
      <c r="C10887" t="s">
        <v>19803</v>
      </c>
    </row>
    <row r="10888" spans="2:3">
      <c r="B10888" t="s">
        <v>720</v>
      </c>
      <c r="C10888" t="s">
        <v>19804</v>
      </c>
    </row>
    <row r="10889" spans="2:3">
      <c r="B10889" t="s">
        <v>19805</v>
      </c>
      <c r="C10889" t="s">
        <v>19806</v>
      </c>
    </row>
    <row r="10890" spans="2:3">
      <c r="B10890" t="s">
        <v>19807</v>
      </c>
      <c r="C10890" t="s">
        <v>19808</v>
      </c>
    </row>
    <row r="10891" spans="2:3">
      <c r="B10891" t="s">
        <v>19809</v>
      </c>
      <c r="C10891" t="s">
        <v>19810</v>
      </c>
    </row>
    <row r="10892" spans="2:3">
      <c r="B10892" t="s">
        <v>19811</v>
      </c>
      <c r="C10892" t="s">
        <v>19812</v>
      </c>
    </row>
    <row r="10893" spans="2:3">
      <c r="B10893" t="s">
        <v>19813</v>
      </c>
      <c r="C10893" t="s">
        <v>19814</v>
      </c>
    </row>
    <row r="10894" spans="2:3">
      <c r="B10894" t="s">
        <v>5</v>
      </c>
      <c r="C10894" t="s">
        <v>19815</v>
      </c>
    </row>
    <row r="10895" spans="2:3">
      <c r="B10895" t="s">
        <v>19816</v>
      </c>
      <c r="C10895" t="s">
        <v>19817</v>
      </c>
    </row>
    <row r="10896" spans="2:3">
      <c r="B10896" t="s">
        <v>19818</v>
      </c>
      <c r="C10896" t="s">
        <v>19818</v>
      </c>
    </row>
    <row r="10897" spans="2:3">
      <c r="B10897" t="s">
        <v>19819</v>
      </c>
      <c r="C10897" t="s">
        <v>19820</v>
      </c>
    </row>
    <row r="10898" spans="2:3">
      <c r="B10898" t="s">
        <v>19821</v>
      </c>
      <c r="C10898" t="s">
        <v>19822</v>
      </c>
    </row>
    <row r="10899" spans="2:3">
      <c r="B10899" t="s">
        <v>19823</v>
      </c>
      <c r="C10899" t="s">
        <v>19824</v>
      </c>
    </row>
    <row r="10900" spans="2:3">
      <c r="B10900" t="s">
        <v>19825</v>
      </c>
      <c r="C10900" t="s">
        <v>19826</v>
      </c>
    </row>
    <row r="10901" spans="2:3">
      <c r="B10901" t="s">
        <v>19827</v>
      </c>
      <c r="C10901" t="s">
        <v>19828</v>
      </c>
    </row>
    <row r="10902" spans="2:3">
      <c r="B10902" t="s">
        <v>19829</v>
      </c>
      <c r="C10902" t="s">
        <v>19830</v>
      </c>
    </row>
    <row r="10903" spans="2:3">
      <c r="B10903" t="s">
        <v>5</v>
      </c>
      <c r="C10903" t="s">
        <v>19831</v>
      </c>
    </row>
    <row r="10904" spans="2:3">
      <c r="B10904" t="s">
        <v>5</v>
      </c>
      <c r="C10904" t="s">
        <v>19832</v>
      </c>
    </row>
    <row r="10905" spans="2:3">
      <c r="B10905" t="s">
        <v>5</v>
      </c>
      <c r="C10905" t="s">
        <v>19833</v>
      </c>
    </row>
    <row r="10906" spans="2:3">
      <c r="B10906" t="s">
        <v>19834</v>
      </c>
      <c r="C10906" t="s">
        <v>19835</v>
      </c>
    </row>
    <row r="10907" spans="2:3">
      <c r="B10907" t="s">
        <v>19834</v>
      </c>
      <c r="C10907" t="s">
        <v>19836</v>
      </c>
    </row>
    <row r="10908" spans="2:3">
      <c r="B10908" t="s">
        <v>5</v>
      </c>
      <c r="C10908" t="s">
        <v>19837</v>
      </c>
    </row>
    <row r="10909" spans="2:3">
      <c r="B10909" t="s">
        <v>19838</v>
      </c>
      <c r="C10909" t="s">
        <v>19839</v>
      </c>
    </row>
    <row r="10910" spans="2:3">
      <c r="B10910" t="s">
        <v>723</v>
      </c>
      <c r="C10910" t="s">
        <v>19840</v>
      </c>
    </row>
    <row r="10911" spans="2:3">
      <c r="B10911" t="s">
        <v>5</v>
      </c>
      <c r="C10911" t="s">
        <v>19841</v>
      </c>
    </row>
    <row r="10912" spans="2:3">
      <c r="B10912" t="s">
        <v>19842</v>
      </c>
      <c r="C10912" t="s">
        <v>19843</v>
      </c>
    </row>
    <row r="10913" spans="2:3">
      <c r="B10913" t="s">
        <v>19844</v>
      </c>
      <c r="C10913" t="s">
        <v>19845</v>
      </c>
    </row>
    <row r="10914" spans="2:3">
      <c r="B10914" t="s">
        <v>19846</v>
      </c>
      <c r="C10914" t="s">
        <v>19847</v>
      </c>
    </row>
    <row r="10915" spans="2:3">
      <c r="B10915" t="s">
        <v>19848</v>
      </c>
      <c r="C10915" t="s">
        <v>19849</v>
      </c>
    </row>
    <row r="10916" spans="2:3">
      <c r="B10916" t="s">
        <v>19848</v>
      </c>
      <c r="C10916" t="s">
        <v>19850</v>
      </c>
    </row>
    <row r="10917" spans="2:3">
      <c r="B10917" t="s">
        <v>19851</v>
      </c>
      <c r="C10917" t="s">
        <v>19852</v>
      </c>
    </row>
    <row r="10918" spans="2:3">
      <c r="B10918" t="s">
        <v>19851</v>
      </c>
      <c r="C10918" t="s">
        <v>19853</v>
      </c>
    </row>
    <row r="10919" spans="2:3">
      <c r="B10919" t="s">
        <v>19851</v>
      </c>
      <c r="C10919" t="s">
        <v>19854</v>
      </c>
    </row>
    <row r="10920" spans="2:3">
      <c r="B10920" t="s">
        <v>5</v>
      </c>
      <c r="C10920" t="s">
        <v>19855</v>
      </c>
    </row>
    <row r="10921" spans="2:3">
      <c r="B10921" t="s">
        <v>19856</v>
      </c>
      <c r="C10921" t="s">
        <v>19857</v>
      </c>
    </row>
    <row r="10922" spans="2:3">
      <c r="B10922" t="s">
        <v>19858</v>
      </c>
      <c r="C10922" t="s">
        <v>19859</v>
      </c>
    </row>
    <row r="10923" spans="2:3">
      <c r="B10923" t="s">
        <v>19860</v>
      </c>
      <c r="C10923" t="s">
        <v>19860</v>
      </c>
    </row>
    <row r="10924" spans="2:3">
      <c r="B10924" t="s">
        <v>5</v>
      </c>
      <c r="C10924" t="s">
        <v>19861</v>
      </c>
    </row>
    <row r="10925" spans="2:3">
      <c r="B10925" t="s">
        <v>19862</v>
      </c>
      <c r="C10925" t="s">
        <v>19863</v>
      </c>
    </row>
    <row r="10926" spans="2:3">
      <c r="B10926" t="s">
        <v>19864</v>
      </c>
      <c r="C10926" t="s">
        <v>19865</v>
      </c>
    </row>
    <row r="10927" spans="2:3">
      <c r="B10927" t="s">
        <v>19866</v>
      </c>
      <c r="C10927" t="s">
        <v>19867</v>
      </c>
    </row>
    <row r="10928" spans="2:3">
      <c r="B10928" t="s">
        <v>19868</v>
      </c>
      <c r="C10928" t="s">
        <v>19869</v>
      </c>
    </row>
    <row r="10929" spans="2:3">
      <c r="B10929" t="s">
        <v>19870</v>
      </c>
      <c r="C10929" t="s">
        <v>19871</v>
      </c>
    </row>
    <row r="10930" spans="2:3">
      <c r="B10930" t="s">
        <v>19870</v>
      </c>
      <c r="C10930" t="s">
        <v>19872</v>
      </c>
    </row>
    <row r="10931" spans="2:3">
      <c r="B10931" t="s">
        <v>5</v>
      </c>
      <c r="C10931" t="s">
        <v>19873</v>
      </c>
    </row>
    <row r="10932" spans="2:3">
      <c r="B10932" t="s">
        <v>19874</v>
      </c>
      <c r="C10932" t="s">
        <v>19875</v>
      </c>
    </row>
    <row r="10933" spans="2:3">
      <c r="B10933" t="s">
        <v>19876</v>
      </c>
      <c r="C10933" t="s">
        <v>19877</v>
      </c>
    </row>
    <row r="10934" spans="2:3">
      <c r="B10934" t="s">
        <v>19878</v>
      </c>
      <c r="C10934" t="s">
        <v>19879</v>
      </c>
    </row>
    <row r="10935" spans="2:3">
      <c r="B10935" t="s">
        <v>19880</v>
      </c>
      <c r="C10935" t="s">
        <v>19881</v>
      </c>
    </row>
    <row r="10936" spans="2:3">
      <c r="B10936" t="s">
        <v>19882</v>
      </c>
      <c r="C10936" t="s">
        <v>19883</v>
      </c>
    </row>
    <row r="10937" spans="2:3">
      <c r="B10937" t="s">
        <v>19884</v>
      </c>
      <c r="C10937" t="s">
        <v>19885</v>
      </c>
    </row>
    <row r="10938" spans="2:3">
      <c r="B10938" t="s">
        <v>19886</v>
      </c>
      <c r="C10938" t="s">
        <v>19886</v>
      </c>
    </row>
    <row r="10939" spans="2:3">
      <c r="B10939" t="s">
        <v>19887</v>
      </c>
      <c r="C10939" t="s">
        <v>19888</v>
      </c>
    </row>
    <row r="10940" spans="2:3">
      <c r="B10940" t="s">
        <v>19887</v>
      </c>
      <c r="C10940" t="s">
        <v>19889</v>
      </c>
    </row>
    <row r="10941" spans="2:3">
      <c r="B10941" t="s">
        <v>19890</v>
      </c>
      <c r="C10941" t="s">
        <v>19891</v>
      </c>
    </row>
    <row r="10942" spans="2:3">
      <c r="B10942" t="s">
        <v>19892</v>
      </c>
      <c r="C10942" t="s">
        <v>19893</v>
      </c>
    </row>
    <row r="10943" spans="2:3">
      <c r="B10943" t="s">
        <v>19894</v>
      </c>
      <c r="C10943" t="s">
        <v>19895</v>
      </c>
    </row>
    <row r="10944" spans="2:3">
      <c r="B10944" t="s">
        <v>19896</v>
      </c>
      <c r="C10944" t="s">
        <v>19896</v>
      </c>
    </row>
    <row r="10945" spans="2:3">
      <c r="B10945" t="s">
        <v>19897</v>
      </c>
      <c r="C10945" t="s">
        <v>19898</v>
      </c>
    </row>
    <row r="10946" spans="2:3">
      <c r="B10946" t="s">
        <v>19897</v>
      </c>
      <c r="C10946" t="s">
        <v>19899</v>
      </c>
    </row>
    <row r="10947" spans="2:3">
      <c r="B10947" t="s">
        <v>19900</v>
      </c>
      <c r="C10947" t="s">
        <v>19901</v>
      </c>
    </row>
    <row r="10948" spans="2:3">
      <c r="B10948" t="s">
        <v>19902</v>
      </c>
      <c r="C10948" t="s">
        <v>19903</v>
      </c>
    </row>
    <row r="10949" spans="2:3">
      <c r="B10949" t="s">
        <v>19902</v>
      </c>
      <c r="C10949" t="s">
        <v>19904</v>
      </c>
    </row>
    <row r="10950" spans="2:3">
      <c r="B10950" t="s">
        <v>19905</v>
      </c>
      <c r="C10950" t="s">
        <v>19906</v>
      </c>
    </row>
    <row r="10951" spans="2:3">
      <c r="B10951" t="s">
        <v>19907</v>
      </c>
      <c r="C10951" t="s">
        <v>19908</v>
      </c>
    </row>
    <row r="10952" spans="2:3">
      <c r="B10952" t="s">
        <v>5</v>
      </c>
      <c r="C10952" t="s">
        <v>19909</v>
      </c>
    </row>
    <row r="10953" spans="2:3">
      <c r="B10953" t="s">
        <v>19910</v>
      </c>
      <c r="C10953" t="s">
        <v>19910</v>
      </c>
    </row>
    <row r="10954" spans="2:3">
      <c r="B10954" t="s">
        <v>19911</v>
      </c>
      <c r="C10954" t="s">
        <v>19912</v>
      </c>
    </row>
    <row r="10955" spans="2:3">
      <c r="B10955" t="s">
        <v>19913</v>
      </c>
      <c r="C10955" t="s">
        <v>19914</v>
      </c>
    </row>
    <row r="10956" spans="2:3">
      <c r="B10956" t="s">
        <v>19915</v>
      </c>
      <c r="C10956" t="s">
        <v>19916</v>
      </c>
    </row>
    <row r="10957" spans="2:3">
      <c r="B10957" t="s">
        <v>19917</v>
      </c>
      <c r="C10957" t="s">
        <v>19918</v>
      </c>
    </row>
    <row r="10958" spans="2:3">
      <c r="B10958" t="s">
        <v>19919</v>
      </c>
      <c r="C10958" t="s">
        <v>19920</v>
      </c>
    </row>
    <row r="10959" spans="2:3">
      <c r="B10959" t="s">
        <v>19921</v>
      </c>
      <c r="C10959" t="s">
        <v>19922</v>
      </c>
    </row>
    <row r="10960" spans="2:3">
      <c r="B10960" t="s">
        <v>19921</v>
      </c>
      <c r="C10960" t="s">
        <v>19923</v>
      </c>
    </row>
    <row r="10961" spans="2:3">
      <c r="B10961" t="s">
        <v>5</v>
      </c>
      <c r="C10961" t="s">
        <v>19924</v>
      </c>
    </row>
    <row r="10962" spans="2:3">
      <c r="B10962" t="s">
        <v>19925</v>
      </c>
      <c r="C10962" t="s">
        <v>19926</v>
      </c>
    </row>
    <row r="10963" spans="2:3">
      <c r="B10963" t="s">
        <v>19927</v>
      </c>
      <c r="C10963" t="s">
        <v>19928</v>
      </c>
    </row>
    <row r="10964" spans="2:3">
      <c r="B10964" t="s">
        <v>19927</v>
      </c>
      <c r="C10964" t="s">
        <v>19929</v>
      </c>
    </row>
    <row r="10965" spans="2:3">
      <c r="B10965" t="s">
        <v>19930</v>
      </c>
      <c r="C10965" t="s">
        <v>19931</v>
      </c>
    </row>
    <row r="10966" spans="2:3">
      <c r="B10966" t="s">
        <v>19932</v>
      </c>
      <c r="C10966" t="s">
        <v>19933</v>
      </c>
    </row>
    <row r="10967" spans="2:3">
      <c r="B10967" t="s">
        <v>19934</v>
      </c>
      <c r="C10967" t="s">
        <v>19935</v>
      </c>
    </row>
    <row r="10968" spans="2:3">
      <c r="B10968" t="s">
        <v>19934</v>
      </c>
      <c r="C10968" t="s">
        <v>19936</v>
      </c>
    </row>
    <row r="10969" spans="2:3">
      <c r="B10969" t="s">
        <v>19937</v>
      </c>
      <c r="C10969" t="s">
        <v>19938</v>
      </c>
    </row>
    <row r="10970" spans="2:3">
      <c r="B10970" t="s">
        <v>19939</v>
      </c>
      <c r="C10970" t="s">
        <v>19940</v>
      </c>
    </row>
    <row r="10971" spans="2:3">
      <c r="B10971" t="s">
        <v>19941</v>
      </c>
      <c r="C10971" t="s">
        <v>19942</v>
      </c>
    </row>
    <row r="10972" spans="2:3">
      <c r="B10972" t="s">
        <v>19943</v>
      </c>
      <c r="C10972" t="s">
        <v>19944</v>
      </c>
    </row>
    <row r="10973" spans="2:3">
      <c r="B10973" t="s">
        <v>19945</v>
      </c>
      <c r="C10973" t="s">
        <v>19946</v>
      </c>
    </row>
    <row r="10974" spans="2:3">
      <c r="B10974" t="s">
        <v>19947</v>
      </c>
      <c r="C10974" t="s">
        <v>19948</v>
      </c>
    </row>
    <row r="10975" spans="2:3">
      <c r="B10975" t="s">
        <v>19949</v>
      </c>
      <c r="C10975" t="s">
        <v>19950</v>
      </c>
    </row>
    <row r="10976" spans="2:3">
      <c r="B10976" t="s">
        <v>19951</v>
      </c>
      <c r="C10976" t="s">
        <v>19952</v>
      </c>
    </row>
    <row r="10977" spans="2:3">
      <c r="B10977" t="s">
        <v>19951</v>
      </c>
      <c r="C10977" t="s">
        <v>19953</v>
      </c>
    </row>
    <row r="10978" spans="2:3">
      <c r="B10978" t="s">
        <v>19954</v>
      </c>
      <c r="C10978" t="s">
        <v>19955</v>
      </c>
    </row>
    <row r="10979" spans="2:3">
      <c r="B10979" t="s">
        <v>19956</v>
      </c>
      <c r="C10979" t="s">
        <v>19957</v>
      </c>
    </row>
    <row r="10980" spans="2:3">
      <c r="B10980" t="s">
        <v>19958</v>
      </c>
      <c r="C10980" t="s">
        <v>19959</v>
      </c>
    </row>
    <row r="10981" spans="2:3">
      <c r="B10981" t="s">
        <v>19960</v>
      </c>
      <c r="C10981" t="s">
        <v>19961</v>
      </c>
    </row>
    <row r="10982" spans="2:3">
      <c r="B10982" t="s">
        <v>19962</v>
      </c>
      <c r="C10982" t="s">
        <v>19963</v>
      </c>
    </row>
    <row r="10983" spans="2:3">
      <c r="B10983" t="s">
        <v>19964</v>
      </c>
      <c r="C10983" t="s">
        <v>19965</v>
      </c>
    </row>
    <row r="10984" spans="2:3">
      <c r="B10984" t="s">
        <v>19966</v>
      </c>
      <c r="C10984" t="s">
        <v>19967</v>
      </c>
    </row>
    <row r="10985" spans="2:3">
      <c r="B10985" t="s">
        <v>19966</v>
      </c>
      <c r="C10985" t="s">
        <v>19968</v>
      </c>
    </row>
    <row r="10986" spans="2:3">
      <c r="B10986" t="s">
        <v>19969</v>
      </c>
      <c r="C10986" t="s">
        <v>19970</v>
      </c>
    </row>
    <row r="10987" spans="2:3">
      <c r="B10987" t="s">
        <v>19971</v>
      </c>
      <c r="C10987" t="s">
        <v>19972</v>
      </c>
    </row>
    <row r="10988" spans="2:3">
      <c r="B10988" t="s">
        <v>19973</v>
      </c>
      <c r="C10988" t="s">
        <v>19974</v>
      </c>
    </row>
    <row r="10989" spans="2:3">
      <c r="B10989" t="s">
        <v>19975</v>
      </c>
      <c r="C10989" t="s">
        <v>19976</v>
      </c>
    </row>
    <row r="10990" spans="2:3">
      <c r="B10990" t="s">
        <v>19977</v>
      </c>
      <c r="C10990" t="s">
        <v>19978</v>
      </c>
    </row>
    <row r="10991" spans="2:3">
      <c r="B10991" t="s">
        <v>19979</v>
      </c>
      <c r="C10991" t="s">
        <v>19980</v>
      </c>
    </row>
    <row r="10992" spans="2:3">
      <c r="B10992" t="s">
        <v>19979</v>
      </c>
      <c r="C10992" t="s">
        <v>19981</v>
      </c>
    </row>
    <row r="10993" spans="2:3">
      <c r="B10993" t="s">
        <v>5</v>
      </c>
      <c r="C10993" t="s">
        <v>19982</v>
      </c>
    </row>
    <row r="10994" spans="2:3">
      <c r="B10994" t="s">
        <v>19983</v>
      </c>
      <c r="C10994" t="s">
        <v>19984</v>
      </c>
    </row>
    <row r="10995" spans="2:3">
      <c r="B10995" t="s">
        <v>19985</v>
      </c>
      <c r="C10995" t="s">
        <v>19986</v>
      </c>
    </row>
    <row r="10996" spans="2:3">
      <c r="B10996" t="s">
        <v>19987</v>
      </c>
      <c r="C10996" t="s">
        <v>19988</v>
      </c>
    </row>
    <row r="10997" spans="2:3">
      <c r="B10997" t="s">
        <v>19989</v>
      </c>
      <c r="C10997" t="s">
        <v>19990</v>
      </c>
    </row>
    <row r="10998" spans="2:3">
      <c r="B10998" t="s">
        <v>19991</v>
      </c>
      <c r="C10998" t="s">
        <v>19992</v>
      </c>
    </row>
    <row r="10999" spans="2:3">
      <c r="B10999" t="s">
        <v>19993</v>
      </c>
      <c r="C10999" t="s">
        <v>19994</v>
      </c>
    </row>
    <row r="11000" spans="2:3">
      <c r="B11000" t="s">
        <v>19993</v>
      </c>
      <c r="C11000" t="s">
        <v>19995</v>
      </c>
    </row>
    <row r="11001" spans="2:3">
      <c r="B11001" t="s">
        <v>19996</v>
      </c>
      <c r="C11001" t="s">
        <v>19997</v>
      </c>
    </row>
    <row r="11002" spans="2:3">
      <c r="B11002" t="s">
        <v>19998</v>
      </c>
      <c r="C11002" t="s">
        <v>19999</v>
      </c>
    </row>
    <row r="11003" spans="2:3">
      <c r="B11003" t="s">
        <v>20000</v>
      </c>
      <c r="C11003" t="s">
        <v>20001</v>
      </c>
    </row>
    <row r="11004" spans="2:3">
      <c r="B11004" t="s">
        <v>20002</v>
      </c>
      <c r="C11004" t="s">
        <v>20003</v>
      </c>
    </row>
    <row r="11005" spans="2:3">
      <c r="B11005" t="s">
        <v>20004</v>
      </c>
      <c r="C11005" t="s">
        <v>20005</v>
      </c>
    </row>
    <row r="11006" spans="2:3">
      <c r="B11006" t="s">
        <v>20006</v>
      </c>
      <c r="C11006" t="s">
        <v>20007</v>
      </c>
    </row>
    <row r="11007" spans="2:3">
      <c r="B11007" t="s">
        <v>20008</v>
      </c>
      <c r="C11007" t="s">
        <v>20009</v>
      </c>
    </row>
    <row r="11008" spans="2:3">
      <c r="B11008" t="s">
        <v>20010</v>
      </c>
      <c r="C11008" t="s">
        <v>20011</v>
      </c>
    </row>
    <row r="11009" spans="2:3">
      <c r="B11009" t="s">
        <v>20012</v>
      </c>
      <c r="C11009" t="s">
        <v>20013</v>
      </c>
    </row>
    <row r="11010" spans="2:3">
      <c r="B11010" t="s">
        <v>20014</v>
      </c>
      <c r="C11010" t="s">
        <v>20015</v>
      </c>
    </row>
    <row r="11011" spans="2:3">
      <c r="B11011" t="s">
        <v>20016</v>
      </c>
      <c r="C11011" t="s">
        <v>20017</v>
      </c>
    </row>
    <row r="11012" spans="2:3">
      <c r="B11012" t="s">
        <v>20018</v>
      </c>
      <c r="C11012" t="s">
        <v>20019</v>
      </c>
    </row>
    <row r="11013" spans="2:3">
      <c r="B11013" t="s">
        <v>20020</v>
      </c>
      <c r="C11013" t="s">
        <v>20021</v>
      </c>
    </row>
    <row r="11014" spans="2:3">
      <c r="B11014" t="s">
        <v>20022</v>
      </c>
      <c r="C11014" t="s">
        <v>20023</v>
      </c>
    </row>
    <row r="11015" spans="2:3">
      <c r="B11015" t="s">
        <v>20024</v>
      </c>
      <c r="C11015" t="s">
        <v>20025</v>
      </c>
    </row>
    <row r="11016" spans="2:3">
      <c r="B11016" t="s">
        <v>20026</v>
      </c>
      <c r="C11016" t="s">
        <v>20027</v>
      </c>
    </row>
    <row r="11017" spans="2:3">
      <c r="B11017" t="s">
        <v>20028</v>
      </c>
      <c r="C11017" t="s">
        <v>20029</v>
      </c>
    </row>
    <row r="11018" spans="2:3">
      <c r="B11018" t="s">
        <v>20030</v>
      </c>
      <c r="C11018" t="s">
        <v>20031</v>
      </c>
    </row>
    <row r="11019" spans="2:3">
      <c r="B11019" t="s">
        <v>20032</v>
      </c>
      <c r="C11019" t="s">
        <v>20033</v>
      </c>
    </row>
    <row r="11020" spans="2:3">
      <c r="B11020" t="s">
        <v>20034</v>
      </c>
      <c r="C11020" t="s">
        <v>20035</v>
      </c>
    </row>
    <row r="11021" spans="2:3">
      <c r="B11021" t="s">
        <v>20036</v>
      </c>
      <c r="C11021" t="s">
        <v>20037</v>
      </c>
    </row>
    <row r="11022" spans="2:3">
      <c r="B11022" t="s">
        <v>20038</v>
      </c>
      <c r="C11022" t="s">
        <v>20039</v>
      </c>
    </row>
    <row r="11023" spans="2:3">
      <c r="B11023" t="s">
        <v>20040</v>
      </c>
      <c r="C11023" t="s">
        <v>20041</v>
      </c>
    </row>
    <row r="11024" spans="2:3">
      <c r="B11024" t="s">
        <v>20042</v>
      </c>
      <c r="C11024" t="s">
        <v>20043</v>
      </c>
    </row>
    <row r="11025" spans="2:3">
      <c r="B11025" t="s">
        <v>20044</v>
      </c>
      <c r="C11025" t="s">
        <v>20045</v>
      </c>
    </row>
    <row r="11026" spans="2:3">
      <c r="B11026" t="s">
        <v>20046</v>
      </c>
      <c r="C11026" t="s">
        <v>20047</v>
      </c>
    </row>
    <row r="11027" spans="2:3">
      <c r="B11027" t="s">
        <v>20046</v>
      </c>
      <c r="C11027" t="s">
        <v>20048</v>
      </c>
    </row>
    <row r="11028" spans="2:3">
      <c r="B11028" t="s">
        <v>20046</v>
      </c>
      <c r="C11028" t="s">
        <v>20049</v>
      </c>
    </row>
    <row r="11029" spans="2:3">
      <c r="B11029" t="s">
        <v>20050</v>
      </c>
      <c r="C11029" t="s">
        <v>20051</v>
      </c>
    </row>
    <row r="11030" spans="2:3">
      <c r="B11030" t="s">
        <v>20052</v>
      </c>
      <c r="C11030" t="s">
        <v>20053</v>
      </c>
    </row>
    <row r="11031" spans="2:3">
      <c r="B11031" t="s">
        <v>20054</v>
      </c>
      <c r="C11031" t="s">
        <v>20055</v>
      </c>
    </row>
    <row r="11032" spans="2:3">
      <c r="B11032" t="s">
        <v>20056</v>
      </c>
      <c r="C11032" t="s">
        <v>20057</v>
      </c>
    </row>
    <row r="11033" spans="2:3">
      <c r="B11033" t="s">
        <v>20056</v>
      </c>
      <c r="C11033" t="s">
        <v>20058</v>
      </c>
    </row>
    <row r="11034" spans="2:3">
      <c r="B11034" t="s">
        <v>20059</v>
      </c>
      <c r="C11034" t="s">
        <v>20060</v>
      </c>
    </row>
    <row r="11035" spans="2:3">
      <c r="B11035" t="s">
        <v>20059</v>
      </c>
      <c r="C11035" t="s">
        <v>20061</v>
      </c>
    </row>
    <row r="11036" spans="2:3">
      <c r="B11036" t="s">
        <v>726</v>
      </c>
      <c r="C11036" t="s">
        <v>20062</v>
      </c>
    </row>
    <row r="11037" spans="2:3">
      <c r="B11037" t="s">
        <v>20063</v>
      </c>
      <c r="C11037" t="s">
        <v>20064</v>
      </c>
    </row>
    <row r="11038" spans="2:3">
      <c r="B11038" t="s">
        <v>20065</v>
      </c>
      <c r="C11038" t="s">
        <v>20066</v>
      </c>
    </row>
    <row r="11039" spans="2:3">
      <c r="B11039" t="s">
        <v>20065</v>
      </c>
      <c r="C11039" t="s">
        <v>20067</v>
      </c>
    </row>
    <row r="11040" spans="2:3">
      <c r="B11040" t="s">
        <v>20068</v>
      </c>
      <c r="C11040" t="s">
        <v>20069</v>
      </c>
    </row>
    <row r="11041" spans="2:3">
      <c r="B11041" t="s">
        <v>20070</v>
      </c>
      <c r="C11041" t="s">
        <v>20071</v>
      </c>
    </row>
    <row r="11042" spans="2:3">
      <c r="B11042" t="s">
        <v>20072</v>
      </c>
      <c r="C11042" t="s">
        <v>20073</v>
      </c>
    </row>
    <row r="11043" spans="2:3">
      <c r="B11043" t="s">
        <v>20074</v>
      </c>
      <c r="C11043" t="s">
        <v>20075</v>
      </c>
    </row>
    <row r="11044" spans="2:3">
      <c r="B11044" t="s">
        <v>20076</v>
      </c>
      <c r="C11044" t="s">
        <v>20077</v>
      </c>
    </row>
    <row r="11045" spans="2:3">
      <c r="B11045" t="s">
        <v>20078</v>
      </c>
      <c r="C11045" t="s">
        <v>20079</v>
      </c>
    </row>
    <row r="11046" spans="2:3">
      <c r="B11046" t="s">
        <v>20080</v>
      </c>
      <c r="C11046" t="s">
        <v>20081</v>
      </c>
    </row>
    <row r="11047" spans="2:3">
      <c r="B11047" t="s">
        <v>5</v>
      </c>
      <c r="C11047" t="s">
        <v>20082</v>
      </c>
    </row>
    <row r="11048" spans="2:3">
      <c r="B11048" t="s">
        <v>20083</v>
      </c>
      <c r="C11048" t="s">
        <v>20084</v>
      </c>
    </row>
    <row r="11049" spans="2:3">
      <c r="B11049" t="s">
        <v>20085</v>
      </c>
      <c r="C11049" t="s">
        <v>20086</v>
      </c>
    </row>
    <row r="11050" spans="2:3">
      <c r="B11050" t="s">
        <v>20087</v>
      </c>
      <c r="C11050" t="s">
        <v>20088</v>
      </c>
    </row>
    <row r="11051" spans="2:3">
      <c r="B11051" t="s">
        <v>20089</v>
      </c>
      <c r="C11051" t="s">
        <v>20090</v>
      </c>
    </row>
    <row r="11052" spans="2:3">
      <c r="B11052" t="s">
        <v>20091</v>
      </c>
      <c r="C11052" t="s">
        <v>20092</v>
      </c>
    </row>
    <row r="11053" spans="2:3">
      <c r="B11053" t="s">
        <v>20093</v>
      </c>
      <c r="C11053" t="s">
        <v>20094</v>
      </c>
    </row>
    <row r="11054" spans="2:3">
      <c r="B11054" t="s">
        <v>20095</v>
      </c>
      <c r="C11054" t="s">
        <v>20095</v>
      </c>
    </row>
    <row r="11055" spans="2:3">
      <c r="B11055" t="s">
        <v>20096</v>
      </c>
      <c r="C11055" t="s">
        <v>20097</v>
      </c>
    </row>
    <row r="11056" spans="2:3">
      <c r="B11056" t="s">
        <v>20098</v>
      </c>
      <c r="C11056" t="s">
        <v>20099</v>
      </c>
    </row>
    <row r="11057" spans="2:3">
      <c r="B11057" t="s">
        <v>5</v>
      </c>
      <c r="C11057" t="s">
        <v>20100</v>
      </c>
    </row>
    <row r="11058" spans="2:3">
      <c r="B11058" t="s">
        <v>20101</v>
      </c>
      <c r="C11058" t="s">
        <v>20102</v>
      </c>
    </row>
    <row r="11059" spans="2:3">
      <c r="B11059" t="s">
        <v>20103</v>
      </c>
      <c r="C11059" t="s">
        <v>20104</v>
      </c>
    </row>
    <row r="11060" spans="2:3">
      <c r="B11060" t="s">
        <v>20105</v>
      </c>
      <c r="C11060" t="s">
        <v>20106</v>
      </c>
    </row>
    <row r="11061" spans="2:3">
      <c r="B11061" t="s">
        <v>5</v>
      </c>
      <c r="C11061" t="s">
        <v>20107</v>
      </c>
    </row>
    <row r="11062" spans="2:3">
      <c r="B11062" t="s">
        <v>20108</v>
      </c>
      <c r="C11062" t="s">
        <v>20109</v>
      </c>
    </row>
    <row r="11063" spans="2:3">
      <c r="B11063" t="s">
        <v>20110</v>
      </c>
      <c r="C11063" t="s">
        <v>20111</v>
      </c>
    </row>
    <row r="11064" spans="2:3">
      <c r="B11064" t="s">
        <v>20112</v>
      </c>
      <c r="C11064" t="s">
        <v>20113</v>
      </c>
    </row>
    <row r="11065" spans="2:3">
      <c r="B11065" t="s">
        <v>20114</v>
      </c>
      <c r="C11065" t="s">
        <v>20115</v>
      </c>
    </row>
    <row r="11066" spans="2:3">
      <c r="B11066" t="s">
        <v>20114</v>
      </c>
      <c r="C11066" t="s">
        <v>20116</v>
      </c>
    </row>
    <row r="11067" spans="2:3">
      <c r="B11067" t="s">
        <v>20117</v>
      </c>
      <c r="C11067" t="s">
        <v>20118</v>
      </c>
    </row>
    <row r="11068" spans="2:3">
      <c r="B11068" t="s">
        <v>20119</v>
      </c>
      <c r="C11068" t="s">
        <v>20120</v>
      </c>
    </row>
    <row r="11069" spans="2:3">
      <c r="B11069" t="s">
        <v>729</v>
      </c>
      <c r="C11069" t="s">
        <v>20121</v>
      </c>
    </row>
    <row r="11070" spans="2:3">
      <c r="B11070" t="s">
        <v>20122</v>
      </c>
      <c r="C11070" t="s">
        <v>20122</v>
      </c>
    </row>
    <row r="11071" spans="2:3">
      <c r="B11071" t="s">
        <v>20123</v>
      </c>
      <c r="C11071" t="s">
        <v>20124</v>
      </c>
    </row>
    <row r="11072" spans="2:3">
      <c r="B11072" t="s">
        <v>20125</v>
      </c>
      <c r="C11072" t="s">
        <v>20126</v>
      </c>
    </row>
    <row r="11073" spans="2:3">
      <c r="B11073" t="s">
        <v>20125</v>
      </c>
      <c r="C11073" t="s">
        <v>20127</v>
      </c>
    </row>
    <row r="11074" spans="2:3">
      <c r="B11074" t="s">
        <v>20128</v>
      </c>
      <c r="C11074" t="s">
        <v>20129</v>
      </c>
    </row>
    <row r="11075" spans="2:3">
      <c r="B11075" t="s">
        <v>20130</v>
      </c>
      <c r="C11075" t="s">
        <v>20131</v>
      </c>
    </row>
    <row r="11076" spans="2:3">
      <c r="B11076" t="s">
        <v>20132</v>
      </c>
      <c r="C11076" t="s">
        <v>20133</v>
      </c>
    </row>
    <row r="11077" spans="2:3">
      <c r="B11077" t="s">
        <v>20134</v>
      </c>
      <c r="C11077" t="s">
        <v>20135</v>
      </c>
    </row>
    <row r="11078" spans="2:3">
      <c r="B11078" t="s">
        <v>20136</v>
      </c>
      <c r="C11078" t="s">
        <v>20137</v>
      </c>
    </row>
    <row r="11079" spans="2:3">
      <c r="B11079" t="s">
        <v>20138</v>
      </c>
      <c r="C11079" t="s">
        <v>20139</v>
      </c>
    </row>
    <row r="11080" spans="2:3">
      <c r="B11080" t="s">
        <v>20140</v>
      </c>
      <c r="C11080" t="s">
        <v>20141</v>
      </c>
    </row>
    <row r="11081" spans="2:3">
      <c r="B11081" t="s">
        <v>20142</v>
      </c>
      <c r="C11081" t="s">
        <v>20143</v>
      </c>
    </row>
    <row r="11082" spans="2:3">
      <c r="B11082" t="s">
        <v>20144</v>
      </c>
      <c r="C11082" t="s">
        <v>20145</v>
      </c>
    </row>
    <row r="11083" spans="2:3">
      <c r="B11083" t="s">
        <v>20144</v>
      </c>
      <c r="C11083" t="s">
        <v>20146</v>
      </c>
    </row>
    <row r="11084" spans="2:3">
      <c r="B11084" t="s">
        <v>20147</v>
      </c>
      <c r="C11084" t="s">
        <v>20148</v>
      </c>
    </row>
    <row r="11085" spans="2:3">
      <c r="B11085" t="s">
        <v>20149</v>
      </c>
      <c r="C11085" t="s">
        <v>20150</v>
      </c>
    </row>
    <row r="11086" spans="2:3">
      <c r="B11086" t="s">
        <v>20151</v>
      </c>
      <c r="C11086" t="s">
        <v>20152</v>
      </c>
    </row>
    <row r="11087" spans="2:3">
      <c r="B11087" t="s">
        <v>20153</v>
      </c>
      <c r="C11087" t="s">
        <v>20154</v>
      </c>
    </row>
    <row r="11088" spans="2:3">
      <c r="B11088" t="s">
        <v>731</v>
      </c>
      <c r="C11088" t="s">
        <v>20155</v>
      </c>
    </row>
    <row r="11089" spans="2:3">
      <c r="B11089" t="s">
        <v>20156</v>
      </c>
      <c r="C11089" t="s">
        <v>20157</v>
      </c>
    </row>
    <row r="11090" spans="2:3">
      <c r="B11090" t="s">
        <v>20158</v>
      </c>
      <c r="C11090" t="s">
        <v>20159</v>
      </c>
    </row>
    <row r="11091" spans="2:3">
      <c r="B11091" t="s">
        <v>20160</v>
      </c>
      <c r="C11091" t="s">
        <v>20161</v>
      </c>
    </row>
    <row r="11092" spans="2:3">
      <c r="B11092" t="s">
        <v>20162</v>
      </c>
      <c r="C11092" t="s">
        <v>20163</v>
      </c>
    </row>
    <row r="11093" spans="2:3">
      <c r="B11093" t="s">
        <v>20164</v>
      </c>
      <c r="C11093" t="s">
        <v>20165</v>
      </c>
    </row>
    <row r="11094" spans="2:3">
      <c r="B11094" t="s">
        <v>20166</v>
      </c>
      <c r="C11094" t="s">
        <v>20167</v>
      </c>
    </row>
    <row r="11095" spans="2:3">
      <c r="B11095" t="s">
        <v>20168</v>
      </c>
      <c r="C11095" t="s">
        <v>20169</v>
      </c>
    </row>
    <row r="11096" spans="2:3">
      <c r="B11096" t="s">
        <v>20170</v>
      </c>
      <c r="C11096" t="s">
        <v>20171</v>
      </c>
    </row>
    <row r="11097" spans="2:3">
      <c r="B11097" t="s">
        <v>20172</v>
      </c>
      <c r="C11097" t="s">
        <v>20173</v>
      </c>
    </row>
    <row r="11098" spans="2:3">
      <c r="B11098" t="s">
        <v>20174</v>
      </c>
      <c r="C11098" t="s">
        <v>20175</v>
      </c>
    </row>
    <row r="11099" spans="2:3">
      <c r="B11099" t="s">
        <v>20176</v>
      </c>
      <c r="C11099" t="s">
        <v>20177</v>
      </c>
    </row>
    <row r="11100" spans="2:3">
      <c r="B11100" t="s">
        <v>20178</v>
      </c>
      <c r="C11100" t="s">
        <v>20179</v>
      </c>
    </row>
    <row r="11101" spans="2:3">
      <c r="B11101" t="s">
        <v>20180</v>
      </c>
      <c r="C11101" t="s">
        <v>20181</v>
      </c>
    </row>
    <row r="11102" spans="2:3">
      <c r="B11102" t="s">
        <v>20182</v>
      </c>
      <c r="C11102" t="s">
        <v>20183</v>
      </c>
    </row>
    <row r="11103" spans="2:3">
      <c r="B11103" t="s">
        <v>20182</v>
      </c>
      <c r="C11103" t="s">
        <v>20184</v>
      </c>
    </row>
    <row r="11104" spans="2:3">
      <c r="B11104" t="s">
        <v>20185</v>
      </c>
      <c r="C11104" t="s">
        <v>20186</v>
      </c>
    </row>
    <row r="11105" spans="2:3">
      <c r="B11105" t="s">
        <v>20187</v>
      </c>
      <c r="C11105" t="s">
        <v>20188</v>
      </c>
    </row>
    <row r="11106" spans="2:3">
      <c r="B11106" t="s">
        <v>20189</v>
      </c>
      <c r="C11106" t="s">
        <v>20190</v>
      </c>
    </row>
    <row r="11107" spans="2:3">
      <c r="B11107" t="s">
        <v>20191</v>
      </c>
      <c r="C11107" t="s">
        <v>20192</v>
      </c>
    </row>
    <row r="11108" spans="2:3">
      <c r="B11108" t="s">
        <v>20193</v>
      </c>
      <c r="C11108" t="s">
        <v>20194</v>
      </c>
    </row>
    <row r="11109" spans="2:3">
      <c r="B11109" t="s">
        <v>20195</v>
      </c>
      <c r="C11109" t="s">
        <v>20196</v>
      </c>
    </row>
    <row r="11110" spans="2:3">
      <c r="B11110" t="s">
        <v>20197</v>
      </c>
      <c r="C11110" t="s">
        <v>20198</v>
      </c>
    </row>
    <row r="11111" spans="2:3">
      <c r="B11111" t="s">
        <v>20199</v>
      </c>
      <c r="C11111" t="s">
        <v>20200</v>
      </c>
    </row>
    <row r="11112" spans="2:3">
      <c r="B11112" t="s">
        <v>20201</v>
      </c>
      <c r="C11112" t="s">
        <v>20202</v>
      </c>
    </row>
    <row r="11113" spans="2:3">
      <c r="B11113" t="s">
        <v>20203</v>
      </c>
      <c r="C11113" t="s">
        <v>20204</v>
      </c>
    </row>
    <row r="11114" spans="2:3">
      <c r="B11114" t="s">
        <v>20205</v>
      </c>
      <c r="C11114" t="s">
        <v>20206</v>
      </c>
    </row>
    <row r="11115" spans="2:3">
      <c r="B11115" t="s">
        <v>20207</v>
      </c>
      <c r="C11115" t="s">
        <v>20208</v>
      </c>
    </row>
    <row r="11116" spans="2:3">
      <c r="B11116" t="s">
        <v>20209</v>
      </c>
      <c r="C11116" t="s">
        <v>20210</v>
      </c>
    </row>
    <row r="11117" spans="2:3">
      <c r="B11117" t="s">
        <v>5</v>
      </c>
      <c r="C11117" t="s">
        <v>20211</v>
      </c>
    </row>
    <row r="11118" spans="2:3">
      <c r="B11118" t="s">
        <v>20212</v>
      </c>
      <c r="C11118" t="s">
        <v>20213</v>
      </c>
    </row>
    <row r="11119" spans="2:3">
      <c r="B11119" t="s">
        <v>20214</v>
      </c>
      <c r="C11119" t="s">
        <v>20215</v>
      </c>
    </row>
    <row r="11120" spans="2:3">
      <c r="B11120" t="s">
        <v>20214</v>
      </c>
      <c r="C11120" t="s">
        <v>20216</v>
      </c>
    </row>
    <row r="11121" spans="2:3">
      <c r="B11121" t="s">
        <v>20217</v>
      </c>
      <c r="C11121" t="s">
        <v>20218</v>
      </c>
    </row>
    <row r="11122" spans="2:3">
      <c r="B11122" t="s">
        <v>5</v>
      </c>
      <c r="C11122" t="s">
        <v>20219</v>
      </c>
    </row>
    <row r="11123" spans="2:3">
      <c r="B11123" t="s">
        <v>20220</v>
      </c>
      <c r="C11123" t="s">
        <v>20221</v>
      </c>
    </row>
    <row r="11124" spans="2:3">
      <c r="B11124" t="s">
        <v>20222</v>
      </c>
      <c r="C11124" t="s">
        <v>20223</v>
      </c>
    </row>
    <row r="11125" spans="2:3">
      <c r="B11125" t="s">
        <v>20224</v>
      </c>
      <c r="C11125" t="s">
        <v>20225</v>
      </c>
    </row>
    <row r="11126" spans="2:3">
      <c r="B11126" t="s">
        <v>20226</v>
      </c>
      <c r="C11126" t="s">
        <v>20227</v>
      </c>
    </row>
    <row r="11127" spans="2:3">
      <c r="B11127" t="s">
        <v>20228</v>
      </c>
      <c r="C11127" t="s">
        <v>20229</v>
      </c>
    </row>
    <row r="11128" spans="2:3">
      <c r="B11128" t="s">
        <v>734</v>
      </c>
      <c r="C11128" t="s">
        <v>20230</v>
      </c>
    </row>
    <row r="11129" spans="2:3">
      <c r="B11129" t="s">
        <v>20231</v>
      </c>
      <c r="C11129" t="s">
        <v>20232</v>
      </c>
    </row>
    <row r="11130" spans="2:3">
      <c r="B11130" t="s">
        <v>20233</v>
      </c>
      <c r="C11130" t="s">
        <v>20234</v>
      </c>
    </row>
    <row r="11131" spans="2:3">
      <c r="B11131" t="s">
        <v>5</v>
      </c>
      <c r="C11131" t="s">
        <v>20235</v>
      </c>
    </row>
    <row r="11132" spans="2:3">
      <c r="B11132" t="s">
        <v>20236</v>
      </c>
      <c r="C11132" t="s">
        <v>20237</v>
      </c>
    </row>
    <row r="11133" spans="2:3">
      <c r="B11133" t="s">
        <v>20238</v>
      </c>
      <c r="C11133" t="s">
        <v>20239</v>
      </c>
    </row>
    <row r="11134" spans="2:3">
      <c r="B11134" t="s">
        <v>20240</v>
      </c>
      <c r="C11134" t="s">
        <v>20240</v>
      </c>
    </row>
    <row r="11135" spans="2:3">
      <c r="B11135" t="s">
        <v>20241</v>
      </c>
      <c r="C11135" t="s">
        <v>20242</v>
      </c>
    </row>
    <row r="11136" spans="2:3">
      <c r="B11136" t="s">
        <v>20243</v>
      </c>
      <c r="C11136" t="s">
        <v>20244</v>
      </c>
    </row>
    <row r="11137" spans="2:3">
      <c r="B11137" t="s">
        <v>20243</v>
      </c>
      <c r="C11137" t="s">
        <v>20245</v>
      </c>
    </row>
    <row r="11138" spans="2:3">
      <c r="B11138" t="s">
        <v>20246</v>
      </c>
      <c r="C11138" t="s">
        <v>20246</v>
      </c>
    </row>
    <row r="11139" spans="2:3">
      <c r="B11139" t="s">
        <v>20246</v>
      </c>
      <c r="C11139" t="s">
        <v>20247</v>
      </c>
    </row>
    <row r="11140" spans="2:3">
      <c r="B11140" t="s">
        <v>20246</v>
      </c>
      <c r="C11140" t="s">
        <v>20248</v>
      </c>
    </row>
    <row r="11141" spans="2:3">
      <c r="B11141" t="s">
        <v>20249</v>
      </c>
      <c r="C11141" t="s">
        <v>20250</v>
      </c>
    </row>
    <row r="11142" spans="2:3">
      <c r="B11142" t="s">
        <v>20251</v>
      </c>
      <c r="C11142" t="s">
        <v>20252</v>
      </c>
    </row>
    <row r="11143" spans="2:3">
      <c r="B11143" t="s">
        <v>20253</v>
      </c>
      <c r="C11143" t="s">
        <v>20254</v>
      </c>
    </row>
    <row r="11144" spans="2:3">
      <c r="B11144" t="s">
        <v>20255</v>
      </c>
      <c r="C11144" t="s">
        <v>20256</v>
      </c>
    </row>
    <row r="11145" spans="2:3">
      <c r="B11145" t="s">
        <v>20257</v>
      </c>
      <c r="C11145" t="s">
        <v>20258</v>
      </c>
    </row>
    <row r="11146" spans="2:3">
      <c r="B11146" t="s">
        <v>5</v>
      </c>
      <c r="C11146" t="s">
        <v>20259</v>
      </c>
    </row>
    <row r="11147" spans="2:3">
      <c r="B11147" t="s">
        <v>20260</v>
      </c>
      <c r="C11147" t="s">
        <v>20261</v>
      </c>
    </row>
    <row r="11148" spans="2:3">
      <c r="B11148" t="s">
        <v>20262</v>
      </c>
      <c r="C11148" t="s">
        <v>20263</v>
      </c>
    </row>
    <row r="11149" spans="2:3">
      <c r="B11149" t="s">
        <v>20262</v>
      </c>
      <c r="C11149" t="s">
        <v>20264</v>
      </c>
    </row>
    <row r="11150" spans="2:3">
      <c r="B11150" t="s">
        <v>20265</v>
      </c>
      <c r="C11150" t="s">
        <v>20266</v>
      </c>
    </row>
    <row r="11151" spans="2:3">
      <c r="B11151" t="s">
        <v>20267</v>
      </c>
      <c r="C11151" t="s">
        <v>20268</v>
      </c>
    </row>
    <row r="11152" spans="2:3">
      <c r="B11152" t="s">
        <v>20269</v>
      </c>
      <c r="C11152" t="s">
        <v>20270</v>
      </c>
    </row>
    <row r="11153" spans="2:3">
      <c r="B11153" t="s">
        <v>20271</v>
      </c>
      <c r="C11153" t="s">
        <v>20272</v>
      </c>
    </row>
    <row r="11154" spans="2:3">
      <c r="B11154" t="s">
        <v>20273</v>
      </c>
      <c r="C11154" t="s">
        <v>20274</v>
      </c>
    </row>
    <row r="11155" spans="2:3">
      <c r="B11155" t="s">
        <v>20275</v>
      </c>
      <c r="C11155" t="s">
        <v>20276</v>
      </c>
    </row>
    <row r="11156" spans="2:3">
      <c r="B11156" t="s">
        <v>20277</v>
      </c>
      <c r="C11156" t="s">
        <v>20278</v>
      </c>
    </row>
    <row r="11157" spans="2:3">
      <c r="B11157" t="s">
        <v>20279</v>
      </c>
      <c r="C11157" t="s">
        <v>20280</v>
      </c>
    </row>
    <row r="11158" spans="2:3">
      <c r="B11158" t="s">
        <v>20281</v>
      </c>
      <c r="C11158" t="s">
        <v>20282</v>
      </c>
    </row>
    <row r="11159" spans="2:3">
      <c r="B11159" t="s">
        <v>20283</v>
      </c>
      <c r="C11159" t="s">
        <v>20284</v>
      </c>
    </row>
    <row r="11160" spans="2:3">
      <c r="B11160" t="s">
        <v>20283</v>
      </c>
      <c r="C11160" t="s">
        <v>20285</v>
      </c>
    </row>
    <row r="11161" spans="2:3">
      <c r="B11161" t="s">
        <v>737</v>
      </c>
      <c r="C11161" t="s">
        <v>20286</v>
      </c>
    </row>
    <row r="11162" spans="2:3">
      <c r="B11162" t="s">
        <v>20287</v>
      </c>
      <c r="C11162" t="s">
        <v>20288</v>
      </c>
    </row>
    <row r="11163" spans="2:3">
      <c r="B11163" t="s">
        <v>20289</v>
      </c>
      <c r="C11163" t="s">
        <v>20290</v>
      </c>
    </row>
    <row r="11164" spans="2:3">
      <c r="B11164" t="s">
        <v>20291</v>
      </c>
      <c r="C11164" t="s">
        <v>20292</v>
      </c>
    </row>
    <row r="11165" spans="2:3">
      <c r="B11165" t="s">
        <v>20293</v>
      </c>
      <c r="C11165" t="s">
        <v>20294</v>
      </c>
    </row>
    <row r="11166" spans="2:3">
      <c r="B11166" t="s">
        <v>20295</v>
      </c>
      <c r="C11166" t="s">
        <v>20296</v>
      </c>
    </row>
    <row r="11167" spans="2:3">
      <c r="B11167" t="s">
        <v>20297</v>
      </c>
      <c r="C11167" t="s">
        <v>20298</v>
      </c>
    </row>
    <row r="11168" spans="2:3">
      <c r="B11168" t="s">
        <v>20299</v>
      </c>
      <c r="C11168" t="s">
        <v>20300</v>
      </c>
    </row>
    <row r="11169" spans="2:3">
      <c r="B11169" t="s">
        <v>20301</v>
      </c>
      <c r="C11169" t="s">
        <v>20302</v>
      </c>
    </row>
    <row r="11170" spans="2:3">
      <c r="B11170" t="s">
        <v>740</v>
      </c>
      <c r="C11170" t="s">
        <v>20303</v>
      </c>
    </row>
    <row r="11171" spans="2:3">
      <c r="B11171" t="s">
        <v>20304</v>
      </c>
      <c r="C11171" t="s">
        <v>20305</v>
      </c>
    </row>
    <row r="11172" spans="2:3">
      <c r="B11172" t="s">
        <v>20306</v>
      </c>
      <c r="C11172" t="s">
        <v>20307</v>
      </c>
    </row>
    <row r="11173" spans="2:3">
      <c r="B11173" t="s">
        <v>20308</v>
      </c>
      <c r="C11173" t="s">
        <v>20309</v>
      </c>
    </row>
    <row r="11174" spans="2:3">
      <c r="B11174" t="s">
        <v>20310</v>
      </c>
      <c r="C11174" t="s">
        <v>20311</v>
      </c>
    </row>
    <row r="11175" spans="2:3">
      <c r="B11175" t="s">
        <v>20312</v>
      </c>
      <c r="C11175" t="s">
        <v>20313</v>
      </c>
    </row>
    <row r="11176" spans="2:3">
      <c r="B11176" t="s">
        <v>20314</v>
      </c>
      <c r="C11176" t="s">
        <v>20315</v>
      </c>
    </row>
    <row r="11177" spans="2:3">
      <c r="B11177" t="s">
        <v>20316</v>
      </c>
      <c r="C11177" t="s">
        <v>20317</v>
      </c>
    </row>
    <row r="11178" spans="2:3">
      <c r="B11178" t="s">
        <v>20318</v>
      </c>
      <c r="C11178" t="s">
        <v>20318</v>
      </c>
    </row>
    <row r="11179" spans="2:3">
      <c r="B11179" t="s">
        <v>20319</v>
      </c>
      <c r="C11179" t="s">
        <v>20320</v>
      </c>
    </row>
    <row r="11180" spans="2:3">
      <c r="B11180" t="s">
        <v>20321</v>
      </c>
      <c r="C11180" t="s">
        <v>20321</v>
      </c>
    </row>
    <row r="11181" spans="2:3">
      <c r="B11181" t="s">
        <v>20322</v>
      </c>
      <c r="C11181" t="s">
        <v>20323</v>
      </c>
    </row>
    <row r="11182" spans="2:3">
      <c r="B11182" t="s">
        <v>20324</v>
      </c>
      <c r="C11182" t="s">
        <v>20325</v>
      </c>
    </row>
    <row r="11183" spans="2:3">
      <c r="B11183" t="s">
        <v>20326</v>
      </c>
      <c r="C11183" t="s">
        <v>20327</v>
      </c>
    </row>
    <row r="11184" spans="2:3">
      <c r="B11184" t="s">
        <v>20328</v>
      </c>
      <c r="C11184" t="s">
        <v>20329</v>
      </c>
    </row>
    <row r="11185" spans="2:3">
      <c r="B11185" t="s">
        <v>20330</v>
      </c>
      <c r="C11185" t="s">
        <v>20331</v>
      </c>
    </row>
    <row r="11186" spans="2:3">
      <c r="B11186" t="s">
        <v>20332</v>
      </c>
      <c r="C11186" t="s">
        <v>20333</v>
      </c>
    </row>
    <row r="11187" spans="2:3">
      <c r="B11187" t="s">
        <v>20332</v>
      </c>
      <c r="C11187" t="s">
        <v>20334</v>
      </c>
    </row>
    <row r="11188" spans="2:3">
      <c r="B11188" t="s">
        <v>20335</v>
      </c>
      <c r="C11188" t="s">
        <v>20336</v>
      </c>
    </row>
    <row r="11189" spans="2:3">
      <c r="B11189" t="s">
        <v>20337</v>
      </c>
      <c r="C11189" t="s">
        <v>20338</v>
      </c>
    </row>
    <row r="11190" spans="2:3">
      <c r="B11190" t="s">
        <v>20339</v>
      </c>
      <c r="C11190" t="s">
        <v>20340</v>
      </c>
    </row>
    <row r="11191" spans="2:3">
      <c r="B11191" t="s">
        <v>20341</v>
      </c>
      <c r="C11191" t="s">
        <v>20342</v>
      </c>
    </row>
    <row r="11192" spans="2:3">
      <c r="B11192" t="s">
        <v>20343</v>
      </c>
      <c r="C11192" t="s">
        <v>20344</v>
      </c>
    </row>
    <row r="11193" spans="2:3">
      <c r="B11193" t="s">
        <v>20345</v>
      </c>
      <c r="C11193" t="s">
        <v>20346</v>
      </c>
    </row>
    <row r="11194" spans="2:3">
      <c r="B11194" t="s">
        <v>20347</v>
      </c>
      <c r="C11194" t="s">
        <v>20348</v>
      </c>
    </row>
    <row r="11195" spans="2:3">
      <c r="B11195" t="s">
        <v>20349</v>
      </c>
      <c r="C11195" t="s">
        <v>20350</v>
      </c>
    </row>
    <row r="11196" spans="2:3">
      <c r="B11196" t="s">
        <v>20351</v>
      </c>
      <c r="C11196" t="s">
        <v>20352</v>
      </c>
    </row>
    <row r="11197" spans="2:3">
      <c r="B11197" t="s">
        <v>20353</v>
      </c>
      <c r="C11197" t="s">
        <v>20354</v>
      </c>
    </row>
    <row r="11198" spans="2:3">
      <c r="B11198" t="s">
        <v>20355</v>
      </c>
      <c r="C11198" t="s">
        <v>20356</v>
      </c>
    </row>
    <row r="11199" spans="2:3">
      <c r="B11199" t="s">
        <v>20357</v>
      </c>
      <c r="C11199" t="s">
        <v>20358</v>
      </c>
    </row>
    <row r="11200" spans="2:3">
      <c r="B11200" t="s">
        <v>20359</v>
      </c>
      <c r="C11200" t="s">
        <v>20360</v>
      </c>
    </row>
    <row r="11201" spans="2:3">
      <c r="B11201" t="s">
        <v>20361</v>
      </c>
      <c r="C11201" t="s">
        <v>20362</v>
      </c>
    </row>
    <row r="11202" spans="2:3">
      <c r="B11202" t="s">
        <v>20363</v>
      </c>
      <c r="C11202" t="s">
        <v>20364</v>
      </c>
    </row>
    <row r="11203" spans="2:3">
      <c r="B11203" t="s">
        <v>20365</v>
      </c>
      <c r="C11203" t="s">
        <v>20366</v>
      </c>
    </row>
    <row r="11204" spans="2:3">
      <c r="B11204" t="s">
        <v>20367</v>
      </c>
      <c r="C11204" t="s">
        <v>20368</v>
      </c>
    </row>
    <row r="11205" spans="2:3">
      <c r="B11205" t="s">
        <v>20369</v>
      </c>
      <c r="C11205" t="s">
        <v>20370</v>
      </c>
    </row>
    <row r="11206" spans="2:3">
      <c r="B11206" t="s">
        <v>20369</v>
      </c>
      <c r="C11206" t="s">
        <v>20371</v>
      </c>
    </row>
    <row r="11207" spans="2:3">
      <c r="B11207" t="s">
        <v>20372</v>
      </c>
      <c r="C11207" t="s">
        <v>20373</v>
      </c>
    </row>
    <row r="11208" spans="2:3">
      <c r="B11208" t="s">
        <v>20374</v>
      </c>
      <c r="C11208" t="s">
        <v>20375</v>
      </c>
    </row>
    <row r="11209" spans="2:3">
      <c r="B11209" t="s">
        <v>20376</v>
      </c>
      <c r="C11209" t="s">
        <v>20377</v>
      </c>
    </row>
    <row r="11210" spans="2:3">
      <c r="B11210" t="s">
        <v>20378</v>
      </c>
      <c r="C11210" t="s">
        <v>20379</v>
      </c>
    </row>
    <row r="11211" spans="2:3">
      <c r="B11211" t="s">
        <v>20380</v>
      </c>
      <c r="C11211" t="s">
        <v>20381</v>
      </c>
    </row>
    <row r="11212" spans="2:3">
      <c r="B11212" t="s">
        <v>20382</v>
      </c>
      <c r="C11212" t="s">
        <v>20383</v>
      </c>
    </row>
    <row r="11213" spans="2:3">
      <c r="B11213" t="s">
        <v>20384</v>
      </c>
      <c r="C11213" t="s">
        <v>20385</v>
      </c>
    </row>
    <row r="11214" spans="2:3">
      <c r="B11214" t="s">
        <v>20386</v>
      </c>
      <c r="C11214" t="s">
        <v>20387</v>
      </c>
    </row>
    <row r="11215" spans="2:3">
      <c r="B11215" t="s">
        <v>20388</v>
      </c>
      <c r="C11215" t="s">
        <v>20389</v>
      </c>
    </row>
    <row r="11216" spans="2:3">
      <c r="B11216" t="s">
        <v>20390</v>
      </c>
      <c r="C11216" t="s">
        <v>20391</v>
      </c>
    </row>
    <row r="11217" spans="2:3">
      <c r="B11217" t="s">
        <v>20392</v>
      </c>
      <c r="C11217" t="s">
        <v>20393</v>
      </c>
    </row>
    <row r="11218" spans="2:3">
      <c r="B11218" t="s">
        <v>20394</v>
      </c>
      <c r="C11218" t="s">
        <v>20395</v>
      </c>
    </row>
    <row r="11219" spans="2:3">
      <c r="B11219" t="s">
        <v>20396</v>
      </c>
      <c r="C11219" t="s">
        <v>20397</v>
      </c>
    </row>
    <row r="11220" spans="2:3">
      <c r="B11220" t="s">
        <v>20398</v>
      </c>
      <c r="C11220" t="s">
        <v>20399</v>
      </c>
    </row>
    <row r="11221" spans="2:3">
      <c r="B11221" t="s">
        <v>20400</v>
      </c>
      <c r="C11221" t="s">
        <v>20401</v>
      </c>
    </row>
    <row r="11222" spans="2:3">
      <c r="B11222" t="s">
        <v>20402</v>
      </c>
      <c r="C11222" t="s">
        <v>20403</v>
      </c>
    </row>
    <row r="11223" spans="2:3">
      <c r="B11223" t="s">
        <v>5</v>
      </c>
      <c r="C11223" t="s">
        <v>20404</v>
      </c>
    </row>
    <row r="11224" spans="2:3">
      <c r="B11224" t="s">
        <v>20405</v>
      </c>
      <c r="C11224" t="s">
        <v>20406</v>
      </c>
    </row>
    <row r="11225" spans="2:3">
      <c r="B11225" t="s">
        <v>20407</v>
      </c>
      <c r="C11225" t="s">
        <v>20408</v>
      </c>
    </row>
    <row r="11226" spans="2:3">
      <c r="B11226" t="s">
        <v>20409</v>
      </c>
      <c r="C11226" t="s">
        <v>20410</v>
      </c>
    </row>
    <row r="11227" spans="2:3">
      <c r="B11227" t="s">
        <v>20411</v>
      </c>
      <c r="C11227" t="s">
        <v>20412</v>
      </c>
    </row>
    <row r="11228" spans="2:3">
      <c r="B11228" t="s">
        <v>20411</v>
      </c>
      <c r="C11228" t="s">
        <v>20413</v>
      </c>
    </row>
    <row r="11229" spans="2:3">
      <c r="B11229" t="s">
        <v>20411</v>
      </c>
      <c r="C11229" t="s">
        <v>20414</v>
      </c>
    </row>
    <row r="11230" spans="2:3">
      <c r="B11230" t="s">
        <v>20415</v>
      </c>
      <c r="C11230" t="s">
        <v>20416</v>
      </c>
    </row>
    <row r="11231" spans="2:3">
      <c r="B11231" t="s">
        <v>20417</v>
      </c>
      <c r="C11231" t="s">
        <v>20418</v>
      </c>
    </row>
    <row r="11232" spans="2:3">
      <c r="B11232" t="s">
        <v>20419</v>
      </c>
      <c r="C11232" t="s">
        <v>20420</v>
      </c>
    </row>
    <row r="11233" spans="2:3">
      <c r="B11233" t="s">
        <v>20421</v>
      </c>
      <c r="C11233" t="s">
        <v>20422</v>
      </c>
    </row>
    <row r="11234" spans="2:3">
      <c r="B11234" t="s">
        <v>20423</v>
      </c>
      <c r="C11234" t="s">
        <v>20424</v>
      </c>
    </row>
    <row r="11235" spans="2:3">
      <c r="B11235" t="s">
        <v>20425</v>
      </c>
      <c r="C11235" t="s">
        <v>20426</v>
      </c>
    </row>
    <row r="11236" spans="2:3">
      <c r="B11236" t="s">
        <v>20425</v>
      </c>
      <c r="C11236" t="s">
        <v>20427</v>
      </c>
    </row>
    <row r="11237" spans="2:3">
      <c r="B11237" t="s">
        <v>20428</v>
      </c>
      <c r="C11237" t="s">
        <v>20429</v>
      </c>
    </row>
    <row r="11238" spans="2:3">
      <c r="B11238" t="s">
        <v>20430</v>
      </c>
      <c r="C11238" t="s">
        <v>20431</v>
      </c>
    </row>
    <row r="11239" spans="2:3">
      <c r="B11239" t="s">
        <v>20432</v>
      </c>
      <c r="C11239" t="s">
        <v>20433</v>
      </c>
    </row>
    <row r="11240" spans="2:3">
      <c r="B11240" t="s">
        <v>5</v>
      </c>
      <c r="C11240" t="s">
        <v>20434</v>
      </c>
    </row>
    <row r="11241" spans="2:3">
      <c r="B11241" t="s">
        <v>20435</v>
      </c>
      <c r="C11241" t="s">
        <v>20436</v>
      </c>
    </row>
    <row r="11242" spans="2:3">
      <c r="B11242" t="s">
        <v>20437</v>
      </c>
      <c r="C11242" t="s">
        <v>20438</v>
      </c>
    </row>
    <row r="11243" spans="2:3">
      <c r="B11243" t="s">
        <v>743</v>
      </c>
      <c r="C11243" t="s">
        <v>20439</v>
      </c>
    </row>
    <row r="11244" spans="2:3">
      <c r="B11244" t="s">
        <v>20440</v>
      </c>
      <c r="C11244" t="s">
        <v>20441</v>
      </c>
    </row>
    <row r="11245" spans="2:3">
      <c r="B11245" t="s">
        <v>20442</v>
      </c>
      <c r="C11245" t="s">
        <v>20443</v>
      </c>
    </row>
    <row r="11246" spans="2:3">
      <c r="B11246" t="s">
        <v>5</v>
      </c>
      <c r="C11246" t="s">
        <v>20444</v>
      </c>
    </row>
    <row r="11247" spans="2:3">
      <c r="B11247" t="s">
        <v>20445</v>
      </c>
      <c r="C11247" t="s">
        <v>20446</v>
      </c>
    </row>
    <row r="11248" spans="2:3">
      <c r="B11248" t="s">
        <v>20447</v>
      </c>
      <c r="C11248" t="s">
        <v>20448</v>
      </c>
    </row>
    <row r="11249" spans="2:3">
      <c r="B11249" t="s">
        <v>20449</v>
      </c>
      <c r="C11249" t="s">
        <v>20450</v>
      </c>
    </row>
    <row r="11250" spans="2:3">
      <c r="B11250" t="s">
        <v>20451</v>
      </c>
      <c r="C11250" t="s">
        <v>20452</v>
      </c>
    </row>
    <row r="11251" spans="2:3">
      <c r="B11251" t="s">
        <v>20453</v>
      </c>
      <c r="C11251" t="s">
        <v>20454</v>
      </c>
    </row>
    <row r="11252" spans="2:3">
      <c r="B11252" t="s">
        <v>20455</v>
      </c>
      <c r="C11252" t="s">
        <v>20456</v>
      </c>
    </row>
    <row r="11253" spans="2:3">
      <c r="B11253" t="s">
        <v>20457</v>
      </c>
      <c r="C11253" t="s">
        <v>20458</v>
      </c>
    </row>
    <row r="11254" spans="2:3">
      <c r="B11254" t="s">
        <v>20459</v>
      </c>
      <c r="C11254" t="s">
        <v>20460</v>
      </c>
    </row>
    <row r="11255" spans="2:3">
      <c r="B11255" t="s">
        <v>20461</v>
      </c>
      <c r="C11255" t="s">
        <v>20462</v>
      </c>
    </row>
    <row r="11256" spans="2:3">
      <c r="B11256" t="s">
        <v>20461</v>
      </c>
      <c r="C11256" t="s">
        <v>20463</v>
      </c>
    </row>
    <row r="11257" spans="2:3">
      <c r="B11257" t="s">
        <v>20464</v>
      </c>
      <c r="C11257" t="s">
        <v>20465</v>
      </c>
    </row>
    <row r="11258" spans="2:3">
      <c r="B11258" t="s">
        <v>20466</v>
      </c>
      <c r="C11258" t="s">
        <v>20466</v>
      </c>
    </row>
    <row r="11259" spans="2:3">
      <c r="B11259" t="s">
        <v>20467</v>
      </c>
      <c r="C11259" t="s">
        <v>20468</v>
      </c>
    </row>
    <row r="11260" spans="2:3">
      <c r="B11260" t="s">
        <v>20469</v>
      </c>
      <c r="C11260" t="s">
        <v>20470</v>
      </c>
    </row>
    <row r="11261" spans="2:3">
      <c r="B11261" t="s">
        <v>20471</v>
      </c>
      <c r="C11261" t="s">
        <v>20471</v>
      </c>
    </row>
    <row r="11262" spans="2:3">
      <c r="B11262" t="s">
        <v>20472</v>
      </c>
      <c r="C11262" t="s">
        <v>20473</v>
      </c>
    </row>
    <row r="11263" spans="2:3">
      <c r="B11263" t="s">
        <v>20474</v>
      </c>
      <c r="C11263" t="s">
        <v>20474</v>
      </c>
    </row>
    <row r="11264" spans="2:3">
      <c r="B11264" t="s">
        <v>20475</v>
      </c>
      <c r="C11264" t="s">
        <v>20476</v>
      </c>
    </row>
    <row r="11265" spans="2:3">
      <c r="B11265" t="s">
        <v>20477</v>
      </c>
      <c r="C11265" t="s">
        <v>20477</v>
      </c>
    </row>
    <row r="11266" spans="2:3">
      <c r="B11266" t="s">
        <v>5</v>
      </c>
      <c r="C11266" t="s">
        <v>20478</v>
      </c>
    </row>
    <row r="11267" spans="2:3">
      <c r="B11267" t="s">
        <v>20479</v>
      </c>
      <c r="C11267" t="s">
        <v>20480</v>
      </c>
    </row>
    <row r="11268" spans="2:3">
      <c r="B11268" t="s">
        <v>20481</v>
      </c>
      <c r="C11268" t="s">
        <v>20482</v>
      </c>
    </row>
    <row r="11269" spans="2:3">
      <c r="B11269" t="s">
        <v>20483</v>
      </c>
      <c r="C11269" t="s">
        <v>20484</v>
      </c>
    </row>
    <row r="11270" spans="2:3">
      <c r="B11270" t="s">
        <v>20485</v>
      </c>
      <c r="C11270" t="s">
        <v>20486</v>
      </c>
    </row>
    <row r="11271" spans="2:3">
      <c r="B11271" t="s">
        <v>20487</v>
      </c>
      <c r="C11271" t="s">
        <v>20488</v>
      </c>
    </row>
    <row r="11272" spans="2:3">
      <c r="B11272" t="s">
        <v>20489</v>
      </c>
      <c r="C11272" t="s">
        <v>20490</v>
      </c>
    </row>
    <row r="11273" spans="2:3">
      <c r="B11273" t="s">
        <v>20491</v>
      </c>
      <c r="C11273" t="s">
        <v>20492</v>
      </c>
    </row>
    <row r="11274" spans="2:3">
      <c r="B11274" t="s">
        <v>20493</v>
      </c>
      <c r="C11274" t="s">
        <v>20494</v>
      </c>
    </row>
    <row r="11275" spans="2:3">
      <c r="B11275" t="s">
        <v>20495</v>
      </c>
      <c r="C11275" t="s">
        <v>20496</v>
      </c>
    </row>
    <row r="11276" spans="2:3">
      <c r="B11276" t="s">
        <v>20495</v>
      </c>
      <c r="C11276" t="s">
        <v>20497</v>
      </c>
    </row>
    <row r="11277" spans="2:3">
      <c r="B11277" t="s">
        <v>20498</v>
      </c>
      <c r="C11277" t="s">
        <v>20499</v>
      </c>
    </row>
    <row r="11278" spans="2:3">
      <c r="B11278" t="s">
        <v>20500</v>
      </c>
      <c r="C11278" t="s">
        <v>20501</v>
      </c>
    </row>
    <row r="11279" spans="2:3">
      <c r="B11279" t="s">
        <v>20502</v>
      </c>
      <c r="C11279" t="s">
        <v>20503</v>
      </c>
    </row>
    <row r="11280" spans="2:3">
      <c r="B11280" t="s">
        <v>20504</v>
      </c>
      <c r="C11280" t="s">
        <v>20505</v>
      </c>
    </row>
    <row r="11281" spans="2:3">
      <c r="B11281" t="s">
        <v>20506</v>
      </c>
      <c r="C11281" t="s">
        <v>20507</v>
      </c>
    </row>
    <row r="11282" spans="2:3">
      <c r="B11282" t="s">
        <v>20508</v>
      </c>
      <c r="C11282" t="s">
        <v>20509</v>
      </c>
    </row>
    <row r="11283" spans="2:3">
      <c r="B11283" t="s">
        <v>20508</v>
      </c>
      <c r="C11283" t="s">
        <v>20510</v>
      </c>
    </row>
    <row r="11284" spans="2:3">
      <c r="B11284" t="s">
        <v>20511</v>
      </c>
      <c r="C11284" t="s">
        <v>20512</v>
      </c>
    </row>
    <row r="11285" spans="2:3">
      <c r="B11285" t="s">
        <v>20513</v>
      </c>
      <c r="C11285" t="s">
        <v>20514</v>
      </c>
    </row>
    <row r="11286" spans="2:3">
      <c r="B11286" t="s">
        <v>20515</v>
      </c>
      <c r="C11286" t="s">
        <v>20516</v>
      </c>
    </row>
    <row r="11287" spans="2:3">
      <c r="B11287" t="s">
        <v>20517</v>
      </c>
      <c r="C11287" t="s">
        <v>20518</v>
      </c>
    </row>
    <row r="11288" spans="2:3">
      <c r="B11288" t="s">
        <v>20519</v>
      </c>
      <c r="C11288" t="s">
        <v>20520</v>
      </c>
    </row>
    <row r="11289" spans="2:3">
      <c r="B11289" t="s">
        <v>20521</v>
      </c>
      <c r="C11289" t="s">
        <v>20522</v>
      </c>
    </row>
    <row r="11290" spans="2:3">
      <c r="B11290" t="s">
        <v>20523</v>
      </c>
      <c r="C11290" t="s">
        <v>20524</v>
      </c>
    </row>
    <row r="11291" spans="2:3">
      <c r="B11291" t="s">
        <v>20525</v>
      </c>
      <c r="C11291" t="s">
        <v>20526</v>
      </c>
    </row>
    <row r="11292" spans="2:3">
      <c r="B11292" t="s">
        <v>20527</v>
      </c>
      <c r="C11292" t="s">
        <v>20528</v>
      </c>
    </row>
    <row r="11293" spans="2:3">
      <c r="B11293" t="s">
        <v>746</v>
      </c>
      <c r="C11293" t="s">
        <v>20529</v>
      </c>
    </row>
    <row r="11294" spans="2:3">
      <c r="B11294" t="s">
        <v>20530</v>
      </c>
      <c r="C11294" t="s">
        <v>20531</v>
      </c>
    </row>
    <row r="11295" spans="2:3">
      <c r="B11295" t="s">
        <v>20532</v>
      </c>
      <c r="C11295" t="s">
        <v>20533</v>
      </c>
    </row>
    <row r="11296" spans="2:3">
      <c r="B11296" t="s">
        <v>20534</v>
      </c>
      <c r="C11296" t="s">
        <v>20535</v>
      </c>
    </row>
    <row r="11297" spans="2:3">
      <c r="B11297" t="s">
        <v>20536</v>
      </c>
      <c r="C11297" t="s">
        <v>20536</v>
      </c>
    </row>
    <row r="11298" spans="2:3">
      <c r="B11298" t="s">
        <v>20537</v>
      </c>
      <c r="C11298" t="s">
        <v>20538</v>
      </c>
    </row>
    <row r="11299" spans="2:3">
      <c r="B11299" t="s">
        <v>20539</v>
      </c>
      <c r="C11299" t="s">
        <v>20540</v>
      </c>
    </row>
    <row r="11300" spans="2:3">
      <c r="B11300" t="s">
        <v>20541</v>
      </c>
      <c r="C11300" t="s">
        <v>20542</v>
      </c>
    </row>
    <row r="11301" spans="2:3">
      <c r="B11301" t="s">
        <v>20543</v>
      </c>
      <c r="C11301" t="s">
        <v>20544</v>
      </c>
    </row>
    <row r="11302" spans="2:3">
      <c r="B11302" t="s">
        <v>20545</v>
      </c>
      <c r="C11302" t="s">
        <v>20546</v>
      </c>
    </row>
    <row r="11303" spans="2:3">
      <c r="B11303" t="s">
        <v>20547</v>
      </c>
      <c r="C11303" t="s">
        <v>20548</v>
      </c>
    </row>
    <row r="11304" spans="2:3">
      <c r="B11304" t="s">
        <v>20549</v>
      </c>
      <c r="C11304" t="s">
        <v>20550</v>
      </c>
    </row>
    <row r="11305" spans="2:3">
      <c r="B11305" t="s">
        <v>20551</v>
      </c>
      <c r="C11305" t="s">
        <v>20552</v>
      </c>
    </row>
    <row r="11306" spans="2:3">
      <c r="B11306" t="s">
        <v>20553</v>
      </c>
      <c r="C11306" t="s">
        <v>20554</v>
      </c>
    </row>
    <row r="11307" spans="2:3">
      <c r="B11307" t="s">
        <v>20555</v>
      </c>
      <c r="C11307" t="s">
        <v>20556</v>
      </c>
    </row>
    <row r="11308" spans="2:3">
      <c r="B11308" t="s">
        <v>20555</v>
      </c>
      <c r="C11308" t="s">
        <v>20557</v>
      </c>
    </row>
    <row r="11309" spans="2:3">
      <c r="B11309" t="s">
        <v>20558</v>
      </c>
      <c r="C11309" t="s">
        <v>20559</v>
      </c>
    </row>
    <row r="11310" spans="2:3">
      <c r="B11310" t="s">
        <v>20560</v>
      </c>
      <c r="C11310" t="s">
        <v>20561</v>
      </c>
    </row>
    <row r="11311" spans="2:3">
      <c r="B11311" t="s">
        <v>20562</v>
      </c>
      <c r="C11311" t="s">
        <v>20563</v>
      </c>
    </row>
    <row r="11312" spans="2:3">
      <c r="B11312" t="s">
        <v>20564</v>
      </c>
      <c r="C11312" t="s">
        <v>20565</v>
      </c>
    </row>
    <row r="11313" spans="2:3">
      <c r="B11313" t="s">
        <v>20564</v>
      </c>
      <c r="C11313" t="s">
        <v>20566</v>
      </c>
    </row>
    <row r="11314" spans="2:3">
      <c r="B11314" t="s">
        <v>20567</v>
      </c>
      <c r="C11314" t="s">
        <v>20568</v>
      </c>
    </row>
    <row r="11315" spans="2:3">
      <c r="B11315" t="s">
        <v>20569</v>
      </c>
      <c r="C11315" t="s">
        <v>20570</v>
      </c>
    </row>
    <row r="11316" spans="2:3">
      <c r="B11316" t="s">
        <v>20571</v>
      </c>
      <c r="C11316" t="s">
        <v>20572</v>
      </c>
    </row>
    <row r="11317" spans="2:3">
      <c r="B11317" t="s">
        <v>20573</v>
      </c>
      <c r="C11317" t="s">
        <v>20574</v>
      </c>
    </row>
    <row r="11318" spans="2:3">
      <c r="B11318" t="s">
        <v>20573</v>
      </c>
      <c r="C11318" t="s">
        <v>20575</v>
      </c>
    </row>
    <row r="11319" spans="2:3">
      <c r="B11319" t="s">
        <v>20576</v>
      </c>
      <c r="C11319" t="s">
        <v>20577</v>
      </c>
    </row>
    <row r="11320" spans="2:3">
      <c r="B11320" t="s">
        <v>20576</v>
      </c>
      <c r="C11320" t="s">
        <v>20578</v>
      </c>
    </row>
    <row r="11321" spans="2:3">
      <c r="B11321" t="s">
        <v>749</v>
      </c>
      <c r="C11321" t="s">
        <v>20579</v>
      </c>
    </row>
    <row r="11322" spans="2:3">
      <c r="B11322" t="s">
        <v>20580</v>
      </c>
      <c r="C11322" t="s">
        <v>20581</v>
      </c>
    </row>
    <row r="11323" spans="2:3">
      <c r="B11323" t="s">
        <v>20580</v>
      </c>
      <c r="C11323" t="s">
        <v>20582</v>
      </c>
    </row>
    <row r="11324" spans="2:3">
      <c r="B11324" t="s">
        <v>20580</v>
      </c>
      <c r="C11324" t="s">
        <v>20583</v>
      </c>
    </row>
    <row r="11325" spans="2:3">
      <c r="B11325" t="s">
        <v>20584</v>
      </c>
      <c r="C11325" t="s">
        <v>20585</v>
      </c>
    </row>
    <row r="11326" spans="2:3">
      <c r="B11326" t="s">
        <v>20586</v>
      </c>
      <c r="C11326" t="s">
        <v>20586</v>
      </c>
    </row>
    <row r="11327" spans="2:3">
      <c r="B11327" t="s">
        <v>20587</v>
      </c>
      <c r="C11327" t="s">
        <v>20588</v>
      </c>
    </row>
    <row r="11328" spans="2:3">
      <c r="B11328" t="s">
        <v>20589</v>
      </c>
      <c r="C11328" t="s">
        <v>20590</v>
      </c>
    </row>
    <row r="11329" spans="2:3">
      <c r="B11329" t="s">
        <v>20591</v>
      </c>
      <c r="C11329" t="s">
        <v>20592</v>
      </c>
    </row>
    <row r="11330" spans="2:3">
      <c r="B11330" t="s">
        <v>20593</v>
      </c>
      <c r="C11330" t="s">
        <v>20594</v>
      </c>
    </row>
    <row r="11331" spans="2:3">
      <c r="B11331" t="s">
        <v>751</v>
      </c>
      <c r="C11331" t="s">
        <v>20595</v>
      </c>
    </row>
    <row r="11332" spans="2:3">
      <c r="B11332" t="s">
        <v>20596</v>
      </c>
      <c r="C11332" t="s">
        <v>20597</v>
      </c>
    </row>
    <row r="11333" spans="2:3">
      <c r="B11333" t="s">
        <v>20598</v>
      </c>
      <c r="C11333" t="s">
        <v>20599</v>
      </c>
    </row>
    <row r="11334" spans="2:3">
      <c r="B11334" t="s">
        <v>20600</v>
      </c>
      <c r="C11334" t="s">
        <v>20601</v>
      </c>
    </row>
    <row r="11335" spans="2:3">
      <c r="B11335" t="s">
        <v>20602</v>
      </c>
      <c r="C11335" t="s">
        <v>20603</v>
      </c>
    </row>
    <row r="11336" spans="2:3">
      <c r="B11336" t="s">
        <v>20604</v>
      </c>
      <c r="C11336" t="s">
        <v>20605</v>
      </c>
    </row>
    <row r="11337" spans="2:3">
      <c r="B11337" t="s">
        <v>5</v>
      </c>
      <c r="C11337" t="s">
        <v>20606</v>
      </c>
    </row>
    <row r="11338" spans="2:3">
      <c r="B11338" t="s">
        <v>20607</v>
      </c>
      <c r="C11338" t="s">
        <v>20608</v>
      </c>
    </row>
    <row r="11339" spans="2:3">
      <c r="B11339" t="s">
        <v>20609</v>
      </c>
      <c r="C11339" t="s">
        <v>20609</v>
      </c>
    </row>
    <row r="11340" spans="2:3">
      <c r="B11340" t="s">
        <v>20610</v>
      </c>
      <c r="C11340" t="s">
        <v>20611</v>
      </c>
    </row>
    <row r="11341" spans="2:3">
      <c r="B11341" t="s">
        <v>20612</v>
      </c>
      <c r="C11341" t="s">
        <v>20613</v>
      </c>
    </row>
    <row r="11342" spans="2:3">
      <c r="B11342" t="s">
        <v>20614</v>
      </c>
      <c r="C11342" t="s">
        <v>20615</v>
      </c>
    </row>
    <row r="11343" spans="2:3">
      <c r="B11343" t="s">
        <v>5</v>
      </c>
      <c r="C11343" t="s">
        <v>20616</v>
      </c>
    </row>
    <row r="11344" spans="2:3">
      <c r="B11344" t="s">
        <v>5</v>
      </c>
      <c r="C11344" t="s">
        <v>20617</v>
      </c>
    </row>
    <row r="11345" spans="2:3">
      <c r="B11345" t="s">
        <v>20618</v>
      </c>
      <c r="C11345" t="s">
        <v>20619</v>
      </c>
    </row>
    <row r="11346" spans="2:3">
      <c r="B11346" t="s">
        <v>20620</v>
      </c>
      <c r="C11346" t="s">
        <v>20621</v>
      </c>
    </row>
    <row r="11347" spans="2:3">
      <c r="B11347" t="s">
        <v>20620</v>
      </c>
      <c r="C11347" t="s">
        <v>20622</v>
      </c>
    </row>
    <row r="11348" spans="2:3">
      <c r="B11348" t="s">
        <v>20623</v>
      </c>
      <c r="C11348" t="s">
        <v>20624</v>
      </c>
    </row>
    <row r="11349" spans="2:3">
      <c r="B11349" t="s">
        <v>20625</v>
      </c>
      <c r="C11349" t="s">
        <v>20626</v>
      </c>
    </row>
    <row r="11350" spans="2:3">
      <c r="B11350" t="s">
        <v>20627</v>
      </c>
      <c r="C11350" t="s">
        <v>20628</v>
      </c>
    </row>
    <row r="11351" spans="2:3">
      <c r="B11351" t="s">
        <v>20629</v>
      </c>
      <c r="C11351" t="s">
        <v>20630</v>
      </c>
    </row>
    <row r="11352" spans="2:3">
      <c r="B11352" t="s">
        <v>20629</v>
      </c>
      <c r="C11352" t="s">
        <v>20631</v>
      </c>
    </row>
    <row r="11353" spans="2:3">
      <c r="B11353" t="s">
        <v>20632</v>
      </c>
      <c r="C11353" t="s">
        <v>20633</v>
      </c>
    </row>
    <row r="11354" spans="2:3">
      <c r="B11354" t="s">
        <v>20632</v>
      </c>
      <c r="C11354" t="s">
        <v>20634</v>
      </c>
    </row>
    <row r="11355" spans="2:3">
      <c r="B11355" t="s">
        <v>20635</v>
      </c>
      <c r="C11355" t="s">
        <v>20636</v>
      </c>
    </row>
    <row r="11356" spans="2:3">
      <c r="B11356" t="s">
        <v>20637</v>
      </c>
      <c r="C11356" t="s">
        <v>20638</v>
      </c>
    </row>
    <row r="11357" spans="2:3">
      <c r="B11357" t="s">
        <v>20639</v>
      </c>
      <c r="C11357" t="s">
        <v>20640</v>
      </c>
    </row>
    <row r="11358" spans="2:3">
      <c r="B11358" t="s">
        <v>20641</v>
      </c>
      <c r="C11358" t="s">
        <v>20642</v>
      </c>
    </row>
    <row r="11359" spans="2:3">
      <c r="B11359" t="s">
        <v>20643</v>
      </c>
      <c r="C11359" t="s">
        <v>20644</v>
      </c>
    </row>
    <row r="11360" spans="2:3">
      <c r="B11360" t="s">
        <v>20645</v>
      </c>
      <c r="C11360" t="s">
        <v>20646</v>
      </c>
    </row>
    <row r="11361" spans="2:3">
      <c r="B11361" t="s">
        <v>20647</v>
      </c>
      <c r="C11361" t="s">
        <v>20648</v>
      </c>
    </row>
    <row r="11362" spans="2:3">
      <c r="B11362" t="s">
        <v>5</v>
      </c>
      <c r="C11362" t="s">
        <v>20649</v>
      </c>
    </row>
    <row r="11363" spans="2:3">
      <c r="B11363" t="s">
        <v>20650</v>
      </c>
      <c r="C11363" t="s">
        <v>20651</v>
      </c>
    </row>
    <row r="11364" spans="2:3">
      <c r="B11364" t="s">
        <v>20652</v>
      </c>
      <c r="C11364" t="s">
        <v>20653</v>
      </c>
    </row>
    <row r="11365" spans="2:3">
      <c r="B11365" t="s">
        <v>20654</v>
      </c>
      <c r="C11365" t="s">
        <v>20655</v>
      </c>
    </row>
    <row r="11366" spans="2:3">
      <c r="B11366" t="s">
        <v>20656</v>
      </c>
      <c r="C11366" t="s">
        <v>20657</v>
      </c>
    </row>
    <row r="11367" spans="2:3">
      <c r="B11367" t="s">
        <v>20658</v>
      </c>
      <c r="C11367" t="s">
        <v>20659</v>
      </c>
    </row>
    <row r="11368" spans="2:3">
      <c r="B11368" t="s">
        <v>20660</v>
      </c>
      <c r="C11368" t="s">
        <v>20661</v>
      </c>
    </row>
    <row r="11369" spans="2:3">
      <c r="B11369" t="s">
        <v>20662</v>
      </c>
      <c r="C11369" t="s">
        <v>20662</v>
      </c>
    </row>
    <row r="11370" spans="2:3">
      <c r="B11370" t="s">
        <v>20663</v>
      </c>
      <c r="C11370" t="s">
        <v>20663</v>
      </c>
    </row>
    <row r="11371" spans="2:3">
      <c r="B11371" t="s">
        <v>20663</v>
      </c>
      <c r="C11371" t="s">
        <v>20664</v>
      </c>
    </row>
    <row r="11372" spans="2:3">
      <c r="B11372" t="s">
        <v>20665</v>
      </c>
      <c r="C11372" t="s">
        <v>20665</v>
      </c>
    </row>
    <row r="11373" spans="2:3">
      <c r="B11373" t="s">
        <v>20666</v>
      </c>
      <c r="C11373" t="s">
        <v>20667</v>
      </c>
    </row>
    <row r="11374" spans="2:3">
      <c r="B11374" t="s">
        <v>20668</v>
      </c>
      <c r="C11374" t="s">
        <v>20669</v>
      </c>
    </row>
    <row r="11375" spans="2:3">
      <c r="B11375" t="s">
        <v>20670</v>
      </c>
      <c r="C11375" t="s">
        <v>20671</v>
      </c>
    </row>
    <row r="11376" spans="2:3">
      <c r="B11376" t="s">
        <v>754</v>
      </c>
      <c r="C11376" t="s">
        <v>20672</v>
      </c>
    </row>
    <row r="11377" spans="2:3">
      <c r="B11377" t="s">
        <v>20673</v>
      </c>
      <c r="C11377" t="s">
        <v>20674</v>
      </c>
    </row>
    <row r="11378" spans="2:3">
      <c r="B11378" t="s">
        <v>20675</v>
      </c>
      <c r="C11378" t="s">
        <v>20676</v>
      </c>
    </row>
    <row r="11379" spans="2:3">
      <c r="B11379" t="s">
        <v>20675</v>
      </c>
      <c r="C11379" t="s">
        <v>20677</v>
      </c>
    </row>
    <row r="11380" spans="2:3">
      <c r="B11380" t="s">
        <v>20678</v>
      </c>
      <c r="C11380" t="s">
        <v>20679</v>
      </c>
    </row>
    <row r="11381" spans="2:3">
      <c r="B11381" t="s">
        <v>757</v>
      </c>
      <c r="C11381" t="s">
        <v>20680</v>
      </c>
    </row>
    <row r="11382" spans="2:3">
      <c r="B11382" t="s">
        <v>20681</v>
      </c>
      <c r="C11382" t="s">
        <v>20682</v>
      </c>
    </row>
    <row r="11383" spans="2:3">
      <c r="B11383" t="s">
        <v>20683</v>
      </c>
      <c r="C11383" t="s">
        <v>20684</v>
      </c>
    </row>
    <row r="11384" spans="2:3">
      <c r="B11384" t="s">
        <v>20685</v>
      </c>
      <c r="C11384" t="s">
        <v>20686</v>
      </c>
    </row>
    <row r="11385" spans="2:3">
      <c r="B11385" t="s">
        <v>20687</v>
      </c>
      <c r="C11385" t="s">
        <v>20688</v>
      </c>
    </row>
    <row r="11386" spans="2:3">
      <c r="B11386" t="s">
        <v>20687</v>
      </c>
      <c r="C11386" t="s">
        <v>20689</v>
      </c>
    </row>
    <row r="11387" spans="2:3">
      <c r="B11387" t="s">
        <v>20690</v>
      </c>
      <c r="C11387" t="s">
        <v>20691</v>
      </c>
    </row>
    <row r="11388" spans="2:3">
      <c r="B11388" t="s">
        <v>20692</v>
      </c>
      <c r="C11388" t="s">
        <v>20693</v>
      </c>
    </row>
    <row r="11389" spans="2:3">
      <c r="B11389" t="s">
        <v>20694</v>
      </c>
      <c r="C11389" t="s">
        <v>20695</v>
      </c>
    </row>
    <row r="11390" spans="2:3">
      <c r="B11390" t="s">
        <v>20696</v>
      </c>
      <c r="C11390" t="s">
        <v>20697</v>
      </c>
    </row>
    <row r="11391" spans="2:3">
      <c r="B11391" t="s">
        <v>20698</v>
      </c>
      <c r="C11391" t="s">
        <v>20699</v>
      </c>
    </row>
    <row r="11392" spans="2:3">
      <c r="B11392" t="s">
        <v>20700</v>
      </c>
      <c r="C11392" t="s">
        <v>20700</v>
      </c>
    </row>
    <row r="11393" spans="2:3">
      <c r="B11393" t="s">
        <v>20701</v>
      </c>
      <c r="C11393" t="s">
        <v>20702</v>
      </c>
    </row>
    <row r="11394" spans="2:3">
      <c r="B11394" t="s">
        <v>20703</v>
      </c>
      <c r="C11394" t="s">
        <v>20704</v>
      </c>
    </row>
    <row r="11395" spans="2:3">
      <c r="B11395" t="s">
        <v>20705</v>
      </c>
      <c r="C11395" t="s">
        <v>20706</v>
      </c>
    </row>
    <row r="11396" spans="2:3">
      <c r="B11396" t="s">
        <v>20707</v>
      </c>
      <c r="C11396" t="s">
        <v>20708</v>
      </c>
    </row>
    <row r="11397" spans="2:3">
      <c r="B11397" t="s">
        <v>20709</v>
      </c>
      <c r="C11397" t="s">
        <v>20710</v>
      </c>
    </row>
    <row r="11398" spans="2:3">
      <c r="B11398" t="s">
        <v>20711</v>
      </c>
      <c r="C11398" t="s">
        <v>20712</v>
      </c>
    </row>
    <row r="11399" spans="2:3">
      <c r="B11399" t="s">
        <v>20713</v>
      </c>
      <c r="C11399" t="s">
        <v>20714</v>
      </c>
    </row>
    <row r="11400" spans="2:3">
      <c r="B11400" t="s">
        <v>20715</v>
      </c>
      <c r="C11400" t="s">
        <v>20716</v>
      </c>
    </row>
    <row r="11401" spans="2:3">
      <c r="B11401" t="s">
        <v>20717</v>
      </c>
      <c r="C11401" t="s">
        <v>20718</v>
      </c>
    </row>
    <row r="11402" spans="2:3">
      <c r="B11402" t="s">
        <v>20719</v>
      </c>
      <c r="C11402" t="s">
        <v>20720</v>
      </c>
    </row>
    <row r="11403" spans="2:3">
      <c r="B11403" t="s">
        <v>20721</v>
      </c>
      <c r="C11403" t="s">
        <v>20722</v>
      </c>
    </row>
    <row r="11404" spans="2:3">
      <c r="B11404" t="s">
        <v>20723</v>
      </c>
      <c r="C11404" t="s">
        <v>20724</v>
      </c>
    </row>
    <row r="11405" spans="2:3">
      <c r="B11405" t="s">
        <v>20723</v>
      </c>
      <c r="C11405" t="s">
        <v>20725</v>
      </c>
    </row>
    <row r="11406" spans="2:3">
      <c r="B11406" t="s">
        <v>20723</v>
      </c>
      <c r="C11406" t="s">
        <v>20726</v>
      </c>
    </row>
    <row r="11407" spans="2:3">
      <c r="B11407" t="s">
        <v>20727</v>
      </c>
      <c r="C11407" t="s">
        <v>20728</v>
      </c>
    </row>
    <row r="11408" spans="2:3">
      <c r="B11408" t="s">
        <v>20729</v>
      </c>
      <c r="C11408" t="s">
        <v>20730</v>
      </c>
    </row>
    <row r="11409" spans="2:3">
      <c r="B11409" t="s">
        <v>20731</v>
      </c>
      <c r="C11409" t="s">
        <v>20732</v>
      </c>
    </row>
    <row r="11410" spans="2:3">
      <c r="B11410" t="s">
        <v>20733</v>
      </c>
      <c r="C11410" t="s">
        <v>20734</v>
      </c>
    </row>
    <row r="11411" spans="2:3">
      <c r="B11411" t="s">
        <v>20733</v>
      </c>
      <c r="C11411" t="s">
        <v>20735</v>
      </c>
    </row>
    <row r="11412" spans="2:3">
      <c r="B11412" t="s">
        <v>20736</v>
      </c>
      <c r="C11412" t="s">
        <v>20737</v>
      </c>
    </row>
    <row r="11413" spans="2:3">
      <c r="B11413" t="s">
        <v>20738</v>
      </c>
      <c r="C11413" t="s">
        <v>20739</v>
      </c>
    </row>
    <row r="11414" spans="2:3">
      <c r="B11414" t="s">
        <v>20740</v>
      </c>
      <c r="C11414" t="s">
        <v>20741</v>
      </c>
    </row>
    <row r="11415" spans="2:3">
      <c r="B11415" t="s">
        <v>20742</v>
      </c>
      <c r="C11415" t="s">
        <v>20743</v>
      </c>
    </row>
    <row r="11416" spans="2:3">
      <c r="B11416" t="s">
        <v>20744</v>
      </c>
      <c r="C11416" t="s">
        <v>20745</v>
      </c>
    </row>
    <row r="11417" spans="2:3">
      <c r="B11417" t="s">
        <v>20746</v>
      </c>
      <c r="C11417" t="s">
        <v>20747</v>
      </c>
    </row>
    <row r="11418" spans="2:3">
      <c r="B11418" t="s">
        <v>20748</v>
      </c>
      <c r="C11418" t="s">
        <v>20749</v>
      </c>
    </row>
    <row r="11419" spans="2:3">
      <c r="B11419" t="s">
        <v>20750</v>
      </c>
      <c r="C11419" t="s">
        <v>20751</v>
      </c>
    </row>
    <row r="11420" spans="2:3">
      <c r="B11420" t="s">
        <v>20752</v>
      </c>
      <c r="C11420" t="s">
        <v>20753</v>
      </c>
    </row>
    <row r="11421" spans="2:3">
      <c r="B11421" t="s">
        <v>20754</v>
      </c>
      <c r="C11421" t="s">
        <v>20755</v>
      </c>
    </row>
    <row r="11422" spans="2:3">
      <c r="B11422" t="s">
        <v>20756</v>
      </c>
      <c r="C11422" t="s">
        <v>20757</v>
      </c>
    </row>
    <row r="11423" spans="2:3">
      <c r="B11423" t="s">
        <v>20758</v>
      </c>
      <c r="C11423" t="s">
        <v>20759</v>
      </c>
    </row>
    <row r="11424" spans="2:3">
      <c r="B11424" t="s">
        <v>20760</v>
      </c>
      <c r="C11424" t="s">
        <v>20761</v>
      </c>
    </row>
    <row r="11425" spans="2:3">
      <c r="B11425" t="s">
        <v>20762</v>
      </c>
      <c r="C11425" t="s">
        <v>20763</v>
      </c>
    </row>
    <row r="11426" spans="2:3">
      <c r="B11426" t="s">
        <v>20764</v>
      </c>
      <c r="C11426" t="s">
        <v>20765</v>
      </c>
    </row>
    <row r="11427" spans="2:3">
      <c r="B11427" t="s">
        <v>20766</v>
      </c>
      <c r="C11427" t="s">
        <v>20766</v>
      </c>
    </row>
    <row r="11428" spans="2:3">
      <c r="B11428" t="s">
        <v>20767</v>
      </c>
      <c r="C11428" t="s">
        <v>20768</v>
      </c>
    </row>
    <row r="11429" spans="2:3">
      <c r="B11429" t="s">
        <v>20769</v>
      </c>
      <c r="C11429" t="s">
        <v>20770</v>
      </c>
    </row>
    <row r="11430" spans="2:3">
      <c r="B11430" t="s">
        <v>20769</v>
      </c>
      <c r="C11430" t="s">
        <v>20771</v>
      </c>
    </row>
    <row r="11431" spans="2:3">
      <c r="B11431" t="s">
        <v>20772</v>
      </c>
      <c r="C11431" t="s">
        <v>20773</v>
      </c>
    </row>
    <row r="11432" spans="2:3">
      <c r="B11432" t="s">
        <v>20774</v>
      </c>
      <c r="C11432" t="s">
        <v>20775</v>
      </c>
    </row>
    <row r="11433" spans="2:3">
      <c r="B11433" t="s">
        <v>20774</v>
      </c>
      <c r="C11433" t="s">
        <v>20776</v>
      </c>
    </row>
    <row r="11434" spans="2:3">
      <c r="B11434" t="s">
        <v>20777</v>
      </c>
      <c r="C11434" t="s">
        <v>20778</v>
      </c>
    </row>
    <row r="11435" spans="2:3">
      <c r="B11435" t="s">
        <v>20779</v>
      </c>
      <c r="C11435" t="s">
        <v>20780</v>
      </c>
    </row>
    <row r="11436" spans="2:3">
      <c r="B11436" t="s">
        <v>5</v>
      </c>
      <c r="C11436" t="s">
        <v>20781</v>
      </c>
    </row>
    <row r="11437" spans="2:3">
      <c r="B11437" t="s">
        <v>20782</v>
      </c>
      <c r="C11437" t="s">
        <v>20783</v>
      </c>
    </row>
    <row r="11438" spans="2:3">
      <c r="B11438" t="s">
        <v>20784</v>
      </c>
      <c r="C11438" t="s">
        <v>20785</v>
      </c>
    </row>
    <row r="11439" spans="2:3">
      <c r="B11439" t="s">
        <v>20786</v>
      </c>
      <c r="C11439" t="s">
        <v>20787</v>
      </c>
    </row>
    <row r="11440" spans="2:3">
      <c r="B11440" t="s">
        <v>20788</v>
      </c>
      <c r="C11440" t="s">
        <v>20789</v>
      </c>
    </row>
    <row r="11441" spans="2:3">
      <c r="B11441" t="s">
        <v>20790</v>
      </c>
      <c r="C11441" t="s">
        <v>20791</v>
      </c>
    </row>
    <row r="11442" spans="2:3">
      <c r="B11442" t="s">
        <v>20792</v>
      </c>
      <c r="C11442" t="s">
        <v>20793</v>
      </c>
    </row>
    <row r="11443" spans="2:3">
      <c r="B11443" t="s">
        <v>20794</v>
      </c>
      <c r="C11443" t="s">
        <v>20795</v>
      </c>
    </row>
    <row r="11444" spans="2:3">
      <c r="B11444" t="s">
        <v>20796</v>
      </c>
      <c r="C11444" t="s">
        <v>20796</v>
      </c>
    </row>
    <row r="11445" spans="2:3">
      <c r="B11445" t="s">
        <v>20797</v>
      </c>
      <c r="C11445" t="s">
        <v>20797</v>
      </c>
    </row>
    <row r="11446" spans="2:3">
      <c r="B11446" t="s">
        <v>20798</v>
      </c>
      <c r="C11446" t="s">
        <v>20799</v>
      </c>
    </row>
    <row r="11447" spans="2:3">
      <c r="B11447" t="s">
        <v>20800</v>
      </c>
      <c r="C11447" t="s">
        <v>20801</v>
      </c>
    </row>
    <row r="11448" spans="2:3">
      <c r="B11448" t="s">
        <v>20800</v>
      </c>
      <c r="C11448" t="s">
        <v>20802</v>
      </c>
    </row>
    <row r="11449" spans="2:3">
      <c r="B11449" t="s">
        <v>20803</v>
      </c>
      <c r="C11449" t="s">
        <v>20804</v>
      </c>
    </row>
    <row r="11450" spans="2:3">
      <c r="B11450" t="s">
        <v>20805</v>
      </c>
      <c r="C11450" t="s">
        <v>20806</v>
      </c>
    </row>
    <row r="11451" spans="2:3">
      <c r="B11451" t="s">
        <v>20807</v>
      </c>
      <c r="C11451" t="s">
        <v>20808</v>
      </c>
    </row>
    <row r="11452" spans="2:3">
      <c r="B11452" t="s">
        <v>20809</v>
      </c>
      <c r="C11452" t="s">
        <v>20810</v>
      </c>
    </row>
    <row r="11453" spans="2:3">
      <c r="B11453" t="s">
        <v>20811</v>
      </c>
      <c r="C11453" t="s">
        <v>20812</v>
      </c>
    </row>
    <row r="11454" spans="2:3">
      <c r="B11454" t="s">
        <v>20813</v>
      </c>
      <c r="C11454" t="s">
        <v>20814</v>
      </c>
    </row>
    <row r="11455" spans="2:3">
      <c r="B11455" t="s">
        <v>20815</v>
      </c>
      <c r="C11455" t="s">
        <v>20816</v>
      </c>
    </row>
    <row r="11456" spans="2:3">
      <c r="B11456" t="s">
        <v>20817</v>
      </c>
      <c r="C11456" t="s">
        <v>20818</v>
      </c>
    </row>
    <row r="11457" spans="2:3">
      <c r="B11457" t="s">
        <v>20819</v>
      </c>
      <c r="C11457" t="s">
        <v>20820</v>
      </c>
    </row>
    <row r="11458" spans="2:3">
      <c r="B11458" t="s">
        <v>760</v>
      </c>
      <c r="C11458" t="s">
        <v>20821</v>
      </c>
    </row>
    <row r="11459" spans="2:3">
      <c r="B11459" t="s">
        <v>20822</v>
      </c>
      <c r="C11459" t="s">
        <v>20823</v>
      </c>
    </row>
    <row r="11460" spans="2:3">
      <c r="B11460" t="s">
        <v>20824</v>
      </c>
      <c r="C11460" t="s">
        <v>20825</v>
      </c>
    </row>
    <row r="11461" spans="2:3">
      <c r="B11461" t="s">
        <v>20826</v>
      </c>
      <c r="C11461" t="s">
        <v>20827</v>
      </c>
    </row>
    <row r="11462" spans="2:3">
      <c r="B11462" t="s">
        <v>20828</v>
      </c>
      <c r="C11462" t="s">
        <v>20829</v>
      </c>
    </row>
    <row r="11463" spans="2:3">
      <c r="B11463" t="s">
        <v>20830</v>
      </c>
      <c r="C11463" t="s">
        <v>20830</v>
      </c>
    </row>
    <row r="11464" spans="2:3">
      <c r="B11464" t="s">
        <v>20831</v>
      </c>
      <c r="C11464" t="s">
        <v>20832</v>
      </c>
    </row>
    <row r="11465" spans="2:3">
      <c r="B11465" t="s">
        <v>20833</v>
      </c>
      <c r="C11465" t="s">
        <v>20834</v>
      </c>
    </row>
    <row r="11466" spans="2:3">
      <c r="B11466" t="s">
        <v>763</v>
      </c>
      <c r="C11466" t="s">
        <v>20835</v>
      </c>
    </row>
    <row r="11467" spans="2:3">
      <c r="B11467" t="s">
        <v>20836</v>
      </c>
      <c r="C11467" t="s">
        <v>20837</v>
      </c>
    </row>
    <row r="11468" spans="2:3">
      <c r="B11468" t="s">
        <v>20836</v>
      </c>
      <c r="C11468" t="s">
        <v>20838</v>
      </c>
    </row>
    <row r="11469" spans="2:3">
      <c r="B11469" t="s">
        <v>20839</v>
      </c>
      <c r="C11469" t="s">
        <v>20840</v>
      </c>
    </row>
    <row r="11470" spans="2:3">
      <c r="B11470" t="s">
        <v>20841</v>
      </c>
      <c r="C11470" t="s">
        <v>20842</v>
      </c>
    </row>
    <row r="11471" spans="2:3">
      <c r="B11471" t="s">
        <v>20843</v>
      </c>
      <c r="C11471" t="s">
        <v>20844</v>
      </c>
    </row>
    <row r="11472" spans="2:3">
      <c r="B11472" t="s">
        <v>20845</v>
      </c>
      <c r="C11472" t="s">
        <v>20846</v>
      </c>
    </row>
    <row r="11473" spans="2:3">
      <c r="B11473" t="s">
        <v>20847</v>
      </c>
      <c r="C11473" t="s">
        <v>20848</v>
      </c>
    </row>
    <row r="11474" spans="2:3">
      <c r="B11474" t="s">
        <v>20849</v>
      </c>
      <c r="C11474" t="s">
        <v>20850</v>
      </c>
    </row>
    <row r="11475" spans="2:3">
      <c r="B11475" t="s">
        <v>20851</v>
      </c>
      <c r="C11475" t="s">
        <v>20852</v>
      </c>
    </row>
    <row r="11476" spans="2:3">
      <c r="B11476" t="s">
        <v>20851</v>
      </c>
      <c r="C11476" t="s">
        <v>20853</v>
      </c>
    </row>
    <row r="11477" spans="2:3">
      <c r="B11477" t="s">
        <v>20854</v>
      </c>
      <c r="C11477" t="s">
        <v>20855</v>
      </c>
    </row>
    <row r="11478" spans="2:3">
      <c r="B11478" t="s">
        <v>20856</v>
      </c>
      <c r="C11478" t="s">
        <v>20857</v>
      </c>
    </row>
    <row r="11479" spans="2:3">
      <c r="B11479" t="s">
        <v>20858</v>
      </c>
      <c r="C11479" t="s">
        <v>20859</v>
      </c>
    </row>
    <row r="11480" spans="2:3">
      <c r="B11480" t="s">
        <v>20860</v>
      </c>
      <c r="C11480" t="s">
        <v>20861</v>
      </c>
    </row>
    <row r="11481" spans="2:3">
      <c r="B11481" t="s">
        <v>20862</v>
      </c>
      <c r="C11481" t="s">
        <v>20863</v>
      </c>
    </row>
    <row r="11482" spans="2:3">
      <c r="B11482" t="s">
        <v>20864</v>
      </c>
      <c r="C11482" t="s">
        <v>20865</v>
      </c>
    </row>
    <row r="11483" spans="2:3">
      <c r="B11483" t="s">
        <v>20864</v>
      </c>
      <c r="C11483" t="s">
        <v>20866</v>
      </c>
    </row>
    <row r="11484" spans="2:3">
      <c r="B11484" t="s">
        <v>20867</v>
      </c>
      <c r="C11484" t="s">
        <v>20868</v>
      </c>
    </row>
    <row r="11485" spans="2:3">
      <c r="B11485" t="s">
        <v>20869</v>
      </c>
      <c r="C11485" t="s">
        <v>20870</v>
      </c>
    </row>
    <row r="11486" spans="2:3">
      <c r="B11486" t="s">
        <v>20871</v>
      </c>
      <c r="C11486" t="s">
        <v>20872</v>
      </c>
    </row>
    <row r="11487" spans="2:3">
      <c r="B11487" t="s">
        <v>5</v>
      </c>
      <c r="C11487" t="s">
        <v>20873</v>
      </c>
    </row>
    <row r="11488" spans="2:3">
      <c r="B11488" t="s">
        <v>20874</v>
      </c>
      <c r="C11488" t="s">
        <v>20875</v>
      </c>
    </row>
    <row r="11489" spans="2:3">
      <c r="B11489" t="s">
        <v>20874</v>
      </c>
      <c r="C11489" t="s">
        <v>20876</v>
      </c>
    </row>
    <row r="11490" spans="2:3">
      <c r="B11490" t="s">
        <v>765</v>
      </c>
      <c r="C11490" t="s">
        <v>20877</v>
      </c>
    </row>
    <row r="11491" spans="2:3">
      <c r="B11491" t="s">
        <v>20878</v>
      </c>
      <c r="C11491" t="s">
        <v>20879</v>
      </c>
    </row>
    <row r="11492" spans="2:3">
      <c r="B11492" t="s">
        <v>20880</v>
      </c>
      <c r="C11492" t="s">
        <v>20881</v>
      </c>
    </row>
    <row r="11493" spans="2:3">
      <c r="B11493" t="s">
        <v>20882</v>
      </c>
      <c r="C11493" t="s">
        <v>20883</v>
      </c>
    </row>
    <row r="11494" spans="2:3">
      <c r="B11494" t="s">
        <v>20884</v>
      </c>
      <c r="C11494" t="s">
        <v>20885</v>
      </c>
    </row>
    <row r="11495" spans="2:3">
      <c r="B11495" t="s">
        <v>20886</v>
      </c>
      <c r="C11495" t="s">
        <v>20887</v>
      </c>
    </row>
    <row r="11496" spans="2:3">
      <c r="B11496" t="s">
        <v>20888</v>
      </c>
      <c r="C11496" t="s">
        <v>20889</v>
      </c>
    </row>
    <row r="11497" spans="2:3">
      <c r="B11497" t="s">
        <v>20890</v>
      </c>
      <c r="C11497" t="s">
        <v>20891</v>
      </c>
    </row>
    <row r="11498" spans="2:3">
      <c r="B11498" t="s">
        <v>20892</v>
      </c>
      <c r="C11498" t="s">
        <v>20893</v>
      </c>
    </row>
    <row r="11499" spans="2:3">
      <c r="B11499" t="s">
        <v>20894</v>
      </c>
      <c r="C11499" t="s">
        <v>20895</v>
      </c>
    </row>
    <row r="11500" spans="2:3">
      <c r="B11500" t="s">
        <v>20894</v>
      </c>
      <c r="C11500" t="s">
        <v>20896</v>
      </c>
    </row>
    <row r="11501" spans="2:3">
      <c r="B11501" t="s">
        <v>20897</v>
      </c>
      <c r="C11501" t="s">
        <v>20898</v>
      </c>
    </row>
    <row r="11502" spans="2:3">
      <c r="B11502" t="s">
        <v>20899</v>
      </c>
      <c r="C11502" t="s">
        <v>20900</v>
      </c>
    </row>
    <row r="11503" spans="2:3">
      <c r="B11503" t="s">
        <v>20901</v>
      </c>
      <c r="C11503" t="s">
        <v>20902</v>
      </c>
    </row>
    <row r="11504" spans="2:3">
      <c r="B11504" t="s">
        <v>20903</v>
      </c>
      <c r="C11504" t="s">
        <v>20904</v>
      </c>
    </row>
    <row r="11505" spans="2:3">
      <c r="B11505" t="s">
        <v>20905</v>
      </c>
      <c r="C11505" t="s">
        <v>20906</v>
      </c>
    </row>
    <row r="11506" spans="2:3">
      <c r="B11506" t="s">
        <v>20907</v>
      </c>
      <c r="C11506" t="s">
        <v>20908</v>
      </c>
    </row>
    <row r="11507" spans="2:3">
      <c r="B11507" t="s">
        <v>20909</v>
      </c>
      <c r="C11507" t="s">
        <v>20910</v>
      </c>
    </row>
    <row r="11508" spans="2:3">
      <c r="B11508" t="s">
        <v>20911</v>
      </c>
      <c r="C11508" t="s">
        <v>20912</v>
      </c>
    </row>
    <row r="11509" spans="2:3">
      <c r="B11509" t="s">
        <v>20913</v>
      </c>
      <c r="C11509" t="s">
        <v>20914</v>
      </c>
    </row>
    <row r="11510" spans="2:3">
      <c r="B11510" t="s">
        <v>20913</v>
      </c>
      <c r="C11510" t="s">
        <v>20915</v>
      </c>
    </row>
    <row r="11511" spans="2:3">
      <c r="B11511" t="s">
        <v>20916</v>
      </c>
      <c r="C11511" t="s">
        <v>20917</v>
      </c>
    </row>
    <row r="11512" spans="2:3">
      <c r="B11512" t="s">
        <v>20918</v>
      </c>
      <c r="C11512" t="s">
        <v>20919</v>
      </c>
    </row>
    <row r="11513" spans="2:3">
      <c r="B11513" t="s">
        <v>20920</v>
      </c>
      <c r="C11513" t="s">
        <v>20921</v>
      </c>
    </row>
    <row r="11514" spans="2:3">
      <c r="B11514" t="s">
        <v>20922</v>
      </c>
      <c r="C11514" t="s">
        <v>20923</v>
      </c>
    </row>
    <row r="11515" spans="2:3">
      <c r="B11515" t="s">
        <v>20924</v>
      </c>
      <c r="C11515" t="s">
        <v>20925</v>
      </c>
    </row>
    <row r="11516" spans="2:3">
      <c r="B11516" t="s">
        <v>20926</v>
      </c>
      <c r="C11516" t="s">
        <v>20927</v>
      </c>
    </row>
    <row r="11517" spans="2:3">
      <c r="B11517" t="s">
        <v>20926</v>
      </c>
      <c r="C11517" t="s">
        <v>20928</v>
      </c>
    </row>
    <row r="11518" spans="2:3">
      <c r="B11518" t="s">
        <v>20929</v>
      </c>
      <c r="C11518" t="s">
        <v>20930</v>
      </c>
    </row>
    <row r="11519" spans="2:3">
      <c r="B11519" t="s">
        <v>20931</v>
      </c>
      <c r="C11519" t="s">
        <v>20932</v>
      </c>
    </row>
    <row r="11520" spans="2:3">
      <c r="B11520" t="s">
        <v>20933</v>
      </c>
      <c r="C11520" t="s">
        <v>20934</v>
      </c>
    </row>
    <row r="11521" spans="2:3">
      <c r="B11521" t="s">
        <v>20935</v>
      </c>
      <c r="C11521" t="s">
        <v>20936</v>
      </c>
    </row>
    <row r="11522" spans="2:3">
      <c r="B11522" t="s">
        <v>20937</v>
      </c>
      <c r="C11522" t="s">
        <v>20938</v>
      </c>
    </row>
    <row r="11523" spans="2:3">
      <c r="B11523" t="s">
        <v>20939</v>
      </c>
      <c r="C11523" t="s">
        <v>20940</v>
      </c>
    </row>
    <row r="11524" spans="2:3">
      <c r="B11524" t="s">
        <v>20941</v>
      </c>
      <c r="C11524" t="s">
        <v>20942</v>
      </c>
    </row>
    <row r="11525" spans="2:3">
      <c r="B11525" t="s">
        <v>20943</v>
      </c>
      <c r="C11525" t="s">
        <v>20944</v>
      </c>
    </row>
    <row r="11526" spans="2:3">
      <c r="B11526" t="s">
        <v>20945</v>
      </c>
      <c r="C11526" t="s">
        <v>20946</v>
      </c>
    </row>
    <row r="11527" spans="2:3">
      <c r="B11527" t="s">
        <v>20947</v>
      </c>
      <c r="C11527" t="s">
        <v>20948</v>
      </c>
    </row>
    <row r="11528" spans="2:3">
      <c r="B11528" t="s">
        <v>20949</v>
      </c>
      <c r="C11528" t="s">
        <v>20950</v>
      </c>
    </row>
    <row r="11529" spans="2:3">
      <c r="B11529" t="s">
        <v>20951</v>
      </c>
      <c r="C11529" t="s">
        <v>20952</v>
      </c>
    </row>
    <row r="11530" spans="2:3">
      <c r="B11530" t="s">
        <v>20953</v>
      </c>
      <c r="C11530" t="s">
        <v>20954</v>
      </c>
    </row>
    <row r="11531" spans="2:3">
      <c r="B11531" t="s">
        <v>20955</v>
      </c>
      <c r="C11531" t="s">
        <v>20956</v>
      </c>
    </row>
    <row r="11532" spans="2:3">
      <c r="B11532" t="s">
        <v>20957</v>
      </c>
      <c r="C11532" t="s">
        <v>20958</v>
      </c>
    </row>
    <row r="11533" spans="2:3">
      <c r="B11533" t="s">
        <v>20959</v>
      </c>
      <c r="C11533" t="s">
        <v>20960</v>
      </c>
    </row>
    <row r="11534" spans="2:3">
      <c r="B11534" t="s">
        <v>20961</v>
      </c>
      <c r="C11534" t="s">
        <v>20962</v>
      </c>
    </row>
    <row r="11535" spans="2:3">
      <c r="B11535" t="s">
        <v>20963</v>
      </c>
      <c r="C11535" t="s">
        <v>20964</v>
      </c>
    </row>
    <row r="11536" spans="2:3">
      <c r="B11536" t="s">
        <v>20965</v>
      </c>
      <c r="C11536" t="s">
        <v>20966</v>
      </c>
    </row>
    <row r="11537" spans="2:3">
      <c r="B11537" t="s">
        <v>20967</v>
      </c>
      <c r="C11537" t="s">
        <v>20968</v>
      </c>
    </row>
    <row r="11538" spans="2:3">
      <c r="B11538" t="s">
        <v>20969</v>
      </c>
      <c r="C11538" t="s">
        <v>20970</v>
      </c>
    </row>
    <row r="11539" spans="2:3">
      <c r="B11539" t="s">
        <v>20971</v>
      </c>
      <c r="C11539" t="s">
        <v>20972</v>
      </c>
    </row>
    <row r="11540" spans="2:3">
      <c r="B11540" t="s">
        <v>20973</v>
      </c>
      <c r="C11540" t="s">
        <v>20974</v>
      </c>
    </row>
    <row r="11541" spans="2:3">
      <c r="B11541" t="s">
        <v>20975</v>
      </c>
      <c r="C11541" t="s">
        <v>20976</v>
      </c>
    </row>
    <row r="11542" spans="2:3">
      <c r="B11542" t="s">
        <v>20977</v>
      </c>
      <c r="C11542" t="s">
        <v>20978</v>
      </c>
    </row>
    <row r="11543" spans="2:3">
      <c r="B11543" t="s">
        <v>20979</v>
      </c>
      <c r="C11543" t="s">
        <v>20980</v>
      </c>
    </row>
    <row r="11544" spans="2:3">
      <c r="B11544" t="s">
        <v>20981</v>
      </c>
      <c r="C11544" t="s">
        <v>20982</v>
      </c>
    </row>
    <row r="11545" spans="2:3">
      <c r="B11545" t="s">
        <v>5</v>
      </c>
      <c r="C11545" t="s">
        <v>20983</v>
      </c>
    </row>
    <row r="11546" spans="2:3">
      <c r="B11546" t="s">
        <v>20984</v>
      </c>
      <c r="C11546" t="s">
        <v>20985</v>
      </c>
    </row>
    <row r="11547" spans="2:3">
      <c r="B11547" t="s">
        <v>20986</v>
      </c>
      <c r="C11547" t="s">
        <v>20987</v>
      </c>
    </row>
    <row r="11548" spans="2:3">
      <c r="B11548" t="s">
        <v>20986</v>
      </c>
      <c r="C11548" t="s">
        <v>20988</v>
      </c>
    </row>
    <row r="11549" spans="2:3">
      <c r="B11549" t="s">
        <v>20989</v>
      </c>
      <c r="C11549" t="s">
        <v>20989</v>
      </c>
    </row>
    <row r="11550" spans="2:3">
      <c r="B11550" t="s">
        <v>20990</v>
      </c>
      <c r="C11550" t="s">
        <v>20991</v>
      </c>
    </row>
    <row r="11551" spans="2:3">
      <c r="B11551" t="s">
        <v>20990</v>
      </c>
      <c r="C11551" t="s">
        <v>20992</v>
      </c>
    </row>
    <row r="11552" spans="2:3">
      <c r="B11552" t="s">
        <v>20993</v>
      </c>
      <c r="C11552" t="s">
        <v>20994</v>
      </c>
    </row>
    <row r="11553" spans="2:3">
      <c r="B11553" t="s">
        <v>20995</v>
      </c>
      <c r="C11553" t="s">
        <v>20996</v>
      </c>
    </row>
    <row r="11554" spans="2:3">
      <c r="B11554" t="s">
        <v>20997</v>
      </c>
      <c r="C11554" t="s">
        <v>20998</v>
      </c>
    </row>
    <row r="11555" spans="2:3">
      <c r="B11555" t="s">
        <v>20999</v>
      </c>
      <c r="C11555" t="s">
        <v>21000</v>
      </c>
    </row>
    <row r="11556" spans="2:3">
      <c r="B11556" t="s">
        <v>21001</v>
      </c>
      <c r="C11556" t="s">
        <v>21002</v>
      </c>
    </row>
    <row r="11557" spans="2:3">
      <c r="B11557" t="s">
        <v>21003</v>
      </c>
      <c r="C11557" t="s">
        <v>21004</v>
      </c>
    </row>
    <row r="11558" spans="2:3">
      <c r="B11558" t="s">
        <v>767</v>
      </c>
      <c r="C11558" t="s">
        <v>21005</v>
      </c>
    </row>
    <row r="11559" spans="2:3">
      <c r="B11559" t="s">
        <v>21006</v>
      </c>
      <c r="C11559" t="s">
        <v>21007</v>
      </c>
    </row>
    <row r="11560" spans="2:3">
      <c r="B11560" t="s">
        <v>21008</v>
      </c>
      <c r="C11560" t="s">
        <v>21009</v>
      </c>
    </row>
    <row r="11561" spans="2:3">
      <c r="B11561" t="s">
        <v>21010</v>
      </c>
      <c r="C11561" t="s">
        <v>21010</v>
      </c>
    </row>
    <row r="11562" spans="2:3">
      <c r="B11562" t="s">
        <v>5</v>
      </c>
      <c r="C11562" t="s">
        <v>21011</v>
      </c>
    </row>
    <row r="11563" spans="2:3">
      <c r="B11563" t="s">
        <v>21012</v>
      </c>
      <c r="C11563" t="s">
        <v>21013</v>
      </c>
    </row>
    <row r="11564" spans="2:3">
      <c r="B11564" t="s">
        <v>769</v>
      </c>
      <c r="C11564" t="s">
        <v>21014</v>
      </c>
    </row>
    <row r="11565" spans="2:3">
      <c r="B11565" t="s">
        <v>21015</v>
      </c>
      <c r="C11565" t="s">
        <v>21016</v>
      </c>
    </row>
    <row r="11566" spans="2:3">
      <c r="B11566" t="s">
        <v>21017</v>
      </c>
      <c r="C11566" t="s">
        <v>21018</v>
      </c>
    </row>
    <row r="11567" spans="2:3">
      <c r="B11567" t="s">
        <v>21019</v>
      </c>
      <c r="C11567" t="s">
        <v>21020</v>
      </c>
    </row>
    <row r="11568" spans="2:3">
      <c r="B11568" t="s">
        <v>21021</v>
      </c>
      <c r="C11568" t="s">
        <v>21022</v>
      </c>
    </row>
    <row r="11569" spans="2:3">
      <c r="B11569" t="s">
        <v>21021</v>
      </c>
      <c r="C11569" t="s">
        <v>21023</v>
      </c>
    </row>
    <row r="11570" spans="2:3">
      <c r="B11570" t="s">
        <v>21024</v>
      </c>
      <c r="C11570" t="s">
        <v>21025</v>
      </c>
    </row>
    <row r="11571" spans="2:3">
      <c r="B11571" t="s">
        <v>21026</v>
      </c>
      <c r="C11571" t="s">
        <v>21027</v>
      </c>
    </row>
    <row r="11572" spans="2:3">
      <c r="B11572" t="s">
        <v>21028</v>
      </c>
      <c r="C11572" t="s">
        <v>21029</v>
      </c>
    </row>
    <row r="11573" spans="2:3">
      <c r="B11573" t="s">
        <v>21030</v>
      </c>
      <c r="C11573" t="s">
        <v>21031</v>
      </c>
    </row>
    <row r="11574" spans="2:3">
      <c r="B11574" t="s">
        <v>5</v>
      </c>
      <c r="C11574" t="s">
        <v>21032</v>
      </c>
    </row>
    <row r="11575" spans="2:3">
      <c r="B11575" t="s">
        <v>5</v>
      </c>
      <c r="C11575" t="s">
        <v>21033</v>
      </c>
    </row>
    <row r="11576" spans="2:3">
      <c r="B11576" t="s">
        <v>5</v>
      </c>
      <c r="C11576" t="s">
        <v>21034</v>
      </c>
    </row>
    <row r="11577" spans="2:3">
      <c r="B11577" t="s">
        <v>5</v>
      </c>
      <c r="C11577" t="s">
        <v>21035</v>
      </c>
    </row>
    <row r="11578" spans="2:3">
      <c r="B11578" t="s">
        <v>5</v>
      </c>
      <c r="C11578" t="s">
        <v>21036</v>
      </c>
    </row>
    <row r="11579" spans="2:3">
      <c r="B11579" t="s">
        <v>5</v>
      </c>
      <c r="C11579" t="s">
        <v>21037</v>
      </c>
    </row>
    <row r="11580" spans="2:3">
      <c r="B11580" t="s">
        <v>21038</v>
      </c>
      <c r="C11580" t="s">
        <v>21039</v>
      </c>
    </row>
    <row r="11581" spans="2:3">
      <c r="B11581" t="s">
        <v>5</v>
      </c>
      <c r="C11581" t="s">
        <v>21040</v>
      </c>
    </row>
    <row r="11582" spans="2:3">
      <c r="B11582" t="s">
        <v>21041</v>
      </c>
      <c r="C11582" t="s">
        <v>21042</v>
      </c>
    </row>
    <row r="11583" spans="2:3">
      <c r="B11583" t="s">
        <v>5</v>
      </c>
      <c r="C11583" t="s">
        <v>21043</v>
      </c>
    </row>
    <row r="11584" spans="2:3">
      <c r="B11584" t="s">
        <v>5</v>
      </c>
      <c r="C11584" t="s">
        <v>21044</v>
      </c>
    </row>
    <row r="11585" spans="2:3">
      <c r="B11585" t="s">
        <v>5</v>
      </c>
      <c r="C11585" t="s">
        <v>21045</v>
      </c>
    </row>
    <row r="11586" spans="2:3">
      <c r="B11586" t="s">
        <v>5</v>
      </c>
      <c r="C11586" t="s">
        <v>21046</v>
      </c>
    </row>
    <row r="11587" spans="2:3">
      <c r="B11587" t="s">
        <v>5</v>
      </c>
      <c r="C11587" t="s">
        <v>21047</v>
      </c>
    </row>
    <row r="11588" spans="2:3">
      <c r="B11588" t="s">
        <v>5</v>
      </c>
      <c r="C11588" t="s">
        <v>21048</v>
      </c>
    </row>
    <row r="11589" spans="2:3">
      <c r="B11589" t="s">
        <v>5</v>
      </c>
      <c r="C11589" t="s">
        <v>21049</v>
      </c>
    </row>
    <row r="11590" spans="2:3">
      <c r="B11590" t="s">
        <v>21050</v>
      </c>
      <c r="C11590" t="s">
        <v>21051</v>
      </c>
    </row>
    <row r="11591" spans="2:3">
      <c r="B11591" t="s">
        <v>21050</v>
      </c>
      <c r="C11591" t="s">
        <v>21052</v>
      </c>
    </row>
    <row r="11592" spans="2:3">
      <c r="B11592" t="s">
        <v>21053</v>
      </c>
      <c r="C11592" t="s">
        <v>21054</v>
      </c>
    </row>
    <row r="11593" spans="2:3">
      <c r="B11593" t="s">
        <v>21055</v>
      </c>
      <c r="C11593" t="s">
        <v>21056</v>
      </c>
    </row>
    <row r="11594" spans="2:3">
      <c r="B11594" t="s">
        <v>21057</v>
      </c>
      <c r="C11594" t="s">
        <v>21058</v>
      </c>
    </row>
    <row r="11595" spans="2:3">
      <c r="B11595" t="s">
        <v>21059</v>
      </c>
      <c r="C11595" t="s">
        <v>21060</v>
      </c>
    </row>
    <row r="11596" spans="2:3">
      <c r="B11596" t="s">
        <v>21061</v>
      </c>
      <c r="C11596" t="s">
        <v>21062</v>
      </c>
    </row>
    <row r="11597" spans="2:3">
      <c r="B11597" t="s">
        <v>21063</v>
      </c>
      <c r="C11597" t="s">
        <v>21064</v>
      </c>
    </row>
    <row r="11598" spans="2:3">
      <c r="B11598" t="s">
        <v>21065</v>
      </c>
      <c r="C11598" t="s">
        <v>21066</v>
      </c>
    </row>
    <row r="11599" spans="2:3">
      <c r="B11599" t="s">
        <v>21067</v>
      </c>
      <c r="C11599" t="s">
        <v>21068</v>
      </c>
    </row>
    <row r="11600" spans="2:3">
      <c r="B11600" t="s">
        <v>21069</v>
      </c>
      <c r="C11600" t="s">
        <v>21070</v>
      </c>
    </row>
    <row r="11601" spans="2:3">
      <c r="B11601" t="s">
        <v>21071</v>
      </c>
      <c r="C11601" t="s">
        <v>21072</v>
      </c>
    </row>
    <row r="11602" spans="2:3">
      <c r="B11602" t="s">
        <v>21073</v>
      </c>
      <c r="C11602" t="s">
        <v>21074</v>
      </c>
    </row>
    <row r="11603" spans="2:3">
      <c r="B11603" t="s">
        <v>21075</v>
      </c>
      <c r="C11603" t="s">
        <v>21076</v>
      </c>
    </row>
    <row r="11604" spans="2:3">
      <c r="B11604" t="s">
        <v>21077</v>
      </c>
      <c r="C11604" t="s">
        <v>21078</v>
      </c>
    </row>
    <row r="11605" spans="2:3">
      <c r="B11605" t="s">
        <v>21079</v>
      </c>
      <c r="C11605" t="s">
        <v>21080</v>
      </c>
    </row>
    <row r="11606" spans="2:3">
      <c r="B11606" t="s">
        <v>21081</v>
      </c>
      <c r="C11606" t="s">
        <v>21082</v>
      </c>
    </row>
    <row r="11607" spans="2:3">
      <c r="B11607" t="s">
        <v>21083</v>
      </c>
      <c r="C11607" t="s">
        <v>21084</v>
      </c>
    </row>
    <row r="11608" spans="2:3">
      <c r="B11608" t="s">
        <v>21085</v>
      </c>
      <c r="C11608" t="s">
        <v>21086</v>
      </c>
    </row>
    <row r="11609" spans="2:3">
      <c r="B11609" t="s">
        <v>21087</v>
      </c>
      <c r="C11609" t="s">
        <v>21088</v>
      </c>
    </row>
    <row r="11610" spans="2:3">
      <c r="B11610" t="s">
        <v>21089</v>
      </c>
      <c r="C11610" t="s">
        <v>21090</v>
      </c>
    </row>
    <row r="11611" spans="2:3">
      <c r="B11611" t="s">
        <v>21091</v>
      </c>
      <c r="C11611" t="s">
        <v>21092</v>
      </c>
    </row>
    <row r="11612" spans="2:3">
      <c r="B11612" t="s">
        <v>21093</v>
      </c>
      <c r="C11612" t="s">
        <v>21094</v>
      </c>
    </row>
    <row r="11613" spans="2:3">
      <c r="B11613" t="s">
        <v>21095</v>
      </c>
      <c r="C11613" t="s">
        <v>21096</v>
      </c>
    </row>
    <row r="11614" spans="2:3">
      <c r="B11614" t="s">
        <v>21097</v>
      </c>
      <c r="C11614" t="s">
        <v>21098</v>
      </c>
    </row>
    <row r="11615" spans="2:3">
      <c r="B11615" t="s">
        <v>21099</v>
      </c>
      <c r="C11615" t="s">
        <v>21100</v>
      </c>
    </row>
    <row r="11616" spans="2:3">
      <c r="B11616" t="s">
        <v>21101</v>
      </c>
      <c r="C11616" t="s">
        <v>21102</v>
      </c>
    </row>
    <row r="11617" spans="2:3">
      <c r="B11617" t="s">
        <v>21101</v>
      </c>
      <c r="C11617" t="s">
        <v>21103</v>
      </c>
    </row>
    <row r="11618" spans="2:3">
      <c r="B11618" t="s">
        <v>21104</v>
      </c>
      <c r="C11618" t="s">
        <v>21105</v>
      </c>
    </row>
    <row r="11619" spans="2:3">
      <c r="B11619" t="s">
        <v>21106</v>
      </c>
      <c r="C11619" t="s">
        <v>21107</v>
      </c>
    </row>
    <row r="11620" spans="2:3">
      <c r="B11620" t="s">
        <v>21108</v>
      </c>
      <c r="C11620" t="s">
        <v>21109</v>
      </c>
    </row>
    <row r="11621" spans="2:3">
      <c r="B11621" t="s">
        <v>21110</v>
      </c>
      <c r="C11621" t="s">
        <v>21111</v>
      </c>
    </row>
    <row r="11622" spans="2:3">
      <c r="B11622" t="s">
        <v>21112</v>
      </c>
      <c r="C11622" t="s">
        <v>21113</v>
      </c>
    </row>
    <row r="11623" spans="2:3">
      <c r="B11623" t="s">
        <v>21114</v>
      </c>
      <c r="C11623" t="s">
        <v>21114</v>
      </c>
    </row>
    <row r="11624" spans="2:3">
      <c r="B11624" t="s">
        <v>21115</v>
      </c>
      <c r="C11624" t="s">
        <v>21116</v>
      </c>
    </row>
    <row r="11625" spans="2:3">
      <c r="B11625" t="s">
        <v>21117</v>
      </c>
      <c r="C11625" t="s">
        <v>21118</v>
      </c>
    </row>
    <row r="11626" spans="2:3">
      <c r="B11626" t="s">
        <v>5</v>
      </c>
      <c r="C11626" t="s">
        <v>21119</v>
      </c>
    </row>
    <row r="11627" spans="2:3">
      <c r="B11627" t="s">
        <v>21120</v>
      </c>
      <c r="C11627" t="s">
        <v>21121</v>
      </c>
    </row>
    <row r="11628" spans="2:3">
      <c r="B11628" t="s">
        <v>21120</v>
      </c>
      <c r="C11628" t="s">
        <v>21122</v>
      </c>
    </row>
    <row r="11629" spans="2:3">
      <c r="B11629" t="s">
        <v>21123</v>
      </c>
      <c r="C11629" t="s">
        <v>21124</v>
      </c>
    </row>
    <row r="11630" spans="2:3">
      <c r="B11630" t="s">
        <v>21125</v>
      </c>
      <c r="C11630" t="s">
        <v>21126</v>
      </c>
    </row>
    <row r="11631" spans="2:3">
      <c r="B11631" t="s">
        <v>21127</v>
      </c>
      <c r="C11631" t="s">
        <v>21128</v>
      </c>
    </row>
    <row r="11632" spans="2:3">
      <c r="B11632" t="s">
        <v>21129</v>
      </c>
      <c r="C11632" t="s">
        <v>21130</v>
      </c>
    </row>
    <row r="11633" spans="2:3">
      <c r="B11633" t="s">
        <v>21131</v>
      </c>
      <c r="C11633" t="s">
        <v>21132</v>
      </c>
    </row>
    <row r="11634" spans="2:3">
      <c r="B11634" t="s">
        <v>21133</v>
      </c>
      <c r="C11634" t="s">
        <v>21134</v>
      </c>
    </row>
    <row r="11635" spans="2:3">
      <c r="B11635" t="s">
        <v>21135</v>
      </c>
      <c r="C11635" t="s">
        <v>21136</v>
      </c>
    </row>
    <row r="11636" spans="2:3">
      <c r="B11636" t="s">
        <v>21137</v>
      </c>
      <c r="C11636" t="s">
        <v>21138</v>
      </c>
    </row>
    <row r="11637" spans="2:3">
      <c r="B11637" t="s">
        <v>21139</v>
      </c>
      <c r="C11637" t="s">
        <v>21140</v>
      </c>
    </row>
    <row r="11638" spans="2:3">
      <c r="B11638" t="s">
        <v>21141</v>
      </c>
      <c r="C11638" t="s">
        <v>21142</v>
      </c>
    </row>
    <row r="11639" spans="2:3">
      <c r="B11639" t="s">
        <v>21143</v>
      </c>
      <c r="C11639" t="s">
        <v>21144</v>
      </c>
    </row>
    <row r="11640" spans="2:3">
      <c r="B11640" t="s">
        <v>21145</v>
      </c>
      <c r="C11640" t="s">
        <v>21146</v>
      </c>
    </row>
    <row r="11641" spans="2:3">
      <c r="B11641" t="s">
        <v>21147</v>
      </c>
      <c r="C11641" t="s">
        <v>21148</v>
      </c>
    </row>
    <row r="11642" spans="2:3">
      <c r="B11642" t="s">
        <v>21149</v>
      </c>
      <c r="C11642" t="s">
        <v>21150</v>
      </c>
    </row>
    <row r="11643" spans="2:3">
      <c r="B11643" t="s">
        <v>21149</v>
      </c>
      <c r="C11643" t="s">
        <v>21151</v>
      </c>
    </row>
    <row r="11644" spans="2:3">
      <c r="B11644" t="s">
        <v>21152</v>
      </c>
      <c r="C11644" t="s">
        <v>21153</v>
      </c>
    </row>
    <row r="11645" spans="2:3">
      <c r="B11645" t="s">
        <v>21154</v>
      </c>
      <c r="C11645" t="s">
        <v>21155</v>
      </c>
    </row>
    <row r="11646" spans="2:3">
      <c r="B11646" t="s">
        <v>21156</v>
      </c>
      <c r="C11646" t="s">
        <v>21157</v>
      </c>
    </row>
    <row r="11647" spans="2:3">
      <c r="B11647" t="s">
        <v>21158</v>
      </c>
      <c r="C11647" t="s">
        <v>21159</v>
      </c>
    </row>
    <row r="11648" spans="2:3">
      <c r="B11648" t="s">
        <v>21160</v>
      </c>
      <c r="C11648" t="s">
        <v>21161</v>
      </c>
    </row>
    <row r="11649" spans="2:3">
      <c r="B11649" t="s">
        <v>21162</v>
      </c>
      <c r="C11649" t="s">
        <v>21163</v>
      </c>
    </row>
    <row r="11650" spans="2:3">
      <c r="B11650" t="s">
        <v>21164</v>
      </c>
      <c r="C11650" t="s">
        <v>21165</v>
      </c>
    </row>
    <row r="11651" spans="2:3">
      <c r="B11651" t="s">
        <v>21166</v>
      </c>
      <c r="C11651" t="s">
        <v>21167</v>
      </c>
    </row>
    <row r="11652" spans="2:3">
      <c r="B11652" t="s">
        <v>21168</v>
      </c>
      <c r="C11652" t="s">
        <v>21169</v>
      </c>
    </row>
    <row r="11653" spans="2:3">
      <c r="B11653" t="s">
        <v>21170</v>
      </c>
      <c r="C11653" t="s">
        <v>21171</v>
      </c>
    </row>
    <row r="11654" spans="2:3">
      <c r="B11654" t="s">
        <v>21172</v>
      </c>
      <c r="C11654" t="s">
        <v>21173</v>
      </c>
    </row>
    <row r="11655" spans="2:3">
      <c r="B11655" t="s">
        <v>21174</v>
      </c>
      <c r="C11655" t="s">
        <v>21175</v>
      </c>
    </row>
    <row r="11656" spans="2:3">
      <c r="B11656" t="s">
        <v>21176</v>
      </c>
      <c r="C11656" t="s">
        <v>21177</v>
      </c>
    </row>
    <row r="11657" spans="2:3">
      <c r="B11657" t="s">
        <v>21178</v>
      </c>
      <c r="C11657" t="s">
        <v>21179</v>
      </c>
    </row>
    <row r="11658" spans="2:3">
      <c r="B11658" t="s">
        <v>21180</v>
      </c>
      <c r="C11658" t="s">
        <v>21181</v>
      </c>
    </row>
    <row r="11659" spans="2:3">
      <c r="B11659" t="s">
        <v>21182</v>
      </c>
      <c r="C11659" t="s">
        <v>21183</v>
      </c>
    </row>
    <row r="11660" spans="2:3">
      <c r="B11660" t="s">
        <v>21184</v>
      </c>
      <c r="C11660" t="s">
        <v>21185</v>
      </c>
    </row>
    <row r="11661" spans="2:3">
      <c r="B11661" t="s">
        <v>21186</v>
      </c>
      <c r="C11661" t="s">
        <v>21186</v>
      </c>
    </row>
    <row r="11662" spans="2:3">
      <c r="B11662" t="s">
        <v>21187</v>
      </c>
      <c r="C11662" t="s">
        <v>21188</v>
      </c>
    </row>
    <row r="11663" spans="2:3">
      <c r="B11663" t="s">
        <v>21189</v>
      </c>
      <c r="C11663" t="s">
        <v>21190</v>
      </c>
    </row>
    <row r="11664" spans="2:3">
      <c r="B11664" t="s">
        <v>21191</v>
      </c>
      <c r="C11664" t="s">
        <v>21192</v>
      </c>
    </row>
    <row r="11665" spans="2:3">
      <c r="B11665" t="s">
        <v>21193</v>
      </c>
      <c r="C11665" t="s">
        <v>21194</v>
      </c>
    </row>
    <row r="11666" spans="2:3">
      <c r="B11666" t="s">
        <v>21195</v>
      </c>
      <c r="C11666" t="s">
        <v>21195</v>
      </c>
    </row>
    <row r="11667" spans="2:3">
      <c r="B11667" t="s">
        <v>21196</v>
      </c>
      <c r="C11667" t="s">
        <v>21197</v>
      </c>
    </row>
    <row r="11668" spans="2:3">
      <c r="B11668" t="s">
        <v>21196</v>
      </c>
      <c r="C11668" t="s">
        <v>21198</v>
      </c>
    </row>
    <row r="11669" spans="2:3">
      <c r="B11669" t="s">
        <v>21199</v>
      </c>
      <c r="C11669" t="s">
        <v>21200</v>
      </c>
    </row>
    <row r="11670" spans="2:3">
      <c r="B11670" t="s">
        <v>21201</v>
      </c>
      <c r="C11670" t="s">
        <v>21202</v>
      </c>
    </row>
    <row r="11671" spans="2:3">
      <c r="B11671" t="s">
        <v>21203</v>
      </c>
      <c r="C11671" t="s">
        <v>21204</v>
      </c>
    </row>
    <row r="11672" spans="2:3">
      <c r="B11672" t="s">
        <v>21203</v>
      </c>
      <c r="C11672" t="s">
        <v>21205</v>
      </c>
    </row>
    <row r="11673" spans="2:3">
      <c r="B11673" t="s">
        <v>21206</v>
      </c>
      <c r="C11673" t="s">
        <v>21207</v>
      </c>
    </row>
    <row r="11674" spans="2:3">
      <c r="B11674" t="s">
        <v>21208</v>
      </c>
      <c r="C11674" t="s">
        <v>21209</v>
      </c>
    </row>
    <row r="11675" spans="2:3">
      <c r="B11675" t="s">
        <v>21210</v>
      </c>
      <c r="C11675" t="s">
        <v>21211</v>
      </c>
    </row>
    <row r="11676" spans="2:3">
      <c r="B11676" t="s">
        <v>21212</v>
      </c>
      <c r="C11676" t="s">
        <v>21213</v>
      </c>
    </row>
    <row r="11677" spans="2:3">
      <c r="B11677" t="s">
        <v>21214</v>
      </c>
      <c r="C11677" t="s">
        <v>21215</v>
      </c>
    </row>
    <row r="11678" spans="2:3">
      <c r="B11678" t="s">
        <v>21216</v>
      </c>
      <c r="C11678" t="s">
        <v>21217</v>
      </c>
    </row>
    <row r="11679" spans="2:3">
      <c r="B11679" t="s">
        <v>21218</v>
      </c>
      <c r="C11679" t="s">
        <v>21219</v>
      </c>
    </row>
    <row r="11680" spans="2:3">
      <c r="B11680" t="s">
        <v>21220</v>
      </c>
      <c r="C11680" t="s">
        <v>21221</v>
      </c>
    </row>
    <row r="11681" spans="2:3">
      <c r="B11681" t="s">
        <v>21222</v>
      </c>
      <c r="C11681" t="s">
        <v>21223</v>
      </c>
    </row>
    <row r="11682" spans="2:3">
      <c r="B11682" t="s">
        <v>21224</v>
      </c>
      <c r="C11682" t="s">
        <v>21225</v>
      </c>
    </row>
    <row r="11683" spans="2:3">
      <c r="B11683" t="s">
        <v>21226</v>
      </c>
      <c r="C11683" t="s">
        <v>21227</v>
      </c>
    </row>
    <row r="11684" spans="2:3">
      <c r="B11684" t="s">
        <v>21228</v>
      </c>
      <c r="C11684" t="s">
        <v>21229</v>
      </c>
    </row>
    <row r="11685" spans="2:3">
      <c r="B11685" t="s">
        <v>21230</v>
      </c>
      <c r="C11685" t="s">
        <v>21231</v>
      </c>
    </row>
    <row r="11686" spans="2:3">
      <c r="B11686" t="s">
        <v>21232</v>
      </c>
      <c r="C11686" t="s">
        <v>21233</v>
      </c>
    </row>
    <row r="11687" spans="2:3">
      <c r="B11687" t="s">
        <v>21234</v>
      </c>
      <c r="C11687" t="s">
        <v>21235</v>
      </c>
    </row>
    <row r="11688" spans="2:3">
      <c r="B11688" t="s">
        <v>21236</v>
      </c>
      <c r="C11688" t="s">
        <v>21237</v>
      </c>
    </row>
    <row r="11689" spans="2:3">
      <c r="B11689" t="s">
        <v>21238</v>
      </c>
      <c r="C11689" t="s">
        <v>21239</v>
      </c>
    </row>
    <row r="11690" spans="2:3">
      <c r="B11690" t="s">
        <v>21240</v>
      </c>
      <c r="C11690" t="s">
        <v>21241</v>
      </c>
    </row>
    <row r="11691" spans="2:3">
      <c r="B11691" t="s">
        <v>21242</v>
      </c>
      <c r="C11691" t="s">
        <v>21243</v>
      </c>
    </row>
    <row r="11692" spans="2:3">
      <c r="B11692" t="s">
        <v>21244</v>
      </c>
      <c r="C11692" t="s">
        <v>21245</v>
      </c>
    </row>
    <row r="11693" spans="2:3">
      <c r="B11693" t="s">
        <v>21246</v>
      </c>
      <c r="C11693" t="s">
        <v>21247</v>
      </c>
    </row>
    <row r="11694" spans="2:3">
      <c r="B11694" t="s">
        <v>21248</v>
      </c>
      <c r="C11694" t="s">
        <v>21249</v>
      </c>
    </row>
    <row r="11695" spans="2:3">
      <c r="B11695" t="s">
        <v>21250</v>
      </c>
      <c r="C11695" t="s">
        <v>21251</v>
      </c>
    </row>
    <row r="11696" spans="2:3">
      <c r="B11696" t="s">
        <v>21252</v>
      </c>
      <c r="C11696" t="s">
        <v>21253</v>
      </c>
    </row>
    <row r="11697" spans="2:3">
      <c r="B11697" t="s">
        <v>21254</v>
      </c>
      <c r="C11697" t="s">
        <v>21255</v>
      </c>
    </row>
    <row r="11698" spans="2:3">
      <c r="B11698" t="s">
        <v>21256</v>
      </c>
      <c r="C11698" t="s">
        <v>21257</v>
      </c>
    </row>
    <row r="11699" spans="2:3">
      <c r="B11699" t="s">
        <v>21258</v>
      </c>
      <c r="C11699" t="s">
        <v>21259</v>
      </c>
    </row>
    <row r="11700" spans="2:3">
      <c r="B11700" t="s">
        <v>21260</v>
      </c>
      <c r="C11700" t="s">
        <v>21261</v>
      </c>
    </row>
    <row r="11701" spans="2:3">
      <c r="B11701" t="s">
        <v>21262</v>
      </c>
      <c r="C11701" t="s">
        <v>21263</v>
      </c>
    </row>
    <row r="11702" spans="2:3">
      <c r="B11702" t="s">
        <v>21264</v>
      </c>
      <c r="C11702" t="s">
        <v>21265</v>
      </c>
    </row>
    <row r="11703" spans="2:3">
      <c r="B11703" t="s">
        <v>5</v>
      </c>
      <c r="C11703" t="s">
        <v>21266</v>
      </c>
    </row>
    <row r="11704" spans="2:3">
      <c r="B11704" t="s">
        <v>21267</v>
      </c>
      <c r="C11704" t="s">
        <v>21268</v>
      </c>
    </row>
    <row r="11705" spans="2:3">
      <c r="B11705" t="s">
        <v>21269</v>
      </c>
      <c r="C11705" t="s">
        <v>21270</v>
      </c>
    </row>
    <row r="11706" spans="2:3">
      <c r="B11706" t="s">
        <v>21271</v>
      </c>
      <c r="C11706" t="s">
        <v>21272</v>
      </c>
    </row>
    <row r="11707" spans="2:3">
      <c r="B11707" t="s">
        <v>21273</v>
      </c>
      <c r="C11707" t="s">
        <v>21274</v>
      </c>
    </row>
    <row r="11708" spans="2:3">
      <c r="B11708" t="s">
        <v>21275</v>
      </c>
      <c r="C11708" t="s">
        <v>21276</v>
      </c>
    </row>
    <row r="11709" spans="2:3">
      <c r="B11709" t="s">
        <v>21277</v>
      </c>
      <c r="C11709" t="s">
        <v>21278</v>
      </c>
    </row>
    <row r="11710" spans="2:3">
      <c r="B11710" t="s">
        <v>21279</v>
      </c>
      <c r="C11710" t="s">
        <v>21280</v>
      </c>
    </row>
    <row r="11711" spans="2:3">
      <c r="B11711" t="s">
        <v>21279</v>
      </c>
      <c r="C11711" t="s">
        <v>21281</v>
      </c>
    </row>
    <row r="11712" spans="2:3">
      <c r="B11712" t="s">
        <v>21282</v>
      </c>
      <c r="C11712" t="s">
        <v>21283</v>
      </c>
    </row>
    <row r="11713" spans="2:3">
      <c r="B11713" t="s">
        <v>21284</v>
      </c>
      <c r="C11713" t="s">
        <v>21285</v>
      </c>
    </row>
    <row r="11714" spans="2:3">
      <c r="B11714" t="s">
        <v>21286</v>
      </c>
      <c r="C11714" t="s">
        <v>21287</v>
      </c>
    </row>
    <row r="11715" spans="2:3">
      <c r="B11715" t="s">
        <v>21288</v>
      </c>
      <c r="C11715" t="s">
        <v>21289</v>
      </c>
    </row>
    <row r="11716" spans="2:3">
      <c r="B11716" t="s">
        <v>21290</v>
      </c>
      <c r="C11716" t="s">
        <v>21291</v>
      </c>
    </row>
    <row r="11717" spans="2:3">
      <c r="B11717" t="s">
        <v>21292</v>
      </c>
      <c r="C11717" t="s">
        <v>21293</v>
      </c>
    </row>
    <row r="11718" spans="2:3">
      <c r="B11718" t="s">
        <v>21294</v>
      </c>
      <c r="C11718" t="s">
        <v>21295</v>
      </c>
    </row>
    <row r="11719" spans="2:3">
      <c r="B11719" t="s">
        <v>21296</v>
      </c>
      <c r="C11719" t="s">
        <v>21297</v>
      </c>
    </row>
    <row r="11720" spans="2:3">
      <c r="B11720" t="s">
        <v>21298</v>
      </c>
      <c r="C11720" t="s">
        <v>21299</v>
      </c>
    </row>
    <row r="11721" spans="2:3">
      <c r="B11721" t="s">
        <v>21300</v>
      </c>
      <c r="C11721" t="s">
        <v>21301</v>
      </c>
    </row>
    <row r="11722" spans="2:3">
      <c r="B11722" t="s">
        <v>21302</v>
      </c>
      <c r="C11722" t="s">
        <v>21303</v>
      </c>
    </row>
    <row r="11723" spans="2:3">
      <c r="B11723" t="s">
        <v>5</v>
      </c>
      <c r="C11723" t="s">
        <v>21304</v>
      </c>
    </row>
    <row r="11724" spans="2:3">
      <c r="B11724" t="s">
        <v>21305</v>
      </c>
      <c r="C11724" t="s">
        <v>21306</v>
      </c>
    </row>
    <row r="11725" spans="2:3">
      <c r="B11725" t="s">
        <v>21307</v>
      </c>
      <c r="C11725" t="s">
        <v>21308</v>
      </c>
    </row>
    <row r="11726" spans="2:3">
      <c r="B11726" t="s">
        <v>21309</v>
      </c>
      <c r="C11726" t="s">
        <v>21310</v>
      </c>
    </row>
    <row r="11727" spans="2:3">
      <c r="B11727" t="s">
        <v>21307</v>
      </c>
      <c r="C11727" t="s">
        <v>21311</v>
      </c>
    </row>
    <row r="11728" spans="2:3">
      <c r="B11728" t="s">
        <v>21312</v>
      </c>
      <c r="C11728" t="s">
        <v>21313</v>
      </c>
    </row>
    <row r="11729" spans="2:3">
      <c r="B11729" t="s">
        <v>21314</v>
      </c>
      <c r="C11729" t="s">
        <v>21315</v>
      </c>
    </row>
    <row r="11730" spans="2:3">
      <c r="B11730" t="s">
        <v>21316</v>
      </c>
      <c r="C11730" t="s">
        <v>21317</v>
      </c>
    </row>
    <row r="11731" spans="2:3">
      <c r="B11731" t="s">
        <v>21318</v>
      </c>
      <c r="C11731" t="s">
        <v>21319</v>
      </c>
    </row>
    <row r="11732" spans="2:3">
      <c r="B11732" t="s">
        <v>771</v>
      </c>
      <c r="C11732" t="s">
        <v>771</v>
      </c>
    </row>
    <row r="11733" spans="2:3">
      <c r="B11733" t="s">
        <v>21320</v>
      </c>
      <c r="C11733" t="s">
        <v>21321</v>
      </c>
    </row>
    <row r="11734" spans="2:3">
      <c r="B11734" t="s">
        <v>21322</v>
      </c>
      <c r="C11734" t="s">
        <v>21323</v>
      </c>
    </row>
    <row r="11735" spans="2:3">
      <c r="B11735" t="s">
        <v>21324</v>
      </c>
      <c r="C11735" t="s">
        <v>21325</v>
      </c>
    </row>
    <row r="11736" spans="2:3">
      <c r="B11736" t="s">
        <v>5</v>
      </c>
      <c r="C11736" t="s">
        <v>21326</v>
      </c>
    </row>
    <row r="11737" spans="2:3">
      <c r="B11737" t="s">
        <v>21327</v>
      </c>
      <c r="C11737" t="s">
        <v>21327</v>
      </c>
    </row>
    <row r="11738" spans="2:3">
      <c r="B11738" t="s">
        <v>21328</v>
      </c>
      <c r="C11738" t="s">
        <v>21329</v>
      </c>
    </row>
    <row r="11739" spans="2:3">
      <c r="B11739" t="s">
        <v>21330</v>
      </c>
      <c r="C11739" t="s">
        <v>21331</v>
      </c>
    </row>
    <row r="11740" spans="2:3">
      <c r="B11740" t="s">
        <v>21332</v>
      </c>
      <c r="C11740" t="s">
        <v>21333</v>
      </c>
    </row>
    <row r="11741" spans="2:3">
      <c r="B11741" t="s">
        <v>21334</v>
      </c>
      <c r="C11741" t="s">
        <v>21335</v>
      </c>
    </row>
    <row r="11742" spans="2:3">
      <c r="B11742" t="s">
        <v>774</v>
      </c>
      <c r="C11742" t="s">
        <v>774</v>
      </c>
    </row>
    <row r="11743" spans="2:3">
      <c r="B11743" t="s">
        <v>21336</v>
      </c>
      <c r="C11743" t="s">
        <v>21337</v>
      </c>
    </row>
    <row r="11744" spans="2:3">
      <c r="B11744" t="s">
        <v>777</v>
      </c>
      <c r="C11744" t="s">
        <v>21338</v>
      </c>
    </row>
    <row r="11745" spans="2:3">
      <c r="B11745" t="s">
        <v>21339</v>
      </c>
      <c r="C11745" t="s">
        <v>21340</v>
      </c>
    </row>
    <row r="11746" spans="2:3">
      <c r="B11746" t="s">
        <v>21341</v>
      </c>
      <c r="C11746" t="s">
        <v>21342</v>
      </c>
    </row>
    <row r="11747" spans="2:3">
      <c r="B11747" t="s">
        <v>21343</v>
      </c>
      <c r="C11747" t="s">
        <v>21344</v>
      </c>
    </row>
    <row r="11748" spans="2:3">
      <c r="B11748" t="s">
        <v>21345</v>
      </c>
      <c r="C11748" t="s">
        <v>21346</v>
      </c>
    </row>
    <row r="11749" spans="2:3">
      <c r="B11749" t="s">
        <v>21347</v>
      </c>
      <c r="C11749" t="s">
        <v>21348</v>
      </c>
    </row>
    <row r="11750" spans="2:3">
      <c r="B11750" t="s">
        <v>21347</v>
      </c>
      <c r="C11750" t="s">
        <v>21349</v>
      </c>
    </row>
    <row r="11751" spans="2:3">
      <c r="B11751" t="s">
        <v>21350</v>
      </c>
      <c r="C11751" t="s">
        <v>21351</v>
      </c>
    </row>
    <row r="11752" spans="2:3">
      <c r="B11752" t="s">
        <v>780</v>
      </c>
      <c r="C11752" t="s">
        <v>21352</v>
      </c>
    </row>
    <row r="11753" spans="2:3">
      <c r="B11753" t="s">
        <v>21353</v>
      </c>
      <c r="C11753" t="s">
        <v>21354</v>
      </c>
    </row>
    <row r="11754" spans="2:3">
      <c r="B11754" t="s">
        <v>21355</v>
      </c>
      <c r="C11754" t="s">
        <v>21356</v>
      </c>
    </row>
    <row r="11755" spans="2:3">
      <c r="B11755" t="s">
        <v>21357</v>
      </c>
      <c r="C11755" t="s">
        <v>21358</v>
      </c>
    </row>
    <row r="11756" spans="2:3">
      <c r="B11756" t="s">
        <v>21359</v>
      </c>
      <c r="C11756" t="s">
        <v>21360</v>
      </c>
    </row>
    <row r="11757" spans="2:3">
      <c r="B11757" t="s">
        <v>21361</v>
      </c>
      <c r="C11757" t="s">
        <v>21362</v>
      </c>
    </row>
    <row r="11758" spans="2:3">
      <c r="B11758" t="s">
        <v>21361</v>
      </c>
      <c r="C11758" t="s">
        <v>21363</v>
      </c>
    </row>
    <row r="11759" spans="2:3">
      <c r="B11759" t="s">
        <v>21364</v>
      </c>
      <c r="C11759" t="s">
        <v>21365</v>
      </c>
    </row>
    <row r="11760" spans="2:3">
      <c r="B11760" t="s">
        <v>21364</v>
      </c>
      <c r="C11760" t="s">
        <v>21366</v>
      </c>
    </row>
    <row r="11761" spans="2:3">
      <c r="B11761" t="s">
        <v>21367</v>
      </c>
      <c r="C11761" t="s">
        <v>21368</v>
      </c>
    </row>
    <row r="11762" spans="2:3">
      <c r="B11762" t="s">
        <v>21367</v>
      </c>
      <c r="C11762" t="s">
        <v>21369</v>
      </c>
    </row>
    <row r="11763" spans="2:3">
      <c r="B11763" t="s">
        <v>21370</v>
      </c>
      <c r="C11763" t="s">
        <v>21371</v>
      </c>
    </row>
    <row r="11764" spans="2:3">
      <c r="B11764" t="s">
        <v>21372</v>
      </c>
      <c r="C11764" t="s">
        <v>21373</v>
      </c>
    </row>
    <row r="11765" spans="2:3">
      <c r="B11765" t="s">
        <v>21374</v>
      </c>
      <c r="C11765" t="s">
        <v>21375</v>
      </c>
    </row>
    <row r="11766" spans="2:3">
      <c r="B11766" t="s">
        <v>21376</v>
      </c>
      <c r="C11766" t="s">
        <v>21377</v>
      </c>
    </row>
    <row r="11767" spans="2:3">
      <c r="B11767" t="s">
        <v>21378</v>
      </c>
      <c r="C11767" t="s">
        <v>21379</v>
      </c>
    </row>
    <row r="11768" spans="2:3">
      <c r="B11768" t="s">
        <v>21380</v>
      </c>
      <c r="C11768" t="s">
        <v>21381</v>
      </c>
    </row>
    <row r="11769" spans="2:3">
      <c r="B11769" t="s">
        <v>21382</v>
      </c>
      <c r="C11769" t="s">
        <v>21383</v>
      </c>
    </row>
    <row r="11770" spans="2:3">
      <c r="B11770" t="s">
        <v>783</v>
      </c>
      <c r="C11770" t="s">
        <v>21384</v>
      </c>
    </row>
    <row r="11771" spans="2:3">
      <c r="B11771" t="s">
        <v>783</v>
      </c>
      <c r="C11771" t="s">
        <v>21385</v>
      </c>
    </row>
    <row r="11772" spans="2:3">
      <c r="B11772" t="s">
        <v>21386</v>
      </c>
      <c r="C11772" t="s">
        <v>21387</v>
      </c>
    </row>
    <row r="11773" spans="2:3">
      <c r="B11773" t="s">
        <v>21388</v>
      </c>
      <c r="C11773" t="s">
        <v>21389</v>
      </c>
    </row>
    <row r="11774" spans="2:3">
      <c r="B11774" t="s">
        <v>21390</v>
      </c>
      <c r="C11774" t="s">
        <v>21391</v>
      </c>
    </row>
    <row r="11775" spans="2:3">
      <c r="B11775" t="s">
        <v>21392</v>
      </c>
      <c r="C11775" t="s">
        <v>21393</v>
      </c>
    </row>
    <row r="11776" spans="2:3">
      <c r="B11776" t="s">
        <v>21394</v>
      </c>
      <c r="C11776" t="s">
        <v>21395</v>
      </c>
    </row>
    <row r="11777" spans="2:3">
      <c r="B11777" t="s">
        <v>21394</v>
      </c>
      <c r="C11777" t="s">
        <v>21396</v>
      </c>
    </row>
    <row r="11778" spans="2:3">
      <c r="B11778" t="s">
        <v>21397</v>
      </c>
      <c r="C11778" t="s">
        <v>21398</v>
      </c>
    </row>
    <row r="11779" spans="2:3">
      <c r="B11779" t="s">
        <v>21399</v>
      </c>
      <c r="C11779" t="s">
        <v>21400</v>
      </c>
    </row>
    <row r="11780" spans="2:3">
      <c r="B11780" t="s">
        <v>21401</v>
      </c>
      <c r="C11780" t="s">
        <v>21402</v>
      </c>
    </row>
    <row r="11781" spans="2:3">
      <c r="B11781" t="s">
        <v>21401</v>
      </c>
      <c r="C11781" t="s">
        <v>21403</v>
      </c>
    </row>
    <row r="11782" spans="2:3">
      <c r="B11782" t="s">
        <v>21404</v>
      </c>
      <c r="C11782" t="s">
        <v>21405</v>
      </c>
    </row>
    <row r="11783" spans="2:3">
      <c r="B11783" t="s">
        <v>21406</v>
      </c>
      <c r="C11783" t="s">
        <v>21407</v>
      </c>
    </row>
    <row r="11784" spans="2:3">
      <c r="B11784" t="s">
        <v>21408</v>
      </c>
      <c r="C11784" t="s">
        <v>21409</v>
      </c>
    </row>
    <row r="11785" spans="2:3">
      <c r="B11785" t="s">
        <v>21410</v>
      </c>
      <c r="C11785" t="s">
        <v>21411</v>
      </c>
    </row>
    <row r="11786" spans="2:3">
      <c r="B11786" t="s">
        <v>21412</v>
      </c>
      <c r="C11786" t="s">
        <v>21413</v>
      </c>
    </row>
    <row r="11787" spans="2:3">
      <c r="B11787" t="s">
        <v>21410</v>
      </c>
      <c r="C11787" t="s">
        <v>21414</v>
      </c>
    </row>
    <row r="11788" spans="2:3">
      <c r="B11788" t="s">
        <v>21415</v>
      </c>
      <c r="C11788" t="s">
        <v>21416</v>
      </c>
    </row>
    <row r="11789" spans="2:3">
      <c r="B11789" t="s">
        <v>21417</v>
      </c>
      <c r="C11789" t="s">
        <v>21418</v>
      </c>
    </row>
    <row r="11790" spans="2:3">
      <c r="B11790" t="s">
        <v>21419</v>
      </c>
      <c r="C11790" t="s">
        <v>21420</v>
      </c>
    </row>
    <row r="11791" spans="2:3">
      <c r="B11791" t="s">
        <v>21421</v>
      </c>
      <c r="C11791" t="s">
        <v>21422</v>
      </c>
    </row>
    <row r="11792" spans="2:3">
      <c r="B11792" t="s">
        <v>21423</v>
      </c>
      <c r="C11792" t="s">
        <v>21424</v>
      </c>
    </row>
    <row r="11793" spans="2:3">
      <c r="B11793" t="s">
        <v>21425</v>
      </c>
      <c r="C11793" t="s">
        <v>21426</v>
      </c>
    </row>
    <row r="11794" spans="2:3">
      <c r="B11794" t="s">
        <v>21427</v>
      </c>
      <c r="C11794" t="s">
        <v>21428</v>
      </c>
    </row>
    <row r="11795" spans="2:3">
      <c r="B11795" t="s">
        <v>21429</v>
      </c>
      <c r="C11795" t="s">
        <v>21430</v>
      </c>
    </row>
    <row r="11796" spans="2:3">
      <c r="B11796" t="s">
        <v>21429</v>
      </c>
      <c r="C11796" t="s">
        <v>21431</v>
      </c>
    </row>
    <row r="11797" spans="2:3">
      <c r="B11797" t="s">
        <v>21432</v>
      </c>
      <c r="C11797" t="s">
        <v>21433</v>
      </c>
    </row>
    <row r="11798" spans="2:3">
      <c r="B11798" t="s">
        <v>21432</v>
      </c>
      <c r="C11798" t="s">
        <v>21434</v>
      </c>
    </row>
    <row r="11799" spans="2:3">
      <c r="B11799" t="s">
        <v>21432</v>
      </c>
      <c r="C11799" t="s">
        <v>21435</v>
      </c>
    </row>
    <row r="11800" spans="2:3">
      <c r="B11800" t="s">
        <v>21436</v>
      </c>
      <c r="C11800" t="s">
        <v>21436</v>
      </c>
    </row>
    <row r="11801" spans="2:3">
      <c r="B11801" t="s">
        <v>21437</v>
      </c>
      <c r="C11801" t="s">
        <v>21438</v>
      </c>
    </row>
    <row r="11802" spans="2:3">
      <c r="B11802" t="s">
        <v>21439</v>
      </c>
      <c r="C11802" t="s">
        <v>21440</v>
      </c>
    </row>
    <row r="11803" spans="2:3">
      <c r="B11803" t="s">
        <v>21441</v>
      </c>
      <c r="C11803" t="s">
        <v>21442</v>
      </c>
    </row>
    <row r="11804" spans="2:3">
      <c r="B11804" t="s">
        <v>21441</v>
      </c>
      <c r="C11804" t="s">
        <v>21443</v>
      </c>
    </row>
    <row r="11805" spans="2:3">
      <c r="B11805" t="s">
        <v>21444</v>
      </c>
      <c r="C11805" t="s">
        <v>21445</v>
      </c>
    </row>
    <row r="11806" spans="2:3">
      <c r="B11806" t="s">
        <v>21446</v>
      </c>
      <c r="C11806" t="s">
        <v>21447</v>
      </c>
    </row>
    <row r="11807" spans="2:3">
      <c r="B11807" t="s">
        <v>21448</v>
      </c>
      <c r="C11807" t="s">
        <v>21449</v>
      </c>
    </row>
    <row r="11808" spans="2:3">
      <c r="B11808" t="s">
        <v>21450</v>
      </c>
      <c r="C11808" t="s">
        <v>21451</v>
      </c>
    </row>
    <row r="11809" spans="2:3">
      <c r="B11809" t="s">
        <v>21452</v>
      </c>
      <c r="C11809" t="s">
        <v>21453</v>
      </c>
    </row>
    <row r="11810" spans="2:3">
      <c r="B11810" t="s">
        <v>21452</v>
      </c>
      <c r="C11810" t="s">
        <v>21454</v>
      </c>
    </row>
    <row r="11811" spans="2:3">
      <c r="B11811" t="s">
        <v>21455</v>
      </c>
      <c r="C11811" t="s">
        <v>21456</v>
      </c>
    </row>
    <row r="11812" spans="2:3">
      <c r="B11812" t="s">
        <v>21455</v>
      </c>
      <c r="C11812" t="s">
        <v>21457</v>
      </c>
    </row>
    <row r="11813" spans="2:3">
      <c r="B11813" t="s">
        <v>21458</v>
      </c>
      <c r="C11813" t="s">
        <v>21459</v>
      </c>
    </row>
    <row r="11814" spans="2:3">
      <c r="B11814" t="s">
        <v>21460</v>
      </c>
      <c r="C11814" t="s">
        <v>21461</v>
      </c>
    </row>
    <row r="11815" spans="2:3">
      <c r="B11815" t="s">
        <v>5</v>
      </c>
      <c r="C11815" t="s">
        <v>21462</v>
      </c>
    </row>
    <row r="11816" spans="2:3">
      <c r="B11816" t="s">
        <v>21463</v>
      </c>
      <c r="C11816" t="s">
        <v>21464</v>
      </c>
    </row>
    <row r="11817" spans="2:3">
      <c r="B11817" t="s">
        <v>21465</v>
      </c>
      <c r="C11817" t="s">
        <v>21466</v>
      </c>
    </row>
    <row r="11818" spans="2:3">
      <c r="B11818" t="s">
        <v>21467</v>
      </c>
      <c r="C11818" t="s">
        <v>21468</v>
      </c>
    </row>
    <row r="11819" spans="2:3">
      <c r="B11819" t="s">
        <v>21469</v>
      </c>
      <c r="C11819" t="s">
        <v>21470</v>
      </c>
    </row>
    <row r="11820" spans="2:3">
      <c r="B11820" t="s">
        <v>21471</v>
      </c>
      <c r="C11820" t="s">
        <v>21472</v>
      </c>
    </row>
    <row r="11821" spans="2:3">
      <c r="B11821" t="s">
        <v>21473</v>
      </c>
      <c r="C11821" t="s">
        <v>21474</v>
      </c>
    </row>
    <row r="11822" spans="2:3">
      <c r="B11822" t="s">
        <v>21475</v>
      </c>
      <c r="C11822" t="s">
        <v>21476</v>
      </c>
    </row>
    <row r="11823" spans="2:3">
      <c r="B11823" t="s">
        <v>21477</v>
      </c>
      <c r="C11823" t="s">
        <v>21478</v>
      </c>
    </row>
    <row r="11824" spans="2:3">
      <c r="B11824" t="s">
        <v>21479</v>
      </c>
      <c r="C11824" t="s">
        <v>21480</v>
      </c>
    </row>
    <row r="11825" spans="2:3">
      <c r="B11825" t="s">
        <v>21481</v>
      </c>
      <c r="C11825" t="s">
        <v>21482</v>
      </c>
    </row>
    <row r="11826" spans="2:3">
      <c r="B11826" t="s">
        <v>21483</v>
      </c>
      <c r="C11826" t="s">
        <v>21484</v>
      </c>
    </row>
    <row r="11827" spans="2:3">
      <c r="B11827" t="s">
        <v>21485</v>
      </c>
      <c r="C11827" t="s">
        <v>21486</v>
      </c>
    </row>
    <row r="11828" spans="2:3">
      <c r="B11828" t="s">
        <v>21487</v>
      </c>
      <c r="C11828" t="s">
        <v>21488</v>
      </c>
    </row>
    <row r="11829" spans="2:3">
      <c r="B11829" t="s">
        <v>21489</v>
      </c>
      <c r="C11829" t="s">
        <v>21490</v>
      </c>
    </row>
    <row r="11830" spans="2:3">
      <c r="B11830" t="s">
        <v>21489</v>
      </c>
      <c r="C11830" t="s">
        <v>21491</v>
      </c>
    </row>
    <row r="11831" spans="2:3">
      <c r="B11831" t="s">
        <v>21492</v>
      </c>
      <c r="C11831" t="s">
        <v>21493</v>
      </c>
    </row>
    <row r="11832" spans="2:3">
      <c r="B11832" t="s">
        <v>21494</v>
      </c>
      <c r="C11832" t="s">
        <v>21495</v>
      </c>
    </row>
    <row r="11833" spans="2:3">
      <c r="B11833" t="s">
        <v>21496</v>
      </c>
      <c r="C11833" t="s">
        <v>21497</v>
      </c>
    </row>
    <row r="11834" spans="2:3">
      <c r="B11834" t="s">
        <v>21498</v>
      </c>
      <c r="C11834" t="s">
        <v>21499</v>
      </c>
    </row>
    <row r="11835" spans="2:3">
      <c r="B11835" t="s">
        <v>21500</v>
      </c>
      <c r="C11835" t="s">
        <v>21501</v>
      </c>
    </row>
    <row r="11836" spans="2:3">
      <c r="B11836" t="s">
        <v>21500</v>
      </c>
      <c r="C11836" t="s">
        <v>21502</v>
      </c>
    </row>
    <row r="11837" spans="2:3">
      <c r="B11837" t="s">
        <v>21503</v>
      </c>
      <c r="C11837" t="s">
        <v>21504</v>
      </c>
    </row>
    <row r="11838" spans="2:3">
      <c r="B11838" t="s">
        <v>21505</v>
      </c>
      <c r="C11838" t="s">
        <v>21506</v>
      </c>
    </row>
    <row r="11839" spans="2:3">
      <c r="B11839" t="s">
        <v>21507</v>
      </c>
      <c r="C11839" t="s">
        <v>21508</v>
      </c>
    </row>
    <row r="11840" spans="2:3">
      <c r="B11840" t="s">
        <v>5</v>
      </c>
      <c r="C11840" t="s">
        <v>21509</v>
      </c>
    </row>
    <row r="11841" spans="2:3">
      <c r="B11841" t="s">
        <v>21510</v>
      </c>
      <c r="C11841" t="s">
        <v>21511</v>
      </c>
    </row>
    <row r="11842" spans="2:3">
      <c r="B11842" t="s">
        <v>21512</v>
      </c>
      <c r="C11842" t="s">
        <v>21513</v>
      </c>
    </row>
    <row r="11843" spans="2:3">
      <c r="B11843" t="s">
        <v>21514</v>
      </c>
      <c r="C11843" t="s">
        <v>21515</v>
      </c>
    </row>
    <row r="11844" spans="2:3">
      <c r="B11844" t="s">
        <v>21516</v>
      </c>
      <c r="C11844" t="s">
        <v>21517</v>
      </c>
    </row>
    <row r="11845" spans="2:3">
      <c r="B11845" t="s">
        <v>21516</v>
      </c>
      <c r="C11845" t="s">
        <v>21518</v>
      </c>
    </row>
    <row r="11846" spans="2:3">
      <c r="B11846" t="s">
        <v>21519</v>
      </c>
      <c r="C11846" t="s">
        <v>21520</v>
      </c>
    </row>
    <row r="11847" spans="2:3">
      <c r="B11847" t="s">
        <v>5</v>
      </c>
      <c r="C11847" t="s">
        <v>21521</v>
      </c>
    </row>
    <row r="11848" spans="2:3">
      <c r="B11848" t="s">
        <v>21519</v>
      </c>
      <c r="C11848" t="s">
        <v>21522</v>
      </c>
    </row>
    <row r="11849" spans="2:3">
      <c r="B11849" t="s">
        <v>21519</v>
      </c>
      <c r="C11849" t="s">
        <v>21523</v>
      </c>
    </row>
    <row r="11850" spans="2:3">
      <c r="B11850" t="s">
        <v>5</v>
      </c>
      <c r="C11850" t="s">
        <v>21524</v>
      </c>
    </row>
    <row r="11851" spans="2:3">
      <c r="B11851" t="s">
        <v>21525</v>
      </c>
      <c r="C11851" t="s">
        <v>21526</v>
      </c>
    </row>
    <row r="11852" spans="2:3">
      <c r="B11852" t="s">
        <v>21527</v>
      </c>
      <c r="C11852" t="s">
        <v>21528</v>
      </c>
    </row>
    <row r="11853" spans="2:3">
      <c r="B11853" t="s">
        <v>21529</v>
      </c>
      <c r="C11853" t="s">
        <v>21530</v>
      </c>
    </row>
    <row r="11854" spans="2:3">
      <c r="B11854" t="s">
        <v>21531</v>
      </c>
      <c r="C11854" t="s">
        <v>21532</v>
      </c>
    </row>
    <row r="11855" spans="2:3">
      <c r="B11855" t="s">
        <v>21533</v>
      </c>
      <c r="C11855" t="s">
        <v>21534</v>
      </c>
    </row>
    <row r="11856" spans="2:3">
      <c r="B11856" t="s">
        <v>21535</v>
      </c>
      <c r="C11856" t="s">
        <v>21536</v>
      </c>
    </row>
    <row r="11857" spans="2:3">
      <c r="B11857" t="s">
        <v>21537</v>
      </c>
      <c r="C11857" t="s">
        <v>21538</v>
      </c>
    </row>
    <row r="11858" spans="2:3">
      <c r="B11858" t="s">
        <v>21539</v>
      </c>
      <c r="C11858" t="s">
        <v>21540</v>
      </c>
    </row>
    <row r="11859" spans="2:3">
      <c r="B11859" t="s">
        <v>21541</v>
      </c>
      <c r="C11859" t="s">
        <v>21542</v>
      </c>
    </row>
    <row r="11860" spans="2:3">
      <c r="B11860" t="s">
        <v>21543</v>
      </c>
      <c r="C11860" t="s">
        <v>21544</v>
      </c>
    </row>
    <row r="11861" spans="2:3">
      <c r="B11861" t="s">
        <v>21545</v>
      </c>
      <c r="C11861" t="s">
        <v>21546</v>
      </c>
    </row>
    <row r="11862" spans="2:3">
      <c r="B11862" t="s">
        <v>21547</v>
      </c>
      <c r="C11862" t="s">
        <v>21548</v>
      </c>
    </row>
    <row r="11863" spans="2:3">
      <c r="B11863" t="s">
        <v>21549</v>
      </c>
      <c r="C11863" t="s">
        <v>21550</v>
      </c>
    </row>
    <row r="11864" spans="2:3">
      <c r="B11864" t="s">
        <v>21551</v>
      </c>
      <c r="C11864" t="s">
        <v>21552</v>
      </c>
    </row>
    <row r="11865" spans="2:3">
      <c r="B11865" t="s">
        <v>21553</v>
      </c>
      <c r="C11865" t="s">
        <v>21554</v>
      </c>
    </row>
    <row r="11866" spans="2:3">
      <c r="B11866" t="s">
        <v>21555</v>
      </c>
      <c r="C11866" t="s">
        <v>21556</v>
      </c>
    </row>
    <row r="11867" spans="2:3">
      <c r="B11867" t="s">
        <v>21555</v>
      </c>
      <c r="C11867" t="s">
        <v>21557</v>
      </c>
    </row>
    <row r="11868" spans="2:3">
      <c r="B11868" t="s">
        <v>21555</v>
      </c>
      <c r="C11868" t="s">
        <v>21558</v>
      </c>
    </row>
    <row r="11869" spans="2:3">
      <c r="B11869" t="s">
        <v>5</v>
      </c>
      <c r="C11869" t="s">
        <v>21559</v>
      </c>
    </row>
    <row r="11870" spans="2:3">
      <c r="B11870" t="s">
        <v>5</v>
      </c>
      <c r="C11870" t="s">
        <v>21560</v>
      </c>
    </row>
    <row r="11871" spans="2:3">
      <c r="B11871" t="s">
        <v>5</v>
      </c>
      <c r="C11871" t="s">
        <v>21561</v>
      </c>
    </row>
    <row r="11872" spans="2:3">
      <c r="B11872" t="s">
        <v>21562</v>
      </c>
      <c r="C11872" t="s">
        <v>21563</v>
      </c>
    </row>
    <row r="11873" spans="2:3">
      <c r="B11873" t="s">
        <v>21564</v>
      </c>
      <c r="C11873" t="s">
        <v>21565</v>
      </c>
    </row>
    <row r="11874" spans="2:3">
      <c r="B11874" t="s">
        <v>21566</v>
      </c>
      <c r="C11874" t="s">
        <v>21567</v>
      </c>
    </row>
    <row r="11875" spans="2:3">
      <c r="B11875" t="s">
        <v>21568</v>
      </c>
      <c r="C11875" t="s">
        <v>21569</v>
      </c>
    </row>
    <row r="11876" spans="2:3">
      <c r="B11876" t="s">
        <v>21570</v>
      </c>
      <c r="C11876" t="s">
        <v>21570</v>
      </c>
    </row>
    <row r="11877" spans="2:3">
      <c r="B11877" t="s">
        <v>21571</v>
      </c>
      <c r="C11877" t="s">
        <v>21572</v>
      </c>
    </row>
    <row r="11878" spans="2:3">
      <c r="B11878" t="s">
        <v>21573</v>
      </c>
      <c r="C11878" t="s">
        <v>21573</v>
      </c>
    </row>
    <row r="11879" spans="2:3">
      <c r="B11879" t="s">
        <v>21574</v>
      </c>
      <c r="C11879" t="s">
        <v>21575</v>
      </c>
    </row>
    <row r="11880" spans="2:3">
      <c r="B11880" t="s">
        <v>21576</v>
      </c>
      <c r="C11880" t="s">
        <v>21577</v>
      </c>
    </row>
    <row r="11881" spans="2:3">
      <c r="B11881" t="s">
        <v>21578</v>
      </c>
      <c r="C11881" t="s">
        <v>21579</v>
      </c>
    </row>
    <row r="11882" spans="2:3">
      <c r="B11882" t="s">
        <v>21580</v>
      </c>
      <c r="C11882" t="s">
        <v>21581</v>
      </c>
    </row>
    <row r="11883" spans="2:3">
      <c r="B11883" t="s">
        <v>21582</v>
      </c>
      <c r="C11883" t="s">
        <v>21583</v>
      </c>
    </row>
    <row r="11884" spans="2:3">
      <c r="B11884" t="s">
        <v>21584</v>
      </c>
      <c r="C11884" t="s">
        <v>21585</v>
      </c>
    </row>
    <row r="11885" spans="2:3">
      <c r="B11885" t="s">
        <v>21586</v>
      </c>
      <c r="C11885" t="s">
        <v>21587</v>
      </c>
    </row>
    <row r="11886" spans="2:3">
      <c r="B11886" t="s">
        <v>21588</v>
      </c>
      <c r="C11886" t="s">
        <v>21589</v>
      </c>
    </row>
    <row r="11887" spans="2:3">
      <c r="B11887" t="s">
        <v>21590</v>
      </c>
      <c r="C11887" t="s">
        <v>21591</v>
      </c>
    </row>
    <row r="11888" spans="2:3">
      <c r="B11888" t="s">
        <v>21592</v>
      </c>
      <c r="C11888" t="s">
        <v>21593</v>
      </c>
    </row>
    <row r="11889" spans="2:3">
      <c r="B11889" t="s">
        <v>21594</v>
      </c>
      <c r="C11889" t="s">
        <v>21595</v>
      </c>
    </row>
    <row r="11890" spans="2:3">
      <c r="B11890" t="s">
        <v>5</v>
      </c>
      <c r="C11890" t="s">
        <v>21596</v>
      </c>
    </row>
    <row r="11891" spans="2:3">
      <c r="B11891" t="s">
        <v>21597</v>
      </c>
      <c r="C11891" t="s">
        <v>21598</v>
      </c>
    </row>
    <row r="11892" spans="2:3">
      <c r="B11892" t="s">
        <v>21599</v>
      </c>
      <c r="C11892" t="s">
        <v>21600</v>
      </c>
    </row>
    <row r="11893" spans="2:3">
      <c r="B11893" t="s">
        <v>21601</v>
      </c>
      <c r="C11893" t="s">
        <v>21602</v>
      </c>
    </row>
    <row r="11894" spans="2:3">
      <c r="B11894" t="s">
        <v>21603</v>
      </c>
      <c r="C11894" t="s">
        <v>21604</v>
      </c>
    </row>
    <row r="11895" spans="2:3">
      <c r="B11895" t="s">
        <v>21603</v>
      </c>
      <c r="C11895" t="s">
        <v>21605</v>
      </c>
    </row>
    <row r="11896" spans="2:3">
      <c r="B11896" t="s">
        <v>21603</v>
      </c>
      <c r="C11896" t="s">
        <v>21606</v>
      </c>
    </row>
    <row r="11897" spans="2:3">
      <c r="B11897" t="s">
        <v>21607</v>
      </c>
      <c r="C11897" t="s">
        <v>21608</v>
      </c>
    </row>
    <row r="11898" spans="2:3">
      <c r="B11898" t="s">
        <v>786</v>
      </c>
      <c r="C11898" t="s">
        <v>21609</v>
      </c>
    </row>
    <row r="11899" spans="2:3">
      <c r="B11899" t="s">
        <v>21610</v>
      </c>
      <c r="C11899" t="s">
        <v>21611</v>
      </c>
    </row>
    <row r="11900" spans="2:3">
      <c r="B11900" t="s">
        <v>21612</v>
      </c>
      <c r="C11900" t="s">
        <v>21613</v>
      </c>
    </row>
    <row r="11901" spans="2:3">
      <c r="B11901" t="s">
        <v>21614</v>
      </c>
      <c r="C11901" t="s">
        <v>21615</v>
      </c>
    </row>
    <row r="11902" spans="2:3">
      <c r="B11902" t="s">
        <v>21616</v>
      </c>
      <c r="C11902" t="s">
        <v>21617</v>
      </c>
    </row>
    <row r="11903" spans="2:3">
      <c r="B11903" t="s">
        <v>21616</v>
      </c>
      <c r="C11903" t="s">
        <v>21618</v>
      </c>
    </row>
    <row r="11904" spans="2:3">
      <c r="B11904" t="s">
        <v>21619</v>
      </c>
      <c r="C11904" t="s">
        <v>21620</v>
      </c>
    </row>
    <row r="11905" spans="2:3">
      <c r="B11905" t="s">
        <v>21619</v>
      </c>
      <c r="C11905" t="s">
        <v>21621</v>
      </c>
    </row>
    <row r="11906" spans="2:3">
      <c r="B11906" t="s">
        <v>21622</v>
      </c>
      <c r="C11906" t="s">
        <v>21623</v>
      </c>
    </row>
    <row r="11907" spans="2:3">
      <c r="B11907" t="s">
        <v>21622</v>
      </c>
      <c r="C11907" t="s">
        <v>21624</v>
      </c>
    </row>
    <row r="11908" spans="2:3">
      <c r="B11908" t="s">
        <v>21625</v>
      </c>
      <c r="C11908" t="s">
        <v>21626</v>
      </c>
    </row>
    <row r="11909" spans="2:3">
      <c r="B11909" t="s">
        <v>21627</v>
      </c>
      <c r="C11909" t="s">
        <v>21628</v>
      </c>
    </row>
    <row r="11910" spans="2:3">
      <c r="B11910" t="s">
        <v>21629</v>
      </c>
      <c r="C11910" t="s">
        <v>21630</v>
      </c>
    </row>
    <row r="11911" spans="2:3">
      <c r="B11911" t="s">
        <v>21631</v>
      </c>
      <c r="C11911" t="s">
        <v>21632</v>
      </c>
    </row>
    <row r="11912" spans="2:3">
      <c r="B11912" t="s">
        <v>21633</v>
      </c>
      <c r="C11912" t="s">
        <v>21634</v>
      </c>
    </row>
    <row r="11913" spans="2:3">
      <c r="B11913" t="s">
        <v>21635</v>
      </c>
      <c r="C11913" t="s">
        <v>21636</v>
      </c>
    </row>
    <row r="11914" spans="2:3">
      <c r="B11914" t="s">
        <v>21637</v>
      </c>
      <c r="C11914" t="s">
        <v>21638</v>
      </c>
    </row>
    <row r="11915" spans="2:3">
      <c r="B11915" t="s">
        <v>21639</v>
      </c>
      <c r="C11915" t="s">
        <v>21640</v>
      </c>
    </row>
    <row r="11916" spans="2:3">
      <c r="B11916" t="s">
        <v>21641</v>
      </c>
      <c r="C11916" t="s">
        <v>21642</v>
      </c>
    </row>
    <row r="11917" spans="2:3">
      <c r="B11917" t="s">
        <v>5</v>
      </c>
      <c r="C11917" t="s">
        <v>21643</v>
      </c>
    </row>
    <row r="11918" spans="2:3">
      <c r="B11918" t="s">
        <v>21644</v>
      </c>
      <c r="C11918" t="s">
        <v>21645</v>
      </c>
    </row>
    <row r="11919" spans="2:3">
      <c r="B11919" t="s">
        <v>21646</v>
      </c>
      <c r="C11919" t="s">
        <v>21647</v>
      </c>
    </row>
    <row r="11920" spans="2:3">
      <c r="B11920" t="s">
        <v>21648</v>
      </c>
      <c r="C11920" t="s">
        <v>21649</v>
      </c>
    </row>
    <row r="11921" spans="2:3">
      <c r="B11921" t="s">
        <v>21650</v>
      </c>
      <c r="C11921" t="s">
        <v>21651</v>
      </c>
    </row>
    <row r="11922" spans="2:3">
      <c r="B11922" t="s">
        <v>21652</v>
      </c>
      <c r="C11922" t="s">
        <v>21653</v>
      </c>
    </row>
    <row r="11923" spans="2:3">
      <c r="B11923" t="s">
        <v>21654</v>
      </c>
      <c r="C11923" t="s">
        <v>21654</v>
      </c>
    </row>
    <row r="11924" spans="2:3">
      <c r="B11924" t="s">
        <v>21655</v>
      </c>
      <c r="C11924" t="s">
        <v>21656</v>
      </c>
    </row>
    <row r="11925" spans="2:3">
      <c r="B11925" t="s">
        <v>21657</v>
      </c>
      <c r="C11925" t="s">
        <v>21658</v>
      </c>
    </row>
    <row r="11926" spans="2:3">
      <c r="B11926" t="s">
        <v>21659</v>
      </c>
      <c r="C11926" t="s">
        <v>21660</v>
      </c>
    </row>
    <row r="11927" spans="2:3">
      <c r="B11927" t="s">
        <v>21661</v>
      </c>
      <c r="C11927" t="s">
        <v>21662</v>
      </c>
    </row>
    <row r="11928" spans="2:3">
      <c r="B11928" t="s">
        <v>21663</v>
      </c>
      <c r="C11928" t="s">
        <v>21664</v>
      </c>
    </row>
    <row r="11929" spans="2:3">
      <c r="B11929" t="s">
        <v>21665</v>
      </c>
      <c r="C11929" t="s">
        <v>21666</v>
      </c>
    </row>
    <row r="11930" spans="2:3">
      <c r="B11930" t="s">
        <v>21667</v>
      </c>
      <c r="C11930" t="s">
        <v>21668</v>
      </c>
    </row>
    <row r="11931" spans="2:3">
      <c r="B11931" t="s">
        <v>21669</v>
      </c>
      <c r="C11931" t="s">
        <v>21670</v>
      </c>
    </row>
    <row r="11932" spans="2:3">
      <c r="B11932" t="s">
        <v>21669</v>
      </c>
      <c r="C11932" t="s">
        <v>21671</v>
      </c>
    </row>
    <row r="11933" spans="2:3">
      <c r="B11933" t="s">
        <v>21672</v>
      </c>
      <c r="C11933" t="s">
        <v>21673</v>
      </c>
    </row>
    <row r="11934" spans="2:3">
      <c r="B11934" t="s">
        <v>21672</v>
      </c>
      <c r="C11934" t="s">
        <v>21674</v>
      </c>
    </row>
    <row r="11935" spans="2:3">
      <c r="B11935" t="s">
        <v>21675</v>
      </c>
      <c r="C11935" t="s">
        <v>21676</v>
      </c>
    </row>
    <row r="11936" spans="2:3">
      <c r="B11936" t="s">
        <v>21677</v>
      </c>
      <c r="C11936" t="s">
        <v>21678</v>
      </c>
    </row>
    <row r="11937" spans="2:3">
      <c r="B11937" t="s">
        <v>21677</v>
      </c>
      <c r="C11937" t="s">
        <v>21679</v>
      </c>
    </row>
    <row r="11938" spans="2:3">
      <c r="B11938" t="s">
        <v>21680</v>
      </c>
      <c r="C11938" t="s">
        <v>21681</v>
      </c>
    </row>
    <row r="11939" spans="2:3">
      <c r="B11939" t="s">
        <v>21682</v>
      </c>
      <c r="C11939" t="s">
        <v>21683</v>
      </c>
    </row>
    <row r="11940" spans="2:3">
      <c r="B11940" t="s">
        <v>21684</v>
      </c>
      <c r="C11940" t="s">
        <v>21685</v>
      </c>
    </row>
    <row r="11941" spans="2:3">
      <c r="B11941" t="s">
        <v>21686</v>
      </c>
      <c r="C11941" t="s">
        <v>21687</v>
      </c>
    </row>
    <row r="11942" spans="2:3">
      <c r="B11942" t="s">
        <v>21688</v>
      </c>
      <c r="C11942" t="s">
        <v>21689</v>
      </c>
    </row>
    <row r="11943" spans="2:3">
      <c r="B11943" t="s">
        <v>5</v>
      </c>
      <c r="C11943" t="s">
        <v>21690</v>
      </c>
    </row>
    <row r="11944" spans="2:3">
      <c r="B11944" t="s">
        <v>21691</v>
      </c>
      <c r="C11944" t="s">
        <v>21692</v>
      </c>
    </row>
    <row r="11945" spans="2:3">
      <c r="B11945" t="s">
        <v>21693</v>
      </c>
      <c r="C11945" t="s">
        <v>21694</v>
      </c>
    </row>
    <row r="11946" spans="2:3">
      <c r="B11946" t="s">
        <v>21693</v>
      </c>
      <c r="C11946" t="s">
        <v>21695</v>
      </c>
    </row>
    <row r="11947" spans="2:3">
      <c r="B11947" t="s">
        <v>21696</v>
      </c>
      <c r="C11947" t="s">
        <v>21697</v>
      </c>
    </row>
    <row r="11948" spans="2:3">
      <c r="B11948" t="s">
        <v>5</v>
      </c>
      <c r="C11948" t="s">
        <v>21698</v>
      </c>
    </row>
    <row r="11949" spans="2:3">
      <c r="B11949" t="s">
        <v>21699</v>
      </c>
      <c r="C11949" t="s">
        <v>21700</v>
      </c>
    </row>
    <row r="11950" spans="2:3">
      <c r="B11950" t="s">
        <v>21701</v>
      </c>
      <c r="C11950" t="s">
        <v>21702</v>
      </c>
    </row>
    <row r="11951" spans="2:3">
      <c r="B11951" t="s">
        <v>21703</v>
      </c>
      <c r="C11951" t="s">
        <v>21704</v>
      </c>
    </row>
    <row r="11952" spans="2:3">
      <c r="B11952" t="s">
        <v>21705</v>
      </c>
      <c r="C11952" t="s">
        <v>21706</v>
      </c>
    </row>
    <row r="11953" spans="2:3">
      <c r="B11953" t="s">
        <v>21707</v>
      </c>
      <c r="C11953" t="s">
        <v>21708</v>
      </c>
    </row>
    <row r="11954" spans="2:3">
      <c r="B11954" t="s">
        <v>21709</v>
      </c>
      <c r="C11954" t="s">
        <v>21710</v>
      </c>
    </row>
    <row r="11955" spans="2:3">
      <c r="B11955" t="s">
        <v>21711</v>
      </c>
      <c r="C11955" t="s">
        <v>21712</v>
      </c>
    </row>
    <row r="11956" spans="2:3">
      <c r="B11956" t="s">
        <v>21713</v>
      </c>
      <c r="C11956" t="s">
        <v>21714</v>
      </c>
    </row>
    <row r="11957" spans="2:3">
      <c r="B11957" t="s">
        <v>21715</v>
      </c>
      <c r="C11957" t="s">
        <v>21716</v>
      </c>
    </row>
    <row r="11958" spans="2:3">
      <c r="B11958" t="s">
        <v>789</v>
      </c>
      <c r="C11958" t="s">
        <v>21717</v>
      </c>
    </row>
    <row r="11959" spans="2:3">
      <c r="B11959" t="s">
        <v>21718</v>
      </c>
      <c r="C11959" t="s">
        <v>21719</v>
      </c>
    </row>
    <row r="11960" spans="2:3">
      <c r="B11960" t="s">
        <v>21720</v>
      </c>
      <c r="C11960" t="s">
        <v>21721</v>
      </c>
    </row>
    <row r="11961" spans="2:3">
      <c r="B11961" t="s">
        <v>21722</v>
      </c>
      <c r="C11961" t="s">
        <v>21723</v>
      </c>
    </row>
    <row r="11962" spans="2:3">
      <c r="B11962" t="s">
        <v>791</v>
      </c>
      <c r="C11962" t="s">
        <v>791</v>
      </c>
    </row>
    <row r="11963" spans="2:3">
      <c r="B11963" t="s">
        <v>21724</v>
      </c>
      <c r="C11963" t="s">
        <v>21725</v>
      </c>
    </row>
    <row r="11964" spans="2:3">
      <c r="B11964" t="s">
        <v>21724</v>
      </c>
      <c r="C11964" t="s">
        <v>21726</v>
      </c>
    </row>
    <row r="11965" spans="2:3">
      <c r="B11965" t="s">
        <v>21724</v>
      </c>
      <c r="C11965" t="s">
        <v>21727</v>
      </c>
    </row>
    <row r="11966" spans="2:3">
      <c r="B11966" t="s">
        <v>21728</v>
      </c>
      <c r="C11966" t="s">
        <v>21729</v>
      </c>
    </row>
    <row r="11967" spans="2:3">
      <c r="B11967" t="s">
        <v>21730</v>
      </c>
      <c r="C11967" t="s">
        <v>21731</v>
      </c>
    </row>
    <row r="11968" spans="2:3">
      <c r="B11968" t="s">
        <v>21732</v>
      </c>
      <c r="C11968" t="s">
        <v>21733</v>
      </c>
    </row>
    <row r="11969" spans="2:3">
      <c r="B11969" t="s">
        <v>21734</v>
      </c>
      <c r="C11969" t="s">
        <v>21735</v>
      </c>
    </row>
    <row r="11970" spans="2:3">
      <c r="B11970" t="s">
        <v>21734</v>
      </c>
      <c r="C11970" t="s">
        <v>21736</v>
      </c>
    </row>
    <row r="11971" spans="2:3">
      <c r="B11971" t="s">
        <v>21737</v>
      </c>
      <c r="C11971" t="s">
        <v>21738</v>
      </c>
    </row>
    <row r="11972" spans="2:3">
      <c r="B11972" t="s">
        <v>21739</v>
      </c>
      <c r="C11972" t="s">
        <v>21740</v>
      </c>
    </row>
    <row r="11973" spans="2:3">
      <c r="B11973" t="s">
        <v>21741</v>
      </c>
      <c r="C11973" t="s">
        <v>21742</v>
      </c>
    </row>
    <row r="11974" spans="2:3">
      <c r="B11974" t="s">
        <v>21741</v>
      </c>
      <c r="C11974" t="s">
        <v>21743</v>
      </c>
    </row>
    <row r="11975" spans="2:3">
      <c r="B11975" t="s">
        <v>21741</v>
      </c>
      <c r="C11975" t="s">
        <v>21744</v>
      </c>
    </row>
    <row r="11976" spans="2:3">
      <c r="B11976" t="s">
        <v>21745</v>
      </c>
      <c r="C11976" t="s">
        <v>21746</v>
      </c>
    </row>
    <row r="11977" spans="2:3">
      <c r="B11977" t="s">
        <v>21747</v>
      </c>
      <c r="C11977" t="s">
        <v>21748</v>
      </c>
    </row>
    <row r="11978" spans="2:3">
      <c r="B11978" t="s">
        <v>21749</v>
      </c>
      <c r="C11978" t="s">
        <v>21750</v>
      </c>
    </row>
    <row r="11979" spans="2:3">
      <c r="B11979" t="s">
        <v>21751</v>
      </c>
      <c r="C11979" t="s">
        <v>21752</v>
      </c>
    </row>
    <row r="11980" spans="2:3">
      <c r="B11980" t="s">
        <v>21753</v>
      </c>
      <c r="C11980" t="s">
        <v>21753</v>
      </c>
    </row>
    <row r="11981" spans="2:3">
      <c r="B11981" t="s">
        <v>21753</v>
      </c>
      <c r="C11981" t="s">
        <v>21754</v>
      </c>
    </row>
    <row r="11982" spans="2:3">
      <c r="B11982" t="s">
        <v>21753</v>
      </c>
      <c r="C11982" t="s">
        <v>21755</v>
      </c>
    </row>
    <row r="11983" spans="2:3">
      <c r="B11983" t="s">
        <v>5</v>
      </c>
      <c r="C11983" t="s">
        <v>21756</v>
      </c>
    </row>
    <row r="11984" spans="2:3">
      <c r="B11984" t="s">
        <v>21757</v>
      </c>
      <c r="C11984" t="s">
        <v>21758</v>
      </c>
    </row>
    <row r="11985" spans="2:3">
      <c r="B11985" t="s">
        <v>21759</v>
      </c>
      <c r="C11985" t="s">
        <v>21760</v>
      </c>
    </row>
    <row r="11986" spans="2:3">
      <c r="B11986" t="s">
        <v>21761</v>
      </c>
      <c r="C11986" t="s">
        <v>21762</v>
      </c>
    </row>
    <row r="11987" spans="2:3">
      <c r="B11987" t="s">
        <v>21763</v>
      </c>
      <c r="C11987" t="s">
        <v>21764</v>
      </c>
    </row>
    <row r="11988" spans="2:3">
      <c r="B11988" t="s">
        <v>21763</v>
      </c>
      <c r="C11988" t="s">
        <v>21765</v>
      </c>
    </row>
    <row r="11989" spans="2:3">
      <c r="B11989" t="s">
        <v>21766</v>
      </c>
      <c r="C11989" t="s">
        <v>21767</v>
      </c>
    </row>
    <row r="11990" spans="2:3">
      <c r="B11990" t="s">
        <v>21768</v>
      </c>
      <c r="C11990" t="s">
        <v>21769</v>
      </c>
    </row>
    <row r="11991" spans="2:3">
      <c r="B11991" t="s">
        <v>21770</v>
      </c>
      <c r="C11991" t="s">
        <v>21771</v>
      </c>
    </row>
    <row r="11992" spans="2:3">
      <c r="B11992" t="s">
        <v>21772</v>
      </c>
      <c r="C11992" t="s">
        <v>21773</v>
      </c>
    </row>
    <row r="11993" spans="2:3">
      <c r="B11993" t="s">
        <v>21774</v>
      </c>
      <c r="C11993" t="s">
        <v>21775</v>
      </c>
    </row>
    <row r="11994" spans="2:3">
      <c r="B11994" t="s">
        <v>21776</v>
      </c>
      <c r="C11994" t="s">
        <v>21777</v>
      </c>
    </row>
    <row r="11995" spans="2:3">
      <c r="B11995" t="s">
        <v>21778</v>
      </c>
      <c r="C11995" t="s">
        <v>21779</v>
      </c>
    </row>
    <row r="11996" spans="2:3">
      <c r="B11996" t="s">
        <v>21780</v>
      </c>
      <c r="C11996" t="s">
        <v>21781</v>
      </c>
    </row>
    <row r="11997" spans="2:3">
      <c r="B11997" t="s">
        <v>21782</v>
      </c>
      <c r="C11997" t="s">
        <v>21783</v>
      </c>
    </row>
    <row r="11998" spans="2:3">
      <c r="B11998" t="s">
        <v>21782</v>
      </c>
      <c r="C11998" t="s">
        <v>21784</v>
      </c>
    </row>
    <row r="11999" spans="2:3">
      <c r="B11999" t="s">
        <v>21785</v>
      </c>
      <c r="C11999" t="s">
        <v>21786</v>
      </c>
    </row>
    <row r="12000" spans="2:3">
      <c r="B12000" t="s">
        <v>21787</v>
      </c>
      <c r="C12000" t="s">
        <v>21788</v>
      </c>
    </row>
    <row r="12001" spans="2:3">
      <c r="B12001" t="s">
        <v>21789</v>
      </c>
      <c r="C12001" t="s">
        <v>21790</v>
      </c>
    </row>
    <row r="12002" spans="2:3">
      <c r="B12002" t="s">
        <v>21791</v>
      </c>
      <c r="C12002" t="s">
        <v>21792</v>
      </c>
    </row>
    <row r="12003" spans="2:3">
      <c r="B12003" t="s">
        <v>21793</v>
      </c>
      <c r="C12003" t="s">
        <v>21793</v>
      </c>
    </row>
    <row r="12004" spans="2:3">
      <c r="B12004" t="s">
        <v>21794</v>
      </c>
      <c r="C12004" t="s">
        <v>21794</v>
      </c>
    </row>
    <row r="12005" spans="2:3">
      <c r="B12005" t="s">
        <v>5</v>
      </c>
      <c r="C12005" t="s">
        <v>21795</v>
      </c>
    </row>
    <row r="12006" spans="2:3">
      <c r="B12006" t="s">
        <v>5</v>
      </c>
      <c r="C12006" t="s">
        <v>21796</v>
      </c>
    </row>
    <row r="12007" spans="2:3">
      <c r="B12007" t="s">
        <v>21797</v>
      </c>
      <c r="C12007" t="s">
        <v>21798</v>
      </c>
    </row>
    <row r="12008" spans="2:3">
      <c r="B12008" t="s">
        <v>21799</v>
      </c>
      <c r="C12008" t="s">
        <v>21800</v>
      </c>
    </row>
    <row r="12009" spans="2:3">
      <c r="B12009" t="s">
        <v>21801</v>
      </c>
      <c r="C12009" t="s">
        <v>21802</v>
      </c>
    </row>
    <row r="12010" spans="2:3">
      <c r="B12010" t="s">
        <v>21803</v>
      </c>
      <c r="C12010" t="s">
        <v>21804</v>
      </c>
    </row>
    <row r="12011" spans="2:3">
      <c r="B12011" t="s">
        <v>21805</v>
      </c>
      <c r="C12011" t="s">
        <v>21806</v>
      </c>
    </row>
    <row r="12012" spans="2:3">
      <c r="B12012" t="s">
        <v>21807</v>
      </c>
      <c r="C12012" t="s">
        <v>21808</v>
      </c>
    </row>
    <row r="12013" spans="2:3">
      <c r="B12013" t="s">
        <v>21809</v>
      </c>
      <c r="C12013" t="s">
        <v>21810</v>
      </c>
    </row>
    <row r="12014" spans="2:3">
      <c r="B12014" t="s">
        <v>21811</v>
      </c>
      <c r="C12014" t="s">
        <v>21812</v>
      </c>
    </row>
    <row r="12015" spans="2:3">
      <c r="B12015" t="s">
        <v>21813</v>
      </c>
      <c r="C12015" t="s">
        <v>21814</v>
      </c>
    </row>
    <row r="12016" spans="2:3">
      <c r="B12016" t="s">
        <v>21815</v>
      </c>
      <c r="C12016" t="s">
        <v>21816</v>
      </c>
    </row>
    <row r="12017" spans="2:3">
      <c r="B12017" t="s">
        <v>21817</v>
      </c>
      <c r="C12017" t="s">
        <v>21818</v>
      </c>
    </row>
    <row r="12018" spans="2:3">
      <c r="B12018" t="s">
        <v>21819</v>
      </c>
      <c r="C12018" t="s">
        <v>21820</v>
      </c>
    </row>
    <row r="12019" spans="2:3">
      <c r="B12019" t="s">
        <v>21821</v>
      </c>
      <c r="C12019" t="s">
        <v>21822</v>
      </c>
    </row>
    <row r="12020" spans="2:3">
      <c r="B12020" t="s">
        <v>21823</v>
      </c>
      <c r="C12020" t="s">
        <v>21824</v>
      </c>
    </row>
    <row r="12021" spans="2:3">
      <c r="B12021" t="s">
        <v>21825</v>
      </c>
      <c r="C12021" t="s">
        <v>21826</v>
      </c>
    </row>
    <row r="12022" spans="2:3">
      <c r="B12022" t="s">
        <v>21827</v>
      </c>
      <c r="C12022" t="s">
        <v>21828</v>
      </c>
    </row>
    <row r="12023" spans="2:3">
      <c r="B12023" t="s">
        <v>21829</v>
      </c>
      <c r="C12023" t="s">
        <v>21830</v>
      </c>
    </row>
    <row r="12024" spans="2:3">
      <c r="B12024" t="s">
        <v>21831</v>
      </c>
      <c r="C12024" t="s">
        <v>21832</v>
      </c>
    </row>
    <row r="12025" spans="2:3">
      <c r="B12025" t="s">
        <v>21833</v>
      </c>
      <c r="C12025" t="s">
        <v>21834</v>
      </c>
    </row>
    <row r="12026" spans="2:3">
      <c r="B12026" t="s">
        <v>21835</v>
      </c>
      <c r="C12026" t="s">
        <v>21836</v>
      </c>
    </row>
    <row r="12027" spans="2:3">
      <c r="B12027" t="s">
        <v>21837</v>
      </c>
      <c r="C12027" t="s">
        <v>21838</v>
      </c>
    </row>
    <row r="12028" spans="2:3">
      <c r="B12028" t="s">
        <v>21837</v>
      </c>
      <c r="C12028" t="s">
        <v>21839</v>
      </c>
    </row>
    <row r="12029" spans="2:3">
      <c r="B12029" t="s">
        <v>21840</v>
      </c>
      <c r="C12029" t="s">
        <v>21841</v>
      </c>
    </row>
    <row r="12030" spans="2:3">
      <c r="B12030" t="s">
        <v>21842</v>
      </c>
      <c r="C12030" t="s">
        <v>21843</v>
      </c>
    </row>
    <row r="12031" spans="2:3">
      <c r="B12031" t="s">
        <v>21842</v>
      </c>
      <c r="C12031" t="s">
        <v>21844</v>
      </c>
    </row>
    <row r="12032" spans="2:3">
      <c r="B12032" t="s">
        <v>21842</v>
      </c>
      <c r="C12032" t="s">
        <v>21845</v>
      </c>
    </row>
    <row r="12033" spans="2:3">
      <c r="B12033" t="s">
        <v>5</v>
      </c>
      <c r="C12033" t="s">
        <v>21846</v>
      </c>
    </row>
    <row r="12034" spans="2:3">
      <c r="B12034" t="s">
        <v>5</v>
      </c>
      <c r="C12034" t="s">
        <v>21847</v>
      </c>
    </row>
    <row r="12035" spans="2:3">
      <c r="B12035" t="s">
        <v>5</v>
      </c>
      <c r="C12035" t="s">
        <v>21848</v>
      </c>
    </row>
    <row r="12036" spans="2:3">
      <c r="B12036" t="s">
        <v>21849</v>
      </c>
      <c r="C12036" t="s">
        <v>21850</v>
      </c>
    </row>
    <row r="12037" spans="2:3">
      <c r="B12037" t="s">
        <v>21851</v>
      </c>
      <c r="C12037" t="s">
        <v>21852</v>
      </c>
    </row>
    <row r="12038" spans="2:3">
      <c r="B12038" t="s">
        <v>21853</v>
      </c>
      <c r="C12038" t="s">
        <v>21854</v>
      </c>
    </row>
    <row r="12039" spans="2:3">
      <c r="B12039" t="s">
        <v>5</v>
      </c>
      <c r="C12039" t="s">
        <v>21855</v>
      </c>
    </row>
    <row r="12040" spans="2:3">
      <c r="B12040" t="s">
        <v>5</v>
      </c>
      <c r="C12040" t="s">
        <v>21856</v>
      </c>
    </row>
    <row r="12041" spans="2:3">
      <c r="B12041" t="s">
        <v>21857</v>
      </c>
      <c r="C12041" t="s">
        <v>21858</v>
      </c>
    </row>
    <row r="12042" spans="2:3">
      <c r="B12042" t="s">
        <v>21859</v>
      </c>
      <c r="C12042" t="s">
        <v>21860</v>
      </c>
    </row>
    <row r="12043" spans="2:3">
      <c r="B12043" t="s">
        <v>21861</v>
      </c>
      <c r="C12043" t="s">
        <v>21862</v>
      </c>
    </row>
    <row r="12044" spans="2:3">
      <c r="B12044" t="s">
        <v>21863</v>
      </c>
      <c r="C12044" t="s">
        <v>21864</v>
      </c>
    </row>
    <row r="12045" spans="2:3">
      <c r="B12045" t="s">
        <v>21865</v>
      </c>
      <c r="C12045" t="s">
        <v>21866</v>
      </c>
    </row>
    <row r="12046" spans="2:3">
      <c r="B12046" t="s">
        <v>21867</v>
      </c>
      <c r="C12046" t="s">
        <v>21868</v>
      </c>
    </row>
    <row r="12047" spans="2:3">
      <c r="B12047" t="s">
        <v>21867</v>
      </c>
      <c r="C12047" t="s">
        <v>21869</v>
      </c>
    </row>
    <row r="12048" spans="2:3">
      <c r="B12048" t="s">
        <v>21870</v>
      </c>
      <c r="C12048" t="s">
        <v>21871</v>
      </c>
    </row>
    <row r="12049" spans="2:3">
      <c r="B12049" t="s">
        <v>21872</v>
      </c>
      <c r="C12049" t="s">
        <v>21873</v>
      </c>
    </row>
    <row r="12050" spans="2:3">
      <c r="B12050" t="s">
        <v>21874</v>
      </c>
      <c r="C12050" t="s">
        <v>21875</v>
      </c>
    </row>
    <row r="12051" spans="2:3">
      <c r="B12051" t="s">
        <v>21876</v>
      </c>
      <c r="C12051" t="s">
        <v>21877</v>
      </c>
    </row>
    <row r="12052" spans="2:3">
      <c r="B12052" t="s">
        <v>794</v>
      </c>
      <c r="C12052" t="s">
        <v>21878</v>
      </c>
    </row>
    <row r="12053" spans="2:3">
      <c r="B12053" t="s">
        <v>21879</v>
      </c>
      <c r="C12053" t="s">
        <v>21880</v>
      </c>
    </row>
    <row r="12054" spans="2:3">
      <c r="B12054" t="s">
        <v>21881</v>
      </c>
      <c r="C12054" t="s">
        <v>21882</v>
      </c>
    </row>
    <row r="12055" spans="2:3">
      <c r="B12055" t="s">
        <v>21883</v>
      </c>
      <c r="C12055" t="s">
        <v>21884</v>
      </c>
    </row>
    <row r="12056" spans="2:3">
      <c r="B12056" t="s">
        <v>5</v>
      </c>
      <c r="C12056" t="s">
        <v>21885</v>
      </c>
    </row>
    <row r="12057" spans="2:3">
      <c r="B12057" t="s">
        <v>21886</v>
      </c>
      <c r="C12057" t="s">
        <v>21887</v>
      </c>
    </row>
    <row r="12058" spans="2:3">
      <c r="B12058" t="s">
        <v>21888</v>
      </c>
      <c r="C12058" t="s">
        <v>21889</v>
      </c>
    </row>
    <row r="12059" spans="2:3">
      <c r="B12059" t="s">
        <v>21890</v>
      </c>
      <c r="C12059" t="s">
        <v>21890</v>
      </c>
    </row>
    <row r="12060" spans="2:3">
      <c r="B12060" t="s">
        <v>21891</v>
      </c>
      <c r="C12060" t="s">
        <v>21892</v>
      </c>
    </row>
    <row r="12061" spans="2:3">
      <c r="B12061" t="s">
        <v>21893</v>
      </c>
      <c r="C12061" t="s">
        <v>21894</v>
      </c>
    </row>
    <row r="12062" spans="2:3">
      <c r="B12062" t="s">
        <v>5</v>
      </c>
      <c r="C12062" t="s">
        <v>21895</v>
      </c>
    </row>
    <row r="12063" spans="2:3">
      <c r="B12063" t="s">
        <v>21896</v>
      </c>
      <c r="C12063" t="s">
        <v>21897</v>
      </c>
    </row>
    <row r="12064" spans="2:3">
      <c r="B12064" t="s">
        <v>5</v>
      </c>
      <c r="C12064" t="s">
        <v>21898</v>
      </c>
    </row>
    <row r="12065" spans="2:3">
      <c r="B12065" t="s">
        <v>21899</v>
      </c>
      <c r="C12065" t="s">
        <v>21900</v>
      </c>
    </row>
    <row r="12066" spans="2:3">
      <c r="B12066" t="s">
        <v>21901</v>
      </c>
      <c r="C12066" t="s">
        <v>21902</v>
      </c>
    </row>
    <row r="12067" spans="2:3">
      <c r="B12067" t="s">
        <v>5</v>
      </c>
      <c r="C12067" t="s">
        <v>21903</v>
      </c>
    </row>
    <row r="12068" spans="2:3">
      <c r="B12068" t="s">
        <v>21904</v>
      </c>
      <c r="C12068" t="s">
        <v>21905</v>
      </c>
    </row>
    <row r="12069" spans="2:3">
      <c r="B12069" t="s">
        <v>21906</v>
      </c>
      <c r="C12069" t="s">
        <v>21907</v>
      </c>
    </row>
    <row r="12070" spans="2:3">
      <c r="B12070" t="s">
        <v>21908</v>
      </c>
      <c r="C12070" t="s">
        <v>21909</v>
      </c>
    </row>
    <row r="12071" spans="2:3">
      <c r="B12071" t="s">
        <v>21908</v>
      </c>
      <c r="C12071" t="s">
        <v>21910</v>
      </c>
    </row>
    <row r="12072" spans="2:3">
      <c r="B12072" t="s">
        <v>21911</v>
      </c>
      <c r="C12072" t="s">
        <v>21912</v>
      </c>
    </row>
    <row r="12073" spans="2:3">
      <c r="B12073" t="s">
        <v>21913</v>
      </c>
      <c r="C12073" t="s">
        <v>21914</v>
      </c>
    </row>
    <row r="12074" spans="2:3">
      <c r="B12074" t="s">
        <v>21915</v>
      </c>
      <c r="C12074" t="s">
        <v>21916</v>
      </c>
    </row>
    <row r="12075" spans="2:3">
      <c r="B12075" t="s">
        <v>21915</v>
      </c>
      <c r="C12075" t="s">
        <v>21917</v>
      </c>
    </row>
    <row r="12076" spans="2:3">
      <c r="B12076" t="s">
        <v>21918</v>
      </c>
      <c r="C12076" t="s">
        <v>21919</v>
      </c>
    </row>
    <row r="12077" spans="2:3">
      <c r="B12077" t="s">
        <v>5</v>
      </c>
      <c r="C12077" t="s">
        <v>21920</v>
      </c>
    </row>
    <row r="12078" spans="2:3">
      <c r="B12078" t="s">
        <v>21921</v>
      </c>
      <c r="C12078" t="s">
        <v>21922</v>
      </c>
    </row>
    <row r="12079" spans="2:3">
      <c r="B12079" t="s">
        <v>21923</v>
      </c>
      <c r="C12079" t="s">
        <v>21924</v>
      </c>
    </row>
    <row r="12080" spans="2:3">
      <c r="B12080" t="s">
        <v>21925</v>
      </c>
      <c r="C12080" t="s">
        <v>21926</v>
      </c>
    </row>
    <row r="12081" spans="2:3">
      <c r="B12081" t="s">
        <v>5</v>
      </c>
      <c r="C12081" t="s">
        <v>21927</v>
      </c>
    </row>
    <row r="12082" spans="2:3">
      <c r="B12082" t="s">
        <v>21928</v>
      </c>
      <c r="C12082" t="s">
        <v>21929</v>
      </c>
    </row>
    <row r="12083" spans="2:3">
      <c r="B12083" t="s">
        <v>5</v>
      </c>
      <c r="C12083" t="s">
        <v>21930</v>
      </c>
    </row>
    <row r="12084" spans="2:3">
      <c r="B12084" t="s">
        <v>21931</v>
      </c>
      <c r="C12084" t="s">
        <v>21931</v>
      </c>
    </row>
    <row r="12085" spans="2:3">
      <c r="B12085" t="s">
        <v>21932</v>
      </c>
      <c r="C12085" t="s">
        <v>21933</v>
      </c>
    </row>
    <row r="12086" spans="2:3">
      <c r="B12086" t="s">
        <v>21934</v>
      </c>
      <c r="C12086" t="s">
        <v>21935</v>
      </c>
    </row>
    <row r="12087" spans="2:3">
      <c r="B12087" t="s">
        <v>21936</v>
      </c>
      <c r="C12087" t="s">
        <v>21937</v>
      </c>
    </row>
    <row r="12088" spans="2:3">
      <c r="B12088" t="s">
        <v>21938</v>
      </c>
      <c r="C12088" t="s">
        <v>21939</v>
      </c>
    </row>
    <row r="12089" spans="2:3">
      <c r="B12089" t="s">
        <v>21940</v>
      </c>
      <c r="C12089" t="s">
        <v>21941</v>
      </c>
    </row>
    <row r="12090" spans="2:3">
      <c r="B12090" t="s">
        <v>21942</v>
      </c>
      <c r="C12090" t="s">
        <v>21943</v>
      </c>
    </row>
    <row r="12091" spans="2:3">
      <c r="B12091" t="s">
        <v>21944</v>
      </c>
      <c r="C12091" t="s">
        <v>21945</v>
      </c>
    </row>
    <row r="12092" spans="2:3">
      <c r="B12092" t="s">
        <v>21944</v>
      </c>
      <c r="C12092" t="s">
        <v>21946</v>
      </c>
    </row>
    <row r="12093" spans="2:3">
      <c r="B12093" t="s">
        <v>21947</v>
      </c>
      <c r="C12093" t="s">
        <v>21948</v>
      </c>
    </row>
    <row r="12094" spans="2:3">
      <c r="B12094" t="s">
        <v>21949</v>
      </c>
      <c r="C12094" t="s">
        <v>21950</v>
      </c>
    </row>
    <row r="12095" spans="2:3">
      <c r="B12095" t="s">
        <v>21951</v>
      </c>
      <c r="C12095" t="s">
        <v>21952</v>
      </c>
    </row>
    <row r="12096" spans="2:3">
      <c r="B12096" t="s">
        <v>21953</v>
      </c>
      <c r="C12096" t="s">
        <v>21954</v>
      </c>
    </row>
    <row r="12097" spans="2:3">
      <c r="B12097" t="s">
        <v>21955</v>
      </c>
      <c r="C12097" t="s">
        <v>21956</v>
      </c>
    </row>
    <row r="12098" spans="2:3">
      <c r="B12098" t="s">
        <v>21957</v>
      </c>
      <c r="C12098" t="s">
        <v>21958</v>
      </c>
    </row>
    <row r="12099" spans="2:3">
      <c r="B12099" t="s">
        <v>797</v>
      </c>
      <c r="C12099" t="s">
        <v>21959</v>
      </c>
    </row>
    <row r="12100" spans="2:3">
      <c r="B12100" t="s">
        <v>21960</v>
      </c>
      <c r="C12100" t="s">
        <v>21961</v>
      </c>
    </row>
    <row r="12101" spans="2:3">
      <c r="B12101" t="s">
        <v>21960</v>
      </c>
      <c r="C12101" t="s">
        <v>21962</v>
      </c>
    </row>
    <row r="12102" spans="2:3">
      <c r="B12102" t="s">
        <v>21963</v>
      </c>
      <c r="C12102" t="s">
        <v>21964</v>
      </c>
    </row>
    <row r="12103" spans="2:3">
      <c r="B12103" t="s">
        <v>21965</v>
      </c>
      <c r="C12103" t="s">
        <v>21966</v>
      </c>
    </row>
    <row r="12104" spans="2:3">
      <c r="B12104" t="s">
        <v>5</v>
      </c>
      <c r="C12104" t="s">
        <v>21967</v>
      </c>
    </row>
    <row r="12105" spans="2:3">
      <c r="B12105" t="s">
        <v>21968</v>
      </c>
      <c r="C12105" t="s">
        <v>21969</v>
      </c>
    </row>
    <row r="12106" spans="2:3">
      <c r="B12106" t="s">
        <v>21970</v>
      </c>
      <c r="C12106" t="s">
        <v>21971</v>
      </c>
    </row>
    <row r="12107" spans="2:3">
      <c r="B12107" t="s">
        <v>21970</v>
      </c>
      <c r="C12107" t="s">
        <v>21972</v>
      </c>
    </row>
    <row r="12108" spans="2:3">
      <c r="B12108" t="s">
        <v>800</v>
      </c>
      <c r="C12108" t="s">
        <v>21973</v>
      </c>
    </row>
    <row r="12109" spans="2:3">
      <c r="B12109" t="s">
        <v>21974</v>
      </c>
      <c r="C12109" t="s">
        <v>21975</v>
      </c>
    </row>
    <row r="12110" spans="2:3">
      <c r="B12110" t="s">
        <v>21976</v>
      </c>
      <c r="C12110" t="s">
        <v>21977</v>
      </c>
    </row>
    <row r="12111" spans="2:3">
      <c r="B12111" t="s">
        <v>21976</v>
      </c>
      <c r="C12111" t="s">
        <v>21978</v>
      </c>
    </row>
    <row r="12112" spans="2:3">
      <c r="B12112" t="s">
        <v>21979</v>
      </c>
      <c r="C12112" t="s">
        <v>21979</v>
      </c>
    </row>
    <row r="12113" spans="2:3">
      <c r="B12113" t="s">
        <v>21980</v>
      </c>
      <c r="C12113" t="s">
        <v>21980</v>
      </c>
    </row>
    <row r="12114" spans="2:3">
      <c r="B12114" t="s">
        <v>21981</v>
      </c>
      <c r="C12114" t="s">
        <v>21982</v>
      </c>
    </row>
    <row r="12115" spans="2:3">
      <c r="B12115" t="s">
        <v>21983</v>
      </c>
      <c r="C12115" t="s">
        <v>21984</v>
      </c>
    </row>
    <row r="12116" spans="2:3">
      <c r="B12116" t="s">
        <v>21983</v>
      </c>
      <c r="C12116" t="s">
        <v>21985</v>
      </c>
    </row>
    <row r="12117" spans="2:3">
      <c r="B12117" t="s">
        <v>21986</v>
      </c>
      <c r="C12117" t="s">
        <v>21987</v>
      </c>
    </row>
    <row r="12118" spans="2:3">
      <c r="B12118" t="s">
        <v>21988</v>
      </c>
      <c r="C12118" t="s">
        <v>21989</v>
      </c>
    </row>
    <row r="12119" spans="2:3">
      <c r="B12119" t="s">
        <v>21990</v>
      </c>
      <c r="C12119" t="s">
        <v>21991</v>
      </c>
    </row>
    <row r="12120" spans="2:3">
      <c r="B12120" t="s">
        <v>21992</v>
      </c>
      <c r="C12120" t="s">
        <v>21992</v>
      </c>
    </row>
    <row r="12121" spans="2:3">
      <c r="B12121" t="s">
        <v>21993</v>
      </c>
      <c r="C12121" t="s">
        <v>21994</v>
      </c>
    </row>
    <row r="12122" spans="2:3">
      <c r="B12122" t="s">
        <v>21995</v>
      </c>
      <c r="C12122" t="s">
        <v>21996</v>
      </c>
    </row>
    <row r="12123" spans="2:3">
      <c r="B12123" t="s">
        <v>21997</v>
      </c>
      <c r="C12123" t="s">
        <v>21998</v>
      </c>
    </row>
    <row r="12124" spans="2:3">
      <c r="B12124" t="s">
        <v>21999</v>
      </c>
      <c r="C12124" t="s">
        <v>22000</v>
      </c>
    </row>
    <row r="12125" spans="2:3">
      <c r="B12125" t="s">
        <v>22001</v>
      </c>
      <c r="C12125" t="s">
        <v>22002</v>
      </c>
    </row>
    <row r="12126" spans="2:3">
      <c r="B12126" t="s">
        <v>5</v>
      </c>
      <c r="C12126" t="s">
        <v>22003</v>
      </c>
    </row>
    <row r="12127" spans="2:3">
      <c r="B12127" t="s">
        <v>5</v>
      </c>
      <c r="C12127" t="s">
        <v>22004</v>
      </c>
    </row>
    <row r="12128" spans="2:3">
      <c r="B12128" t="s">
        <v>22005</v>
      </c>
      <c r="C12128" t="s">
        <v>22006</v>
      </c>
    </row>
    <row r="12129" spans="2:3">
      <c r="B12129" t="s">
        <v>22007</v>
      </c>
      <c r="C12129" t="s">
        <v>22008</v>
      </c>
    </row>
    <row r="12130" spans="2:3">
      <c r="B12130" t="s">
        <v>22009</v>
      </c>
      <c r="C12130" t="s">
        <v>22010</v>
      </c>
    </row>
    <row r="12131" spans="2:3">
      <c r="B12131" t="s">
        <v>22011</v>
      </c>
      <c r="C12131" t="s">
        <v>22012</v>
      </c>
    </row>
    <row r="12132" spans="2:3">
      <c r="B12132" t="s">
        <v>22013</v>
      </c>
      <c r="C12132" t="s">
        <v>22014</v>
      </c>
    </row>
    <row r="12133" spans="2:3">
      <c r="B12133" t="s">
        <v>22013</v>
      </c>
      <c r="C12133" t="s">
        <v>22015</v>
      </c>
    </row>
    <row r="12134" spans="2:3">
      <c r="B12134" t="s">
        <v>22013</v>
      </c>
      <c r="C12134" t="s">
        <v>22016</v>
      </c>
    </row>
    <row r="12135" spans="2:3">
      <c r="B12135" t="s">
        <v>22017</v>
      </c>
      <c r="C12135" t="s">
        <v>22018</v>
      </c>
    </row>
    <row r="12136" spans="2:3">
      <c r="B12136" t="s">
        <v>22019</v>
      </c>
      <c r="C12136" t="s">
        <v>22020</v>
      </c>
    </row>
    <row r="12137" spans="2:3">
      <c r="B12137" t="s">
        <v>22021</v>
      </c>
      <c r="C12137" t="s">
        <v>22022</v>
      </c>
    </row>
    <row r="12138" spans="2:3">
      <c r="B12138" t="s">
        <v>22023</v>
      </c>
      <c r="C12138" t="s">
        <v>22024</v>
      </c>
    </row>
    <row r="12139" spans="2:3">
      <c r="B12139" t="s">
        <v>22023</v>
      </c>
      <c r="C12139" t="s">
        <v>22025</v>
      </c>
    </row>
    <row r="12140" spans="2:3">
      <c r="B12140" t="s">
        <v>22023</v>
      </c>
      <c r="C12140" t="s">
        <v>22026</v>
      </c>
    </row>
    <row r="12141" spans="2:3">
      <c r="B12141" t="s">
        <v>22027</v>
      </c>
      <c r="C12141" t="s">
        <v>22028</v>
      </c>
    </row>
    <row r="12142" spans="2:3">
      <c r="B12142" t="s">
        <v>5</v>
      </c>
      <c r="C12142" t="s">
        <v>22029</v>
      </c>
    </row>
    <row r="12143" spans="2:3">
      <c r="B12143" t="s">
        <v>22030</v>
      </c>
      <c r="C12143" t="s">
        <v>22031</v>
      </c>
    </row>
    <row r="12144" spans="2:3">
      <c r="B12144" t="s">
        <v>22032</v>
      </c>
      <c r="C12144" t="s">
        <v>22033</v>
      </c>
    </row>
    <row r="12145" spans="2:3">
      <c r="B12145" t="s">
        <v>22034</v>
      </c>
      <c r="C12145" t="s">
        <v>22035</v>
      </c>
    </row>
    <row r="12146" spans="2:3">
      <c r="B12146" t="s">
        <v>22036</v>
      </c>
      <c r="C12146" t="s">
        <v>22037</v>
      </c>
    </row>
    <row r="12147" spans="2:3">
      <c r="B12147" t="s">
        <v>22038</v>
      </c>
      <c r="C12147" t="s">
        <v>22039</v>
      </c>
    </row>
    <row r="12148" spans="2:3">
      <c r="B12148" t="s">
        <v>22040</v>
      </c>
      <c r="C12148" t="s">
        <v>22041</v>
      </c>
    </row>
    <row r="12149" spans="2:3">
      <c r="B12149" t="s">
        <v>22040</v>
      </c>
      <c r="C12149" t="s">
        <v>22042</v>
      </c>
    </row>
    <row r="12150" spans="2:3">
      <c r="B12150" t="s">
        <v>5</v>
      </c>
      <c r="C12150" t="s">
        <v>22043</v>
      </c>
    </row>
    <row r="12151" spans="2:3">
      <c r="B12151" t="s">
        <v>22044</v>
      </c>
      <c r="C12151" t="s">
        <v>22045</v>
      </c>
    </row>
    <row r="12152" spans="2:3">
      <c r="B12152" t="s">
        <v>22046</v>
      </c>
      <c r="C12152" t="s">
        <v>22047</v>
      </c>
    </row>
    <row r="12153" spans="2:3">
      <c r="B12153" t="s">
        <v>5</v>
      </c>
      <c r="C12153" t="s">
        <v>22048</v>
      </c>
    </row>
    <row r="12154" spans="2:3">
      <c r="B12154" t="s">
        <v>22049</v>
      </c>
      <c r="C12154" t="s">
        <v>22050</v>
      </c>
    </row>
    <row r="12155" spans="2:3">
      <c r="B12155" t="s">
        <v>22051</v>
      </c>
      <c r="C12155" t="s">
        <v>22052</v>
      </c>
    </row>
    <row r="12156" spans="2:3">
      <c r="B12156" t="s">
        <v>22053</v>
      </c>
      <c r="C12156" t="s">
        <v>22054</v>
      </c>
    </row>
    <row r="12157" spans="2:3">
      <c r="B12157" t="s">
        <v>22055</v>
      </c>
      <c r="C12157" t="s">
        <v>22056</v>
      </c>
    </row>
    <row r="12158" spans="2:3">
      <c r="B12158" t="s">
        <v>22057</v>
      </c>
      <c r="C12158" t="s">
        <v>22058</v>
      </c>
    </row>
    <row r="12159" spans="2:3">
      <c r="B12159" t="s">
        <v>22059</v>
      </c>
      <c r="C12159" t="s">
        <v>22060</v>
      </c>
    </row>
    <row r="12160" spans="2:3">
      <c r="B12160" t="s">
        <v>5</v>
      </c>
      <c r="C12160" t="s">
        <v>22061</v>
      </c>
    </row>
    <row r="12161" spans="2:3">
      <c r="B12161" t="s">
        <v>5</v>
      </c>
      <c r="C12161" t="s">
        <v>22062</v>
      </c>
    </row>
    <row r="12162" spans="2:3">
      <c r="B12162" t="s">
        <v>22063</v>
      </c>
      <c r="C12162" t="s">
        <v>22064</v>
      </c>
    </row>
    <row r="12163" spans="2:3">
      <c r="B12163" t="s">
        <v>22065</v>
      </c>
      <c r="C12163" t="s">
        <v>22066</v>
      </c>
    </row>
    <row r="12164" spans="2:3">
      <c r="B12164" t="s">
        <v>22067</v>
      </c>
      <c r="C12164" t="s">
        <v>22068</v>
      </c>
    </row>
    <row r="12165" spans="2:3">
      <c r="B12165" t="s">
        <v>22069</v>
      </c>
      <c r="C12165" t="s">
        <v>22070</v>
      </c>
    </row>
    <row r="12166" spans="2:3">
      <c r="B12166" t="s">
        <v>22071</v>
      </c>
      <c r="C12166" t="s">
        <v>22072</v>
      </c>
    </row>
    <row r="12167" spans="2:3">
      <c r="B12167" t="s">
        <v>22073</v>
      </c>
      <c r="C12167" t="s">
        <v>22074</v>
      </c>
    </row>
    <row r="12168" spans="2:3">
      <c r="B12168" t="s">
        <v>22075</v>
      </c>
      <c r="C12168" t="s">
        <v>22076</v>
      </c>
    </row>
    <row r="12169" spans="2:3">
      <c r="B12169" t="s">
        <v>22077</v>
      </c>
      <c r="C12169" t="s">
        <v>22078</v>
      </c>
    </row>
    <row r="12170" spans="2:3">
      <c r="B12170" t="s">
        <v>22077</v>
      </c>
      <c r="C12170" t="s">
        <v>22079</v>
      </c>
    </row>
    <row r="12171" spans="2:3">
      <c r="B12171" t="s">
        <v>22080</v>
      </c>
      <c r="C12171" t="s">
        <v>22081</v>
      </c>
    </row>
    <row r="12172" spans="2:3">
      <c r="B12172" t="s">
        <v>22082</v>
      </c>
      <c r="C12172" t="s">
        <v>22083</v>
      </c>
    </row>
    <row r="12173" spans="2:3">
      <c r="B12173" t="s">
        <v>22084</v>
      </c>
      <c r="C12173" t="s">
        <v>22085</v>
      </c>
    </row>
    <row r="12174" spans="2:3">
      <c r="B12174" t="s">
        <v>22086</v>
      </c>
      <c r="C12174" t="s">
        <v>22087</v>
      </c>
    </row>
    <row r="12175" spans="2:3">
      <c r="B12175" t="s">
        <v>22088</v>
      </c>
      <c r="C12175" t="s">
        <v>22089</v>
      </c>
    </row>
    <row r="12176" spans="2:3">
      <c r="B12176" t="s">
        <v>22090</v>
      </c>
      <c r="C12176" t="s">
        <v>22091</v>
      </c>
    </row>
    <row r="12177" spans="2:3">
      <c r="B12177" t="s">
        <v>5</v>
      </c>
      <c r="C12177" t="s">
        <v>22092</v>
      </c>
    </row>
    <row r="12178" spans="2:3">
      <c r="B12178" t="s">
        <v>22093</v>
      </c>
      <c r="C12178" t="s">
        <v>22094</v>
      </c>
    </row>
    <row r="12179" spans="2:3">
      <c r="B12179" t="s">
        <v>1214</v>
      </c>
      <c r="C12179" t="s">
        <v>22095</v>
      </c>
    </row>
    <row r="12180" spans="2:3">
      <c r="B12180" t="s">
        <v>22096</v>
      </c>
      <c r="C12180" t="s">
        <v>22097</v>
      </c>
    </row>
    <row r="12181" spans="2:3">
      <c r="B12181" t="s">
        <v>5</v>
      </c>
      <c r="C12181" t="s">
        <v>22098</v>
      </c>
    </row>
    <row r="12182" spans="2:3">
      <c r="B12182" t="s">
        <v>22099</v>
      </c>
      <c r="C12182" t="s">
        <v>22100</v>
      </c>
    </row>
    <row r="12183" spans="2:3">
      <c r="B12183" t="s">
        <v>22099</v>
      </c>
      <c r="C12183" t="s">
        <v>22101</v>
      </c>
    </row>
    <row r="12184" spans="2:3">
      <c r="B12184" t="s">
        <v>22102</v>
      </c>
      <c r="C12184" t="s">
        <v>22103</v>
      </c>
    </row>
    <row r="12185" spans="2:3">
      <c r="B12185" t="s">
        <v>22104</v>
      </c>
      <c r="C12185" t="s">
        <v>22105</v>
      </c>
    </row>
    <row r="12186" spans="2:3">
      <c r="B12186" t="s">
        <v>22104</v>
      </c>
      <c r="C12186" t="s">
        <v>22106</v>
      </c>
    </row>
    <row r="12187" spans="2:3">
      <c r="B12187" t="s">
        <v>5</v>
      </c>
      <c r="C12187" t="s">
        <v>22107</v>
      </c>
    </row>
    <row r="12188" spans="2:3">
      <c r="B12188" t="s">
        <v>22108</v>
      </c>
      <c r="C12188" t="s">
        <v>22109</v>
      </c>
    </row>
    <row r="12189" spans="2:3">
      <c r="B12189" t="s">
        <v>22108</v>
      </c>
      <c r="C12189" t="s">
        <v>22110</v>
      </c>
    </row>
    <row r="12190" spans="2:3">
      <c r="B12190" t="s">
        <v>22111</v>
      </c>
      <c r="C12190" t="s">
        <v>22112</v>
      </c>
    </row>
    <row r="12191" spans="2:3">
      <c r="B12191" t="s">
        <v>22111</v>
      </c>
      <c r="C12191" t="s">
        <v>22113</v>
      </c>
    </row>
    <row r="12192" spans="2:3">
      <c r="B12192" t="s">
        <v>22111</v>
      </c>
      <c r="C12192" t="s">
        <v>22114</v>
      </c>
    </row>
    <row r="12193" spans="2:3">
      <c r="B12193" t="s">
        <v>22115</v>
      </c>
      <c r="C12193" t="s">
        <v>22116</v>
      </c>
    </row>
    <row r="12194" spans="2:3">
      <c r="B12194" t="s">
        <v>22117</v>
      </c>
      <c r="C12194" t="s">
        <v>22118</v>
      </c>
    </row>
    <row r="12195" spans="2:3">
      <c r="B12195" t="s">
        <v>22119</v>
      </c>
      <c r="C12195" t="s">
        <v>22120</v>
      </c>
    </row>
    <row r="12196" spans="2:3">
      <c r="B12196" t="s">
        <v>22121</v>
      </c>
      <c r="C12196" t="s">
        <v>22122</v>
      </c>
    </row>
    <row r="12197" spans="2:3">
      <c r="B12197" t="s">
        <v>22123</v>
      </c>
      <c r="C12197" t="s">
        <v>22124</v>
      </c>
    </row>
    <row r="12198" spans="2:3">
      <c r="B12198" t="s">
        <v>22123</v>
      </c>
      <c r="C12198" t="s">
        <v>22125</v>
      </c>
    </row>
    <row r="12199" spans="2:3">
      <c r="B12199" t="s">
        <v>5</v>
      </c>
      <c r="C12199" t="s">
        <v>22126</v>
      </c>
    </row>
    <row r="12200" spans="2:3">
      <c r="B12200" t="s">
        <v>22127</v>
      </c>
      <c r="C12200" t="s">
        <v>22128</v>
      </c>
    </row>
    <row r="12201" spans="2:3">
      <c r="B12201" t="s">
        <v>22129</v>
      </c>
      <c r="C12201" t="s">
        <v>22130</v>
      </c>
    </row>
    <row r="12202" spans="2:3">
      <c r="B12202" t="s">
        <v>5</v>
      </c>
      <c r="C12202" t="s">
        <v>22131</v>
      </c>
    </row>
    <row r="12203" spans="2:3">
      <c r="B12203" t="s">
        <v>5</v>
      </c>
      <c r="C12203" t="s">
        <v>22132</v>
      </c>
    </row>
    <row r="12204" spans="2:3">
      <c r="B12204" t="s">
        <v>22133</v>
      </c>
      <c r="C12204" t="s">
        <v>22134</v>
      </c>
    </row>
    <row r="12205" spans="2:3">
      <c r="B12205" t="s">
        <v>5</v>
      </c>
      <c r="C12205" t="s">
        <v>22135</v>
      </c>
    </row>
    <row r="12206" spans="2:3">
      <c r="B12206" t="s">
        <v>22136</v>
      </c>
      <c r="C12206" t="s">
        <v>22137</v>
      </c>
    </row>
    <row r="12207" spans="2:3">
      <c r="B12207" t="s">
        <v>22138</v>
      </c>
      <c r="C12207" t="s">
        <v>22139</v>
      </c>
    </row>
    <row r="12208" spans="2:3">
      <c r="B12208" t="s">
        <v>22140</v>
      </c>
      <c r="C12208" t="s">
        <v>22141</v>
      </c>
    </row>
    <row r="12209" spans="2:3">
      <c r="B12209" t="s">
        <v>22142</v>
      </c>
      <c r="C12209" t="s">
        <v>22143</v>
      </c>
    </row>
    <row r="12210" spans="2:3">
      <c r="B12210" t="s">
        <v>22144</v>
      </c>
      <c r="C12210" t="s">
        <v>22145</v>
      </c>
    </row>
    <row r="12211" spans="2:3">
      <c r="B12211" t="s">
        <v>22146</v>
      </c>
      <c r="C12211" t="s">
        <v>22147</v>
      </c>
    </row>
    <row r="12212" spans="2:3">
      <c r="B12212" t="s">
        <v>22148</v>
      </c>
      <c r="C12212" t="s">
        <v>22149</v>
      </c>
    </row>
    <row r="12213" spans="2:3">
      <c r="B12213" t="s">
        <v>22150</v>
      </c>
      <c r="C12213" t="s">
        <v>22151</v>
      </c>
    </row>
    <row r="12214" spans="2:3">
      <c r="B12214" t="s">
        <v>22152</v>
      </c>
      <c r="C12214" t="s">
        <v>22153</v>
      </c>
    </row>
    <row r="12215" spans="2:3">
      <c r="B12215" t="s">
        <v>22154</v>
      </c>
      <c r="C12215" t="s">
        <v>22155</v>
      </c>
    </row>
    <row r="12216" spans="2:3">
      <c r="B12216" t="s">
        <v>22156</v>
      </c>
      <c r="C12216" t="s">
        <v>22157</v>
      </c>
    </row>
    <row r="12217" spans="2:3">
      <c r="B12217" t="s">
        <v>22158</v>
      </c>
      <c r="C12217" t="s">
        <v>22159</v>
      </c>
    </row>
    <row r="12218" spans="2:3">
      <c r="B12218" t="s">
        <v>22160</v>
      </c>
      <c r="C12218" t="s">
        <v>22161</v>
      </c>
    </row>
    <row r="12219" spans="2:3">
      <c r="B12219" t="s">
        <v>22162</v>
      </c>
      <c r="C12219" t="s">
        <v>22163</v>
      </c>
    </row>
    <row r="12220" spans="2:3">
      <c r="B12220" t="s">
        <v>22164</v>
      </c>
      <c r="C12220" t="s">
        <v>22165</v>
      </c>
    </row>
    <row r="12221" spans="2:3">
      <c r="B12221" t="s">
        <v>22166</v>
      </c>
      <c r="C12221" t="s">
        <v>22167</v>
      </c>
    </row>
    <row r="12222" spans="2:3">
      <c r="B12222" t="s">
        <v>22168</v>
      </c>
      <c r="C12222" t="s">
        <v>22169</v>
      </c>
    </row>
    <row r="12223" spans="2:3">
      <c r="B12223" t="s">
        <v>22170</v>
      </c>
      <c r="C12223" t="s">
        <v>22171</v>
      </c>
    </row>
    <row r="12224" spans="2:3">
      <c r="B12224" t="s">
        <v>5</v>
      </c>
      <c r="C12224" t="s">
        <v>22172</v>
      </c>
    </row>
    <row r="12225" spans="2:3">
      <c r="B12225" t="s">
        <v>22173</v>
      </c>
      <c r="C12225" t="s">
        <v>22174</v>
      </c>
    </row>
    <row r="12226" spans="2:3">
      <c r="B12226" t="s">
        <v>22175</v>
      </c>
      <c r="C12226" t="s">
        <v>22176</v>
      </c>
    </row>
    <row r="12227" spans="2:3">
      <c r="B12227" t="s">
        <v>22175</v>
      </c>
      <c r="C12227" t="s">
        <v>22177</v>
      </c>
    </row>
    <row r="12228" spans="2:3">
      <c r="B12228" t="s">
        <v>22178</v>
      </c>
      <c r="C12228" t="s">
        <v>22179</v>
      </c>
    </row>
    <row r="12229" spans="2:3">
      <c r="B12229" t="s">
        <v>22180</v>
      </c>
      <c r="C12229" t="s">
        <v>22181</v>
      </c>
    </row>
    <row r="12230" spans="2:3">
      <c r="B12230" t="s">
        <v>22182</v>
      </c>
      <c r="C12230" t="s">
        <v>22183</v>
      </c>
    </row>
    <row r="12231" spans="2:3">
      <c r="B12231" t="s">
        <v>22184</v>
      </c>
      <c r="C12231" t="s">
        <v>22185</v>
      </c>
    </row>
    <row r="12232" spans="2:3">
      <c r="B12232" t="s">
        <v>22186</v>
      </c>
      <c r="C12232" t="s">
        <v>22187</v>
      </c>
    </row>
    <row r="12233" spans="2:3">
      <c r="B12233" t="s">
        <v>22188</v>
      </c>
      <c r="C12233" t="s">
        <v>22189</v>
      </c>
    </row>
    <row r="12234" spans="2:3">
      <c r="B12234" t="s">
        <v>22190</v>
      </c>
      <c r="C12234" t="s">
        <v>22191</v>
      </c>
    </row>
    <row r="12235" spans="2:3">
      <c r="B12235" t="s">
        <v>22192</v>
      </c>
      <c r="C12235" t="s">
        <v>22193</v>
      </c>
    </row>
    <row r="12236" spans="2:3">
      <c r="B12236" t="s">
        <v>22194</v>
      </c>
      <c r="C12236" t="s">
        <v>22195</v>
      </c>
    </row>
    <row r="12237" spans="2:3">
      <c r="B12237" t="s">
        <v>22196</v>
      </c>
      <c r="C12237" t="s">
        <v>22197</v>
      </c>
    </row>
    <row r="12238" spans="2:3">
      <c r="B12238" t="s">
        <v>22198</v>
      </c>
      <c r="C12238" t="s">
        <v>22199</v>
      </c>
    </row>
    <row r="12239" spans="2:3">
      <c r="B12239" t="s">
        <v>22200</v>
      </c>
      <c r="C12239" t="s">
        <v>22201</v>
      </c>
    </row>
    <row r="12240" spans="2:3">
      <c r="B12240" t="s">
        <v>22202</v>
      </c>
      <c r="C12240" t="s">
        <v>22203</v>
      </c>
    </row>
    <row r="12241" spans="2:3">
      <c r="B12241" t="s">
        <v>22202</v>
      </c>
      <c r="C12241" t="s">
        <v>22204</v>
      </c>
    </row>
    <row r="12242" spans="2:3">
      <c r="B12242" t="s">
        <v>22205</v>
      </c>
      <c r="C12242" t="s">
        <v>22206</v>
      </c>
    </row>
    <row r="12243" spans="2:3">
      <c r="B12243" t="s">
        <v>22207</v>
      </c>
      <c r="C12243" t="s">
        <v>22208</v>
      </c>
    </row>
    <row r="12244" spans="2:3">
      <c r="B12244" t="s">
        <v>22207</v>
      </c>
      <c r="C12244" t="s">
        <v>22209</v>
      </c>
    </row>
    <row r="12245" spans="2:3">
      <c r="B12245" t="s">
        <v>22210</v>
      </c>
      <c r="C12245" t="s">
        <v>22211</v>
      </c>
    </row>
    <row r="12246" spans="2:3">
      <c r="B12246" t="s">
        <v>22212</v>
      </c>
      <c r="C12246" t="s">
        <v>22213</v>
      </c>
    </row>
    <row r="12247" spans="2:3">
      <c r="B12247" t="s">
        <v>22214</v>
      </c>
      <c r="C12247" t="s">
        <v>22215</v>
      </c>
    </row>
    <row r="12248" spans="2:3">
      <c r="B12248" t="s">
        <v>22216</v>
      </c>
      <c r="C12248" t="s">
        <v>22217</v>
      </c>
    </row>
    <row r="12249" spans="2:3">
      <c r="B12249" t="s">
        <v>22218</v>
      </c>
      <c r="C12249" t="s">
        <v>22219</v>
      </c>
    </row>
    <row r="12250" spans="2:3">
      <c r="B12250" t="s">
        <v>22218</v>
      </c>
      <c r="C12250" t="s">
        <v>22220</v>
      </c>
    </row>
    <row r="12251" spans="2:3">
      <c r="B12251" t="s">
        <v>22221</v>
      </c>
      <c r="C12251" t="s">
        <v>22222</v>
      </c>
    </row>
    <row r="12252" spans="2:3">
      <c r="B12252" t="s">
        <v>22221</v>
      </c>
      <c r="C12252" t="s">
        <v>22223</v>
      </c>
    </row>
    <row r="12253" spans="2:3">
      <c r="B12253" t="s">
        <v>22221</v>
      </c>
      <c r="C12253" t="s">
        <v>22224</v>
      </c>
    </row>
    <row r="12254" spans="2:3">
      <c r="B12254" t="s">
        <v>22225</v>
      </c>
      <c r="C12254" t="s">
        <v>22226</v>
      </c>
    </row>
    <row r="12255" spans="2:3">
      <c r="B12255" t="s">
        <v>22225</v>
      </c>
      <c r="C12255" t="s">
        <v>22227</v>
      </c>
    </row>
    <row r="12256" spans="2:3">
      <c r="B12256" t="s">
        <v>22228</v>
      </c>
      <c r="C12256" t="s">
        <v>22229</v>
      </c>
    </row>
    <row r="12257" spans="2:3">
      <c r="B12257" t="s">
        <v>22230</v>
      </c>
      <c r="C12257" t="s">
        <v>22231</v>
      </c>
    </row>
    <row r="12258" spans="2:3">
      <c r="B12258" t="s">
        <v>22232</v>
      </c>
      <c r="C12258" t="s">
        <v>22233</v>
      </c>
    </row>
    <row r="12259" spans="2:3">
      <c r="B12259" t="s">
        <v>22234</v>
      </c>
      <c r="C12259" t="s">
        <v>22235</v>
      </c>
    </row>
    <row r="12260" spans="2:3">
      <c r="B12260" t="s">
        <v>22236</v>
      </c>
      <c r="C12260" t="s">
        <v>22237</v>
      </c>
    </row>
    <row r="12261" spans="2:3">
      <c r="B12261" t="s">
        <v>22238</v>
      </c>
      <c r="C12261" t="s">
        <v>22239</v>
      </c>
    </row>
    <row r="12262" spans="2:3">
      <c r="B12262" t="s">
        <v>22240</v>
      </c>
      <c r="C12262" t="s">
        <v>22241</v>
      </c>
    </row>
    <row r="12263" spans="2:3">
      <c r="B12263" t="s">
        <v>22242</v>
      </c>
      <c r="C12263" t="s">
        <v>22243</v>
      </c>
    </row>
    <row r="12264" spans="2:3">
      <c r="B12264" t="s">
        <v>22244</v>
      </c>
      <c r="C12264" t="s">
        <v>22245</v>
      </c>
    </row>
    <row r="12265" spans="2:3">
      <c r="B12265" t="s">
        <v>22246</v>
      </c>
      <c r="C12265" t="s">
        <v>22247</v>
      </c>
    </row>
    <row r="12266" spans="2:3">
      <c r="B12266" t="s">
        <v>22248</v>
      </c>
      <c r="C12266" t="s">
        <v>22249</v>
      </c>
    </row>
    <row r="12267" spans="2:3">
      <c r="B12267" t="s">
        <v>22250</v>
      </c>
      <c r="C12267" t="s">
        <v>22251</v>
      </c>
    </row>
    <row r="12268" spans="2:3">
      <c r="B12268" t="s">
        <v>22252</v>
      </c>
      <c r="C12268" t="s">
        <v>22253</v>
      </c>
    </row>
    <row r="12269" spans="2:3">
      <c r="B12269" t="s">
        <v>22254</v>
      </c>
      <c r="C12269" t="s">
        <v>22255</v>
      </c>
    </row>
    <row r="12270" spans="2:3">
      <c r="B12270" t="s">
        <v>22256</v>
      </c>
      <c r="C12270" t="s">
        <v>22257</v>
      </c>
    </row>
    <row r="12271" spans="2:3">
      <c r="B12271" t="s">
        <v>22258</v>
      </c>
      <c r="C12271" t="s">
        <v>22259</v>
      </c>
    </row>
    <row r="12272" spans="2:3">
      <c r="B12272" t="s">
        <v>22260</v>
      </c>
      <c r="C12272" t="s">
        <v>22261</v>
      </c>
    </row>
    <row r="12273" spans="2:3">
      <c r="B12273" t="s">
        <v>22262</v>
      </c>
      <c r="C12273" t="s">
        <v>22263</v>
      </c>
    </row>
    <row r="12274" spans="2:3">
      <c r="B12274" t="s">
        <v>22264</v>
      </c>
      <c r="C12274" t="s">
        <v>22265</v>
      </c>
    </row>
    <row r="12275" spans="2:3">
      <c r="B12275" t="s">
        <v>22264</v>
      </c>
      <c r="C12275" t="s">
        <v>22266</v>
      </c>
    </row>
    <row r="12276" spans="2:3">
      <c r="B12276" t="s">
        <v>22267</v>
      </c>
      <c r="C12276" t="s">
        <v>22268</v>
      </c>
    </row>
    <row r="12277" spans="2:3">
      <c r="B12277" t="s">
        <v>22269</v>
      </c>
      <c r="C12277" t="s">
        <v>22270</v>
      </c>
    </row>
    <row r="12278" spans="2:3">
      <c r="B12278" t="s">
        <v>22271</v>
      </c>
      <c r="C12278" t="s">
        <v>22272</v>
      </c>
    </row>
    <row r="12279" spans="2:3">
      <c r="B12279" t="s">
        <v>22273</v>
      </c>
      <c r="C12279" t="s">
        <v>22274</v>
      </c>
    </row>
    <row r="12280" spans="2:3">
      <c r="B12280" t="s">
        <v>22273</v>
      </c>
      <c r="C12280" t="s">
        <v>22275</v>
      </c>
    </row>
    <row r="12281" spans="2:3">
      <c r="B12281" t="s">
        <v>22273</v>
      </c>
      <c r="C12281" t="s">
        <v>22276</v>
      </c>
    </row>
    <row r="12282" spans="2:3">
      <c r="B12282" t="s">
        <v>22277</v>
      </c>
      <c r="C12282" t="s">
        <v>22278</v>
      </c>
    </row>
    <row r="12283" spans="2:3">
      <c r="B12283" t="s">
        <v>22279</v>
      </c>
      <c r="C12283" t="s">
        <v>22280</v>
      </c>
    </row>
    <row r="12284" spans="2:3">
      <c r="B12284" t="s">
        <v>22281</v>
      </c>
      <c r="C12284" t="s">
        <v>22282</v>
      </c>
    </row>
    <row r="12285" spans="2:3">
      <c r="B12285" t="s">
        <v>22283</v>
      </c>
      <c r="C12285" t="s">
        <v>22284</v>
      </c>
    </row>
    <row r="12286" spans="2:3">
      <c r="B12286" t="s">
        <v>22285</v>
      </c>
      <c r="C12286" t="s">
        <v>22286</v>
      </c>
    </row>
    <row r="12287" spans="2:3">
      <c r="B12287" t="s">
        <v>22287</v>
      </c>
      <c r="C12287" t="s">
        <v>22288</v>
      </c>
    </row>
    <row r="12288" spans="2:3">
      <c r="B12288" t="s">
        <v>5</v>
      </c>
      <c r="C12288" t="s">
        <v>22289</v>
      </c>
    </row>
    <row r="12289" spans="2:3">
      <c r="B12289" t="s">
        <v>22290</v>
      </c>
      <c r="C12289" t="s">
        <v>22291</v>
      </c>
    </row>
    <row r="12290" spans="2:3">
      <c r="B12290" t="s">
        <v>22292</v>
      </c>
      <c r="C12290" t="s">
        <v>22293</v>
      </c>
    </row>
    <row r="12291" spans="2:3">
      <c r="B12291" t="s">
        <v>22294</v>
      </c>
      <c r="C12291" t="s">
        <v>22295</v>
      </c>
    </row>
    <row r="12292" spans="2:3">
      <c r="B12292" t="s">
        <v>22294</v>
      </c>
      <c r="C12292" t="s">
        <v>22296</v>
      </c>
    </row>
    <row r="12293" spans="2:3">
      <c r="B12293" t="s">
        <v>22297</v>
      </c>
      <c r="C12293" t="s">
        <v>22298</v>
      </c>
    </row>
    <row r="12294" spans="2:3">
      <c r="B12294" t="s">
        <v>22299</v>
      </c>
      <c r="C12294" t="s">
        <v>22300</v>
      </c>
    </row>
    <row r="12295" spans="2:3">
      <c r="B12295" t="s">
        <v>22301</v>
      </c>
      <c r="C12295" t="s">
        <v>22302</v>
      </c>
    </row>
    <row r="12296" spans="2:3">
      <c r="B12296" t="s">
        <v>22301</v>
      </c>
      <c r="C12296" t="s">
        <v>22303</v>
      </c>
    </row>
    <row r="12297" spans="2:3">
      <c r="B12297" t="s">
        <v>22304</v>
      </c>
      <c r="C12297" t="s">
        <v>22305</v>
      </c>
    </row>
    <row r="12298" spans="2:3">
      <c r="B12298" t="s">
        <v>22306</v>
      </c>
      <c r="C12298" t="s">
        <v>22307</v>
      </c>
    </row>
    <row r="12299" spans="2:3">
      <c r="B12299" t="s">
        <v>22308</v>
      </c>
      <c r="C12299" t="s">
        <v>22309</v>
      </c>
    </row>
    <row r="12300" spans="2:3">
      <c r="B12300" t="s">
        <v>22308</v>
      </c>
      <c r="C12300" t="s">
        <v>22310</v>
      </c>
    </row>
    <row r="12301" spans="2:3">
      <c r="B12301" t="s">
        <v>22311</v>
      </c>
      <c r="C12301" t="s">
        <v>22312</v>
      </c>
    </row>
    <row r="12302" spans="2:3">
      <c r="B12302" t="s">
        <v>22313</v>
      </c>
      <c r="C12302" t="s">
        <v>22314</v>
      </c>
    </row>
    <row r="12303" spans="2:3">
      <c r="B12303" t="s">
        <v>22315</v>
      </c>
      <c r="C12303" t="s">
        <v>22316</v>
      </c>
    </row>
    <row r="12304" spans="2:3">
      <c r="B12304" t="s">
        <v>22317</v>
      </c>
      <c r="C12304" t="s">
        <v>22318</v>
      </c>
    </row>
    <row r="12305" spans="2:3">
      <c r="B12305" t="s">
        <v>22319</v>
      </c>
      <c r="C12305" t="s">
        <v>22320</v>
      </c>
    </row>
    <row r="12306" spans="2:3">
      <c r="B12306" t="s">
        <v>22321</v>
      </c>
      <c r="C12306" t="s">
        <v>22322</v>
      </c>
    </row>
    <row r="12307" spans="2:3">
      <c r="B12307" t="s">
        <v>22323</v>
      </c>
      <c r="C12307" t="s">
        <v>22324</v>
      </c>
    </row>
    <row r="12308" spans="2:3">
      <c r="B12308" t="s">
        <v>22323</v>
      </c>
      <c r="C12308" t="s">
        <v>22325</v>
      </c>
    </row>
    <row r="12309" spans="2:3">
      <c r="B12309" t="s">
        <v>22326</v>
      </c>
      <c r="C12309" t="s">
        <v>22327</v>
      </c>
    </row>
    <row r="12310" spans="2:3">
      <c r="B12310" t="s">
        <v>22328</v>
      </c>
      <c r="C12310" t="s">
        <v>22329</v>
      </c>
    </row>
    <row r="12311" spans="2:3">
      <c r="B12311" t="s">
        <v>22330</v>
      </c>
      <c r="C12311" t="s">
        <v>22331</v>
      </c>
    </row>
    <row r="12312" spans="2:3">
      <c r="B12312" t="s">
        <v>22332</v>
      </c>
      <c r="C12312" t="s">
        <v>22333</v>
      </c>
    </row>
    <row r="12313" spans="2:3">
      <c r="B12313" t="s">
        <v>22334</v>
      </c>
      <c r="C12313" t="s">
        <v>22335</v>
      </c>
    </row>
    <row r="12314" spans="2:3">
      <c r="B12314" t="s">
        <v>22336</v>
      </c>
      <c r="C12314" t="s">
        <v>22337</v>
      </c>
    </row>
    <row r="12315" spans="2:3">
      <c r="B12315" t="s">
        <v>22338</v>
      </c>
      <c r="C12315" t="s">
        <v>22339</v>
      </c>
    </row>
    <row r="12316" spans="2:3">
      <c r="B12316" t="s">
        <v>22340</v>
      </c>
      <c r="C12316" t="s">
        <v>22341</v>
      </c>
    </row>
    <row r="12317" spans="2:3">
      <c r="B12317" t="s">
        <v>22342</v>
      </c>
      <c r="C12317" t="s">
        <v>22343</v>
      </c>
    </row>
    <row r="12318" spans="2:3">
      <c r="B12318" t="s">
        <v>22342</v>
      </c>
      <c r="C12318" t="s">
        <v>22344</v>
      </c>
    </row>
    <row r="12319" spans="2:3">
      <c r="B12319" t="s">
        <v>22345</v>
      </c>
      <c r="C12319" t="s">
        <v>22346</v>
      </c>
    </row>
    <row r="12320" spans="2:3">
      <c r="B12320" t="s">
        <v>22347</v>
      </c>
      <c r="C12320" t="s">
        <v>22348</v>
      </c>
    </row>
    <row r="12321" spans="2:3">
      <c r="B12321" t="s">
        <v>22347</v>
      </c>
      <c r="C12321" t="s">
        <v>22349</v>
      </c>
    </row>
    <row r="12322" spans="2:3">
      <c r="B12322" t="s">
        <v>22350</v>
      </c>
      <c r="C12322" t="s">
        <v>22351</v>
      </c>
    </row>
    <row r="12323" spans="2:3">
      <c r="B12323" t="s">
        <v>22352</v>
      </c>
      <c r="C12323" t="s">
        <v>22353</v>
      </c>
    </row>
    <row r="12324" spans="2:3">
      <c r="B12324" t="s">
        <v>22354</v>
      </c>
      <c r="C12324" t="s">
        <v>22355</v>
      </c>
    </row>
    <row r="12325" spans="2:3">
      <c r="B12325" t="s">
        <v>22356</v>
      </c>
      <c r="C12325" t="s">
        <v>22357</v>
      </c>
    </row>
    <row r="12326" spans="2:3">
      <c r="B12326" t="s">
        <v>22358</v>
      </c>
      <c r="C12326" t="s">
        <v>22359</v>
      </c>
    </row>
    <row r="12327" spans="2:3">
      <c r="B12327" t="s">
        <v>22358</v>
      </c>
      <c r="C12327" t="s">
        <v>22360</v>
      </c>
    </row>
    <row r="12328" spans="2:3">
      <c r="B12328" t="s">
        <v>22361</v>
      </c>
      <c r="C12328" t="s">
        <v>22362</v>
      </c>
    </row>
    <row r="12329" spans="2:3">
      <c r="B12329" t="s">
        <v>22361</v>
      </c>
      <c r="C12329" t="s">
        <v>22363</v>
      </c>
    </row>
    <row r="12330" spans="2:3">
      <c r="B12330" t="s">
        <v>22364</v>
      </c>
      <c r="C12330" t="s">
        <v>22365</v>
      </c>
    </row>
    <row r="12331" spans="2:3">
      <c r="B12331" t="s">
        <v>22366</v>
      </c>
      <c r="C12331" t="s">
        <v>22367</v>
      </c>
    </row>
    <row r="12332" spans="2:3">
      <c r="B12332" t="s">
        <v>22366</v>
      </c>
      <c r="C12332" t="s">
        <v>22368</v>
      </c>
    </row>
    <row r="12333" spans="2:3">
      <c r="B12333" t="s">
        <v>5</v>
      </c>
      <c r="C12333" t="s">
        <v>22369</v>
      </c>
    </row>
    <row r="12334" spans="2:3">
      <c r="B12334" t="s">
        <v>5</v>
      </c>
      <c r="C12334" t="s">
        <v>22370</v>
      </c>
    </row>
    <row r="12335" spans="2:3">
      <c r="B12335" t="s">
        <v>5</v>
      </c>
      <c r="C12335" t="s">
        <v>22371</v>
      </c>
    </row>
    <row r="12336" spans="2:3">
      <c r="B12336" t="s">
        <v>5</v>
      </c>
      <c r="C12336" t="s">
        <v>22372</v>
      </c>
    </row>
    <row r="12337" spans="2:3">
      <c r="B12337" t="s">
        <v>22373</v>
      </c>
      <c r="C12337" t="s">
        <v>22374</v>
      </c>
    </row>
    <row r="12338" spans="2:3">
      <c r="B12338" t="s">
        <v>22375</v>
      </c>
      <c r="C12338" t="s">
        <v>22376</v>
      </c>
    </row>
    <row r="12339" spans="2:3">
      <c r="B12339" t="s">
        <v>22377</v>
      </c>
      <c r="C12339" t="s">
        <v>22377</v>
      </c>
    </row>
    <row r="12340" spans="2:3">
      <c r="B12340" t="s">
        <v>22378</v>
      </c>
      <c r="C12340" t="s">
        <v>22379</v>
      </c>
    </row>
    <row r="12341" spans="2:3">
      <c r="B12341" t="s">
        <v>22380</v>
      </c>
      <c r="C12341" t="s">
        <v>22381</v>
      </c>
    </row>
    <row r="12342" spans="2:3">
      <c r="B12342" t="s">
        <v>22382</v>
      </c>
      <c r="C12342" t="s">
        <v>22383</v>
      </c>
    </row>
    <row r="12343" spans="2:3">
      <c r="B12343" t="s">
        <v>5</v>
      </c>
      <c r="C12343" t="s">
        <v>22384</v>
      </c>
    </row>
    <row r="12344" spans="2:3">
      <c r="B12344" t="s">
        <v>22385</v>
      </c>
      <c r="C12344" t="s">
        <v>22386</v>
      </c>
    </row>
    <row r="12345" spans="2:3">
      <c r="B12345" t="s">
        <v>22387</v>
      </c>
      <c r="C12345" t="s">
        <v>22388</v>
      </c>
    </row>
    <row r="12346" spans="2:3">
      <c r="B12346" t="s">
        <v>22389</v>
      </c>
      <c r="C12346" t="s">
        <v>22390</v>
      </c>
    </row>
    <row r="12347" spans="2:3">
      <c r="B12347" t="s">
        <v>22391</v>
      </c>
      <c r="C12347" t="s">
        <v>22392</v>
      </c>
    </row>
    <row r="12348" spans="2:3">
      <c r="B12348" t="s">
        <v>22391</v>
      </c>
      <c r="C12348" t="s">
        <v>22393</v>
      </c>
    </row>
    <row r="12349" spans="2:3">
      <c r="B12349" t="s">
        <v>22394</v>
      </c>
      <c r="C12349" t="s">
        <v>22395</v>
      </c>
    </row>
    <row r="12350" spans="2:3">
      <c r="B12350" t="s">
        <v>22396</v>
      </c>
      <c r="C12350" t="s">
        <v>22397</v>
      </c>
    </row>
    <row r="12351" spans="2:3">
      <c r="B12351" t="s">
        <v>22396</v>
      </c>
      <c r="C12351" t="s">
        <v>22398</v>
      </c>
    </row>
    <row r="12352" spans="2:3">
      <c r="B12352" t="s">
        <v>22399</v>
      </c>
      <c r="C12352" t="s">
        <v>22400</v>
      </c>
    </row>
    <row r="12353" spans="2:3">
      <c r="B12353" t="s">
        <v>22399</v>
      </c>
      <c r="C12353" t="s">
        <v>22401</v>
      </c>
    </row>
    <row r="12354" spans="2:3">
      <c r="B12354" t="s">
        <v>22399</v>
      </c>
      <c r="C12354" t="s">
        <v>22402</v>
      </c>
    </row>
    <row r="12355" spans="2:3">
      <c r="B12355" t="s">
        <v>22403</v>
      </c>
      <c r="C12355" t="s">
        <v>22404</v>
      </c>
    </row>
    <row r="12356" spans="2:3">
      <c r="B12356" t="s">
        <v>22405</v>
      </c>
      <c r="C12356" t="s">
        <v>22406</v>
      </c>
    </row>
    <row r="12357" spans="2:3">
      <c r="B12357" t="s">
        <v>22407</v>
      </c>
      <c r="C12357" t="s">
        <v>22408</v>
      </c>
    </row>
    <row r="12358" spans="2:3">
      <c r="B12358" t="s">
        <v>22407</v>
      </c>
      <c r="C12358" t="s">
        <v>22409</v>
      </c>
    </row>
    <row r="12359" spans="2:3">
      <c r="B12359" t="s">
        <v>5</v>
      </c>
      <c r="C12359" t="s">
        <v>22410</v>
      </c>
    </row>
    <row r="12360" spans="2:3">
      <c r="B12360" t="s">
        <v>22411</v>
      </c>
      <c r="C12360" t="s">
        <v>22412</v>
      </c>
    </row>
    <row r="12361" spans="2:3">
      <c r="B12361" t="s">
        <v>22413</v>
      </c>
      <c r="C12361" t="s">
        <v>22414</v>
      </c>
    </row>
    <row r="12362" spans="2:3">
      <c r="B12362" t="s">
        <v>22415</v>
      </c>
      <c r="C12362" t="s">
        <v>22416</v>
      </c>
    </row>
    <row r="12363" spans="2:3">
      <c r="B12363" t="s">
        <v>22417</v>
      </c>
      <c r="C12363" t="s">
        <v>22418</v>
      </c>
    </row>
    <row r="12364" spans="2:3">
      <c r="B12364" t="s">
        <v>22419</v>
      </c>
      <c r="C12364" t="s">
        <v>22420</v>
      </c>
    </row>
    <row r="12365" spans="2:3">
      <c r="B12365" t="s">
        <v>22419</v>
      </c>
      <c r="C12365" t="s">
        <v>22421</v>
      </c>
    </row>
    <row r="12366" spans="2:3">
      <c r="B12366" t="s">
        <v>22422</v>
      </c>
      <c r="C12366" t="s">
        <v>22423</v>
      </c>
    </row>
    <row r="12367" spans="2:3">
      <c r="B12367" t="s">
        <v>22424</v>
      </c>
      <c r="C12367" t="s">
        <v>22425</v>
      </c>
    </row>
    <row r="12368" spans="2:3">
      <c r="B12368" t="s">
        <v>22426</v>
      </c>
      <c r="C12368" t="s">
        <v>22427</v>
      </c>
    </row>
    <row r="12369" spans="2:3">
      <c r="B12369" t="s">
        <v>22426</v>
      </c>
      <c r="C12369" t="s">
        <v>22428</v>
      </c>
    </row>
    <row r="12370" spans="2:3">
      <c r="B12370" t="s">
        <v>22429</v>
      </c>
      <c r="C12370" t="s">
        <v>22430</v>
      </c>
    </row>
    <row r="12371" spans="2:3">
      <c r="B12371" t="s">
        <v>1233</v>
      </c>
      <c r="C12371" t="s">
        <v>22431</v>
      </c>
    </row>
    <row r="12372" spans="2:3">
      <c r="B12372" t="s">
        <v>22432</v>
      </c>
      <c r="C12372" t="s">
        <v>22433</v>
      </c>
    </row>
    <row r="12373" spans="2:3">
      <c r="B12373" t="s">
        <v>22434</v>
      </c>
      <c r="C12373" t="s">
        <v>22435</v>
      </c>
    </row>
    <row r="12374" spans="2:3">
      <c r="B12374" t="s">
        <v>22434</v>
      </c>
      <c r="C12374" t="s">
        <v>22436</v>
      </c>
    </row>
    <row r="12375" spans="2:3">
      <c r="B12375" t="s">
        <v>5</v>
      </c>
      <c r="C12375" t="s">
        <v>22437</v>
      </c>
    </row>
    <row r="12376" spans="2:3">
      <c r="B12376" t="s">
        <v>22438</v>
      </c>
      <c r="C12376" t="s">
        <v>22439</v>
      </c>
    </row>
    <row r="12377" spans="2:3">
      <c r="B12377" t="s">
        <v>5</v>
      </c>
      <c r="C12377" t="s">
        <v>22440</v>
      </c>
    </row>
    <row r="12378" spans="2:3">
      <c r="B12378" t="s">
        <v>22438</v>
      </c>
      <c r="C12378" t="s">
        <v>22441</v>
      </c>
    </row>
    <row r="12379" spans="2:3">
      <c r="B12379" t="s">
        <v>5</v>
      </c>
      <c r="C12379" t="s">
        <v>22442</v>
      </c>
    </row>
    <row r="12380" spans="2:3">
      <c r="B12380" t="s">
        <v>22443</v>
      </c>
      <c r="C12380" t="s">
        <v>22444</v>
      </c>
    </row>
    <row r="12381" spans="2:3">
      <c r="B12381" t="s">
        <v>5</v>
      </c>
      <c r="C12381" t="s">
        <v>22445</v>
      </c>
    </row>
    <row r="12382" spans="2:3">
      <c r="B12382" t="s">
        <v>5</v>
      </c>
      <c r="C12382" t="s">
        <v>22446</v>
      </c>
    </row>
    <row r="12383" spans="2:3">
      <c r="B12383" t="s">
        <v>22447</v>
      </c>
      <c r="C12383" t="s">
        <v>22448</v>
      </c>
    </row>
    <row r="12384" spans="2:3">
      <c r="B12384" t="s">
        <v>22449</v>
      </c>
      <c r="C12384" t="s">
        <v>22450</v>
      </c>
    </row>
    <row r="12385" spans="2:3">
      <c r="B12385" t="s">
        <v>22451</v>
      </c>
      <c r="C12385" t="s">
        <v>22452</v>
      </c>
    </row>
    <row r="12386" spans="2:3">
      <c r="B12386" t="s">
        <v>22453</v>
      </c>
      <c r="C12386" t="s">
        <v>22454</v>
      </c>
    </row>
    <row r="12387" spans="2:3">
      <c r="B12387" t="s">
        <v>22455</v>
      </c>
      <c r="C12387" t="s">
        <v>22456</v>
      </c>
    </row>
    <row r="12388" spans="2:3">
      <c r="B12388" t="s">
        <v>22457</v>
      </c>
      <c r="C12388" t="s">
        <v>22458</v>
      </c>
    </row>
    <row r="12389" spans="2:3">
      <c r="B12389" t="s">
        <v>22459</v>
      </c>
      <c r="C12389" t="s">
        <v>22460</v>
      </c>
    </row>
    <row r="12390" spans="2:3">
      <c r="B12390" t="s">
        <v>22461</v>
      </c>
      <c r="C12390" t="s">
        <v>22462</v>
      </c>
    </row>
    <row r="12391" spans="2:3">
      <c r="B12391" t="s">
        <v>5</v>
      </c>
      <c r="C12391" t="s">
        <v>22463</v>
      </c>
    </row>
    <row r="12392" spans="2:3">
      <c r="B12392" t="s">
        <v>22464</v>
      </c>
      <c r="C12392" t="s">
        <v>22465</v>
      </c>
    </row>
    <row r="12393" spans="2:3">
      <c r="B12393" t="s">
        <v>22466</v>
      </c>
      <c r="C12393" t="s">
        <v>22467</v>
      </c>
    </row>
    <row r="12394" spans="2:3">
      <c r="B12394" t="s">
        <v>22468</v>
      </c>
      <c r="C12394" t="s">
        <v>22469</v>
      </c>
    </row>
    <row r="12395" spans="2:3">
      <c r="B12395" t="s">
        <v>22470</v>
      </c>
      <c r="C12395" t="s">
        <v>22471</v>
      </c>
    </row>
    <row r="12396" spans="2:3">
      <c r="B12396" t="s">
        <v>5</v>
      </c>
      <c r="C12396" t="s">
        <v>22472</v>
      </c>
    </row>
    <row r="12397" spans="2:3">
      <c r="B12397" t="s">
        <v>1230</v>
      </c>
      <c r="C12397" t="s">
        <v>22473</v>
      </c>
    </row>
    <row r="12398" spans="2:3">
      <c r="B12398" t="s">
        <v>22474</v>
      </c>
      <c r="C12398" t="s">
        <v>22475</v>
      </c>
    </row>
    <row r="12399" spans="2:3">
      <c r="B12399" t="s">
        <v>22476</v>
      </c>
      <c r="C12399" t="s">
        <v>22477</v>
      </c>
    </row>
    <row r="12400" spans="2:3">
      <c r="B12400" t="s">
        <v>22478</v>
      </c>
      <c r="C12400" t="s">
        <v>22479</v>
      </c>
    </row>
    <row r="12401" spans="2:3">
      <c r="B12401" t="s">
        <v>22480</v>
      </c>
      <c r="C12401" t="s">
        <v>22481</v>
      </c>
    </row>
    <row r="12402" spans="2:3">
      <c r="B12402" t="s">
        <v>22482</v>
      </c>
      <c r="C12402" t="s">
        <v>22483</v>
      </c>
    </row>
    <row r="12403" spans="2:3">
      <c r="B12403" t="s">
        <v>1227</v>
      </c>
      <c r="C12403" t="s">
        <v>22484</v>
      </c>
    </row>
    <row r="12404" spans="2:3">
      <c r="B12404" t="s">
        <v>22485</v>
      </c>
      <c r="C12404" t="s">
        <v>22486</v>
      </c>
    </row>
    <row r="12405" spans="2:3">
      <c r="B12405" t="s">
        <v>22487</v>
      </c>
      <c r="C12405" t="s">
        <v>22488</v>
      </c>
    </row>
    <row r="12406" spans="2:3">
      <c r="B12406" t="s">
        <v>22487</v>
      </c>
      <c r="C12406" t="s">
        <v>22489</v>
      </c>
    </row>
    <row r="12407" spans="2:3">
      <c r="B12407" t="s">
        <v>22490</v>
      </c>
      <c r="C12407" t="s">
        <v>22491</v>
      </c>
    </row>
    <row r="12408" spans="2:3">
      <c r="B12408" t="s">
        <v>22492</v>
      </c>
      <c r="C12408" t="s">
        <v>22493</v>
      </c>
    </row>
    <row r="12409" spans="2:3">
      <c r="B12409" t="s">
        <v>22494</v>
      </c>
      <c r="C12409" t="s">
        <v>22495</v>
      </c>
    </row>
    <row r="12410" spans="2:3">
      <c r="B12410" t="s">
        <v>22494</v>
      </c>
      <c r="C12410" t="s">
        <v>22496</v>
      </c>
    </row>
    <row r="12411" spans="2:3">
      <c r="B12411" t="s">
        <v>22497</v>
      </c>
      <c r="C12411" t="s">
        <v>22498</v>
      </c>
    </row>
    <row r="12412" spans="2:3">
      <c r="B12412" t="s">
        <v>22499</v>
      </c>
      <c r="C12412" t="s">
        <v>22500</v>
      </c>
    </row>
    <row r="12413" spans="2:3">
      <c r="B12413" t="s">
        <v>22501</v>
      </c>
      <c r="C12413" t="s">
        <v>22502</v>
      </c>
    </row>
    <row r="12414" spans="2:3">
      <c r="B12414" t="s">
        <v>22503</v>
      </c>
      <c r="C12414" t="s">
        <v>22504</v>
      </c>
    </row>
    <row r="12415" spans="2:3">
      <c r="B12415" t="s">
        <v>22505</v>
      </c>
      <c r="C12415" t="s">
        <v>22506</v>
      </c>
    </row>
    <row r="12416" spans="2:3">
      <c r="B12416" t="s">
        <v>22507</v>
      </c>
      <c r="C12416" t="s">
        <v>22508</v>
      </c>
    </row>
    <row r="12417" spans="2:3">
      <c r="B12417" t="s">
        <v>22509</v>
      </c>
      <c r="C12417" t="s">
        <v>22510</v>
      </c>
    </row>
    <row r="12418" spans="2:3">
      <c r="B12418" t="s">
        <v>22511</v>
      </c>
      <c r="C12418" t="s">
        <v>22512</v>
      </c>
    </row>
    <row r="12419" spans="2:3">
      <c r="B12419" t="s">
        <v>22513</v>
      </c>
      <c r="C12419" t="s">
        <v>22514</v>
      </c>
    </row>
    <row r="12420" spans="2:3">
      <c r="B12420" t="s">
        <v>22515</v>
      </c>
      <c r="C12420" t="s">
        <v>22516</v>
      </c>
    </row>
    <row r="12421" spans="2:3">
      <c r="B12421" t="s">
        <v>22517</v>
      </c>
      <c r="C12421" t="s">
        <v>22518</v>
      </c>
    </row>
    <row r="12422" spans="2:3">
      <c r="B12422" t="s">
        <v>22519</v>
      </c>
      <c r="C12422" t="s">
        <v>22520</v>
      </c>
    </row>
    <row r="12423" spans="2:3">
      <c r="B12423" t="s">
        <v>22521</v>
      </c>
      <c r="C12423" t="s">
        <v>22522</v>
      </c>
    </row>
    <row r="12424" spans="2:3">
      <c r="B12424" t="s">
        <v>22523</v>
      </c>
      <c r="C12424" t="s">
        <v>22524</v>
      </c>
    </row>
    <row r="12425" spans="2:3">
      <c r="B12425" t="s">
        <v>5</v>
      </c>
      <c r="C12425" t="s">
        <v>22525</v>
      </c>
    </row>
    <row r="12426" spans="2:3">
      <c r="B12426" t="s">
        <v>22526</v>
      </c>
      <c r="C12426" t="s">
        <v>22527</v>
      </c>
    </row>
    <row r="12427" spans="2:3">
      <c r="B12427" t="s">
        <v>22526</v>
      </c>
      <c r="C12427" t="s">
        <v>22528</v>
      </c>
    </row>
    <row r="12428" spans="2:3">
      <c r="B12428" t="s">
        <v>22529</v>
      </c>
      <c r="C12428" t="s">
        <v>22530</v>
      </c>
    </row>
    <row r="12429" spans="2:3">
      <c r="B12429" t="s">
        <v>22531</v>
      </c>
      <c r="C12429" t="s">
        <v>22532</v>
      </c>
    </row>
    <row r="12430" spans="2:3">
      <c r="B12430" t="s">
        <v>22533</v>
      </c>
      <c r="C12430" t="s">
        <v>22534</v>
      </c>
    </row>
    <row r="12431" spans="2:3">
      <c r="B12431" t="s">
        <v>22535</v>
      </c>
      <c r="C12431" t="s">
        <v>22536</v>
      </c>
    </row>
    <row r="12432" spans="2:3">
      <c r="B12432" t="s">
        <v>22537</v>
      </c>
      <c r="C12432" t="s">
        <v>22538</v>
      </c>
    </row>
    <row r="12433" spans="2:3">
      <c r="B12433" t="s">
        <v>22539</v>
      </c>
      <c r="C12433" t="s">
        <v>22540</v>
      </c>
    </row>
    <row r="12434" spans="2:3">
      <c r="B12434" t="s">
        <v>22541</v>
      </c>
      <c r="C12434" t="s">
        <v>22542</v>
      </c>
    </row>
    <row r="12435" spans="2:3">
      <c r="B12435" t="s">
        <v>22543</v>
      </c>
      <c r="C12435" t="s">
        <v>22544</v>
      </c>
    </row>
    <row r="12436" spans="2:3">
      <c r="B12436" t="s">
        <v>22545</v>
      </c>
      <c r="C12436" t="s">
        <v>22546</v>
      </c>
    </row>
    <row r="12437" spans="2:3">
      <c r="B12437" t="s">
        <v>22547</v>
      </c>
      <c r="C12437" t="s">
        <v>22548</v>
      </c>
    </row>
    <row r="12438" spans="2:3">
      <c r="B12438" t="s">
        <v>22547</v>
      </c>
      <c r="C12438" t="s">
        <v>22549</v>
      </c>
    </row>
    <row r="12439" spans="2:3">
      <c r="B12439" t="s">
        <v>22550</v>
      </c>
      <c r="C12439" t="s">
        <v>22551</v>
      </c>
    </row>
    <row r="12440" spans="2:3">
      <c r="B12440" t="s">
        <v>22550</v>
      </c>
      <c r="C12440" t="s">
        <v>22552</v>
      </c>
    </row>
    <row r="12441" spans="2:3">
      <c r="B12441" t="s">
        <v>22553</v>
      </c>
      <c r="C12441" t="s">
        <v>22554</v>
      </c>
    </row>
    <row r="12442" spans="2:3">
      <c r="B12442" t="s">
        <v>22555</v>
      </c>
      <c r="C12442" t="s">
        <v>22556</v>
      </c>
    </row>
    <row r="12443" spans="2:3">
      <c r="B12443" t="s">
        <v>22557</v>
      </c>
      <c r="C12443" t="s">
        <v>22558</v>
      </c>
    </row>
    <row r="12444" spans="2:3">
      <c r="B12444" t="s">
        <v>22559</v>
      </c>
      <c r="C12444" t="s">
        <v>22560</v>
      </c>
    </row>
    <row r="12445" spans="2:3">
      <c r="B12445" t="s">
        <v>22561</v>
      </c>
      <c r="C12445" t="s">
        <v>22562</v>
      </c>
    </row>
    <row r="12446" spans="2:3">
      <c r="B12446" t="s">
        <v>22563</v>
      </c>
      <c r="C12446" t="s">
        <v>22564</v>
      </c>
    </row>
    <row r="12447" spans="2:3">
      <c r="B12447" t="s">
        <v>5</v>
      </c>
      <c r="C12447" t="s">
        <v>22565</v>
      </c>
    </row>
    <row r="12448" spans="2:3">
      <c r="B12448" t="s">
        <v>22566</v>
      </c>
      <c r="C12448" t="s">
        <v>22567</v>
      </c>
    </row>
    <row r="12449" spans="2:3">
      <c r="B12449" t="s">
        <v>22568</v>
      </c>
      <c r="C12449" t="s">
        <v>22569</v>
      </c>
    </row>
    <row r="12450" spans="2:3">
      <c r="B12450" t="s">
        <v>22568</v>
      </c>
      <c r="C12450" t="s">
        <v>22570</v>
      </c>
    </row>
    <row r="12451" spans="2:3">
      <c r="B12451" t="s">
        <v>22571</v>
      </c>
      <c r="C12451" t="s">
        <v>22572</v>
      </c>
    </row>
    <row r="12452" spans="2:3">
      <c r="B12452" t="s">
        <v>22573</v>
      </c>
      <c r="C12452" t="s">
        <v>22574</v>
      </c>
    </row>
    <row r="12453" spans="2:3">
      <c r="B12453" t="s">
        <v>22575</v>
      </c>
      <c r="C12453" t="s">
        <v>22576</v>
      </c>
    </row>
    <row r="12454" spans="2:3">
      <c r="B12454" t="s">
        <v>22577</v>
      </c>
      <c r="C12454" t="s">
        <v>22578</v>
      </c>
    </row>
    <row r="12455" spans="2:3">
      <c r="B12455" t="s">
        <v>5</v>
      </c>
      <c r="C12455" t="s">
        <v>22579</v>
      </c>
    </row>
    <row r="12456" spans="2:3">
      <c r="B12456" t="s">
        <v>5</v>
      </c>
      <c r="C12456" t="s">
        <v>22580</v>
      </c>
    </row>
    <row r="12457" spans="2:3">
      <c r="B12457" t="s">
        <v>5</v>
      </c>
      <c r="C12457" t="s">
        <v>22581</v>
      </c>
    </row>
    <row r="12458" spans="2:3">
      <c r="B12458" t="s">
        <v>22582</v>
      </c>
      <c r="C12458" t="s">
        <v>22583</v>
      </c>
    </row>
    <row r="12459" spans="2:3">
      <c r="B12459" t="s">
        <v>22584</v>
      </c>
      <c r="C12459" t="s">
        <v>22585</v>
      </c>
    </row>
    <row r="12460" spans="2:3">
      <c r="B12460" t="s">
        <v>22586</v>
      </c>
      <c r="C12460" t="s">
        <v>22587</v>
      </c>
    </row>
    <row r="12461" spans="2:3">
      <c r="B12461" t="s">
        <v>22588</v>
      </c>
      <c r="C12461" t="s">
        <v>22589</v>
      </c>
    </row>
    <row r="12462" spans="2:3">
      <c r="B12462" t="s">
        <v>22590</v>
      </c>
      <c r="C12462" t="s">
        <v>22591</v>
      </c>
    </row>
    <row r="12463" spans="2:3">
      <c r="B12463" t="s">
        <v>22592</v>
      </c>
      <c r="C12463" t="s">
        <v>22593</v>
      </c>
    </row>
    <row r="12464" spans="2:3">
      <c r="B12464" t="s">
        <v>22594</v>
      </c>
      <c r="C12464" t="s">
        <v>22595</v>
      </c>
    </row>
    <row r="12465" spans="2:3">
      <c r="B12465" t="s">
        <v>22596</v>
      </c>
      <c r="C12465" t="s">
        <v>22597</v>
      </c>
    </row>
    <row r="12466" spans="2:3">
      <c r="B12466" t="s">
        <v>22596</v>
      </c>
      <c r="C12466" t="s">
        <v>22598</v>
      </c>
    </row>
    <row r="12467" spans="2:3">
      <c r="B12467" t="s">
        <v>22599</v>
      </c>
      <c r="C12467" t="s">
        <v>22600</v>
      </c>
    </row>
    <row r="12468" spans="2:3">
      <c r="B12468" t="s">
        <v>22601</v>
      </c>
      <c r="C12468" t="s">
        <v>22602</v>
      </c>
    </row>
    <row r="12469" spans="2:3">
      <c r="B12469" t="s">
        <v>22603</v>
      </c>
      <c r="C12469" t="s">
        <v>22604</v>
      </c>
    </row>
    <row r="12470" spans="2:3">
      <c r="B12470" t="s">
        <v>22603</v>
      </c>
      <c r="C12470" t="s">
        <v>22605</v>
      </c>
    </row>
    <row r="12471" spans="2:3">
      <c r="B12471" t="s">
        <v>5</v>
      </c>
      <c r="C12471" t="s">
        <v>22606</v>
      </c>
    </row>
    <row r="12472" spans="2:3">
      <c r="B12472" t="s">
        <v>22607</v>
      </c>
      <c r="C12472" t="s">
        <v>22608</v>
      </c>
    </row>
    <row r="12473" spans="2:3">
      <c r="B12473" t="s">
        <v>22609</v>
      </c>
      <c r="C12473" t="s">
        <v>22610</v>
      </c>
    </row>
    <row r="12474" spans="2:3">
      <c r="B12474" t="s">
        <v>22611</v>
      </c>
      <c r="C12474" t="s">
        <v>22612</v>
      </c>
    </row>
    <row r="12475" spans="2:3">
      <c r="B12475" t="s">
        <v>22613</v>
      </c>
      <c r="C12475" t="s">
        <v>22614</v>
      </c>
    </row>
    <row r="12476" spans="2:3">
      <c r="B12476" t="s">
        <v>22615</v>
      </c>
      <c r="C12476" t="s">
        <v>22616</v>
      </c>
    </row>
    <row r="12477" spans="2:3">
      <c r="B12477" t="s">
        <v>22617</v>
      </c>
      <c r="C12477" t="s">
        <v>22618</v>
      </c>
    </row>
    <row r="12478" spans="2:3">
      <c r="B12478" t="s">
        <v>802</v>
      </c>
      <c r="C12478" t="s">
        <v>22619</v>
      </c>
    </row>
    <row r="12479" spans="2:3">
      <c r="B12479" t="s">
        <v>22620</v>
      </c>
      <c r="C12479" t="s">
        <v>22621</v>
      </c>
    </row>
    <row r="12480" spans="2:3">
      <c r="B12480" t="s">
        <v>22622</v>
      </c>
      <c r="C12480" t="s">
        <v>22623</v>
      </c>
    </row>
    <row r="12481" spans="2:3">
      <c r="B12481" t="s">
        <v>22624</v>
      </c>
      <c r="C12481" t="s">
        <v>22625</v>
      </c>
    </row>
    <row r="12482" spans="2:3">
      <c r="B12482" t="s">
        <v>22626</v>
      </c>
      <c r="C12482" t="s">
        <v>22627</v>
      </c>
    </row>
    <row r="12483" spans="2:3">
      <c r="B12483" t="s">
        <v>22628</v>
      </c>
      <c r="C12483" t="s">
        <v>22629</v>
      </c>
    </row>
    <row r="12484" spans="2:3">
      <c r="B12484" t="s">
        <v>22630</v>
      </c>
      <c r="C12484" t="s">
        <v>22631</v>
      </c>
    </row>
    <row r="12485" spans="2:3">
      <c r="B12485" t="s">
        <v>22632</v>
      </c>
      <c r="C12485" t="s">
        <v>22633</v>
      </c>
    </row>
    <row r="12486" spans="2:3">
      <c r="B12486" t="s">
        <v>22634</v>
      </c>
      <c r="C12486" t="s">
        <v>22635</v>
      </c>
    </row>
    <row r="12487" spans="2:3">
      <c r="B12487" t="s">
        <v>22636</v>
      </c>
      <c r="C12487" t="s">
        <v>22637</v>
      </c>
    </row>
    <row r="12488" spans="2:3">
      <c r="B12488" t="s">
        <v>805</v>
      </c>
      <c r="C12488" t="s">
        <v>22638</v>
      </c>
    </row>
    <row r="12489" spans="2:3">
      <c r="B12489" t="s">
        <v>22639</v>
      </c>
      <c r="C12489" t="s">
        <v>22640</v>
      </c>
    </row>
    <row r="12490" spans="2:3">
      <c r="B12490" t="s">
        <v>22641</v>
      </c>
      <c r="C12490" t="s">
        <v>22642</v>
      </c>
    </row>
    <row r="12491" spans="2:3">
      <c r="B12491" t="s">
        <v>22641</v>
      </c>
      <c r="C12491" t="s">
        <v>22643</v>
      </c>
    </row>
    <row r="12492" spans="2:3">
      <c r="B12492" t="s">
        <v>22644</v>
      </c>
      <c r="C12492" t="s">
        <v>22645</v>
      </c>
    </row>
    <row r="12493" spans="2:3">
      <c r="B12493" t="s">
        <v>22646</v>
      </c>
      <c r="C12493" t="s">
        <v>22647</v>
      </c>
    </row>
    <row r="12494" spans="2:3">
      <c r="B12494" t="s">
        <v>22648</v>
      </c>
      <c r="C12494" t="s">
        <v>22649</v>
      </c>
    </row>
    <row r="12495" spans="2:3">
      <c r="B12495" t="s">
        <v>22650</v>
      </c>
      <c r="C12495" t="s">
        <v>22651</v>
      </c>
    </row>
    <row r="12496" spans="2:3">
      <c r="B12496" t="s">
        <v>22650</v>
      </c>
      <c r="C12496" t="s">
        <v>22652</v>
      </c>
    </row>
    <row r="12497" spans="2:3">
      <c r="B12497" t="s">
        <v>22653</v>
      </c>
      <c r="C12497" t="s">
        <v>22654</v>
      </c>
    </row>
    <row r="12498" spans="2:3">
      <c r="B12498" t="s">
        <v>22655</v>
      </c>
      <c r="C12498" t="s">
        <v>22656</v>
      </c>
    </row>
    <row r="12499" spans="2:3">
      <c r="B12499" t="s">
        <v>22657</v>
      </c>
      <c r="C12499" t="s">
        <v>22658</v>
      </c>
    </row>
    <row r="12500" spans="2:3">
      <c r="B12500" t="s">
        <v>22659</v>
      </c>
      <c r="C12500" t="s">
        <v>22660</v>
      </c>
    </row>
    <row r="12501" spans="2:3">
      <c r="B12501" t="s">
        <v>22661</v>
      </c>
      <c r="C12501" t="s">
        <v>22662</v>
      </c>
    </row>
    <row r="12502" spans="2:3">
      <c r="B12502" t="s">
        <v>22663</v>
      </c>
      <c r="C12502" t="s">
        <v>22664</v>
      </c>
    </row>
    <row r="12503" spans="2:3">
      <c r="B12503" t="s">
        <v>22663</v>
      </c>
      <c r="C12503" t="s">
        <v>22665</v>
      </c>
    </row>
    <row r="12504" spans="2:3">
      <c r="B12504" t="s">
        <v>22666</v>
      </c>
      <c r="C12504" t="s">
        <v>22667</v>
      </c>
    </row>
    <row r="12505" spans="2:3">
      <c r="B12505" t="s">
        <v>22668</v>
      </c>
      <c r="C12505" t="s">
        <v>22669</v>
      </c>
    </row>
    <row r="12506" spans="2:3">
      <c r="B12506" t="s">
        <v>22670</v>
      </c>
      <c r="C12506" t="s">
        <v>22671</v>
      </c>
    </row>
    <row r="12507" spans="2:3">
      <c r="B12507" t="s">
        <v>22670</v>
      </c>
      <c r="C12507" t="s">
        <v>22672</v>
      </c>
    </row>
    <row r="12508" spans="2:3">
      <c r="B12508" t="s">
        <v>22670</v>
      </c>
      <c r="C12508" t="s">
        <v>22673</v>
      </c>
    </row>
    <row r="12509" spans="2:3">
      <c r="B12509" t="s">
        <v>22674</v>
      </c>
      <c r="C12509" t="s">
        <v>22675</v>
      </c>
    </row>
    <row r="12510" spans="2:3">
      <c r="B12510" t="s">
        <v>22674</v>
      </c>
      <c r="C12510" t="s">
        <v>22676</v>
      </c>
    </row>
    <row r="12511" spans="2:3">
      <c r="B12511" t="s">
        <v>22677</v>
      </c>
      <c r="C12511" t="s">
        <v>22678</v>
      </c>
    </row>
    <row r="12512" spans="2:3">
      <c r="B12512" t="s">
        <v>5</v>
      </c>
      <c r="C12512" t="s">
        <v>22679</v>
      </c>
    </row>
    <row r="12513" spans="2:3">
      <c r="B12513" t="s">
        <v>22680</v>
      </c>
      <c r="C12513" t="s">
        <v>22681</v>
      </c>
    </row>
    <row r="12514" spans="2:3">
      <c r="B12514" t="s">
        <v>22682</v>
      </c>
      <c r="C12514" t="s">
        <v>22683</v>
      </c>
    </row>
    <row r="12515" spans="2:3">
      <c r="B12515" t="s">
        <v>22684</v>
      </c>
      <c r="C12515" t="s">
        <v>22685</v>
      </c>
    </row>
    <row r="12516" spans="2:3">
      <c r="B12516" t="s">
        <v>22686</v>
      </c>
      <c r="C12516" t="s">
        <v>22687</v>
      </c>
    </row>
    <row r="12517" spans="2:3">
      <c r="B12517" t="s">
        <v>22688</v>
      </c>
      <c r="C12517" t="s">
        <v>22689</v>
      </c>
    </row>
    <row r="12518" spans="2:3">
      <c r="B12518" t="s">
        <v>22690</v>
      </c>
      <c r="C12518" t="s">
        <v>22691</v>
      </c>
    </row>
    <row r="12519" spans="2:3">
      <c r="B12519" t="s">
        <v>22692</v>
      </c>
      <c r="C12519" t="s">
        <v>22693</v>
      </c>
    </row>
    <row r="12520" spans="2:3">
      <c r="B12520" t="s">
        <v>22694</v>
      </c>
      <c r="C12520" t="s">
        <v>22695</v>
      </c>
    </row>
    <row r="12521" spans="2:3">
      <c r="B12521" t="s">
        <v>22696</v>
      </c>
      <c r="C12521" t="s">
        <v>22697</v>
      </c>
    </row>
    <row r="12522" spans="2:3">
      <c r="B12522" t="s">
        <v>22698</v>
      </c>
      <c r="C12522" t="s">
        <v>22699</v>
      </c>
    </row>
    <row r="12523" spans="2:3">
      <c r="B12523" t="s">
        <v>22700</v>
      </c>
      <c r="C12523" t="s">
        <v>22701</v>
      </c>
    </row>
    <row r="12524" spans="2:3">
      <c r="B12524" t="s">
        <v>22702</v>
      </c>
      <c r="C12524" t="s">
        <v>22703</v>
      </c>
    </row>
    <row r="12525" spans="2:3">
      <c r="B12525" t="s">
        <v>22704</v>
      </c>
      <c r="C12525" t="s">
        <v>22705</v>
      </c>
    </row>
    <row r="12526" spans="2:3">
      <c r="B12526" t="s">
        <v>22706</v>
      </c>
      <c r="C12526" t="s">
        <v>22707</v>
      </c>
    </row>
    <row r="12527" spans="2:3">
      <c r="B12527" t="s">
        <v>22708</v>
      </c>
      <c r="C12527" t="s">
        <v>22709</v>
      </c>
    </row>
    <row r="12528" spans="2:3">
      <c r="B12528" t="s">
        <v>22710</v>
      </c>
      <c r="C12528" t="s">
        <v>22711</v>
      </c>
    </row>
    <row r="12529" spans="2:3">
      <c r="B12529" t="s">
        <v>22712</v>
      </c>
      <c r="C12529" t="s">
        <v>22713</v>
      </c>
    </row>
    <row r="12530" spans="2:3">
      <c r="B12530" t="s">
        <v>22714</v>
      </c>
      <c r="C12530" t="s">
        <v>22715</v>
      </c>
    </row>
    <row r="12531" spans="2:3">
      <c r="B12531" t="s">
        <v>22716</v>
      </c>
      <c r="C12531" t="s">
        <v>22717</v>
      </c>
    </row>
    <row r="12532" spans="2:3">
      <c r="B12532" t="s">
        <v>22716</v>
      </c>
      <c r="C12532" t="s">
        <v>22718</v>
      </c>
    </row>
    <row r="12533" spans="2:3">
      <c r="B12533" t="s">
        <v>22719</v>
      </c>
      <c r="C12533" t="s">
        <v>22720</v>
      </c>
    </row>
    <row r="12534" spans="2:3">
      <c r="B12534" t="s">
        <v>22719</v>
      </c>
      <c r="C12534" t="s">
        <v>22721</v>
      </c>
    </row>
    <row r="12535" spans="2:3">
      <c r="B12535" t="s">
        <v>22722</v>
      </c>
      <c r="C12535" t="s">
        <v>22723</v>
      </c>
    </row>
    <row r="12536" spans="2:3">
      <c r="B12536" t="s">
        <v>22724</v>
      </c>
      <c r="C12536" t="s">
        <v>22725</v>
      </c>
    </row>
    <row r="12537" spans="2:3">
      <c r="B12537" t="s">
        <v>22726</v>
      </c>
      <c r="C12537" t="s">
        <v>22727</v>
      </c>
    </row>
    <row r="12538" spans="2:3">
      <c r="B12538" t="s">
        <v>22728</v>
      </c>
      <c r="C12538" t="s">
        <v>22729</v>
      </c>
    </row>
    <row r="12539" spans="2:3">
      <c r="B12539" t="s">
        <v>22730</v>
      </c>
      <c r="C12539" t="s">
        <v>22731</v>
      </c>
    </row>
    <row r="12540" spans="2:3">
      <c r="B12540" t="s">
        <v>22732</v>
      </c>
      <c r="C12540" t="s">
        <v>22733</v>
      </c>
    </row>
    <row r="12541" spans="2:3">
      <c r="B12541" t="s">
        <v>22734</v>
      </c>
      <c r="C12541" t="s">
        <v>22735</v>
      </c>
    </row>
    <row r="12542" spans="2:3">
      <c r="B12542" t="s">
        <v>22734</v>
      </c>
      <c r="C12542" t="s">
        <v>22736</v>
      </c>
    </row>
    <row r="12543" spans="2:3">
      <c r="B12543" t="s">
        <v>22737</v>
      </c>
      <c r="C12543" t="s">
        <v>22738</v>
      </c>
    </row>
    <row r="12544" spans="2:3">
      <c r="B12544" t="s">
        <v>5</v>
      </c>
      <c r="C12544" t="s">
        <v>22739</v>
      </c>
    </row>
    <row r="12545" spans="2:3">
      <c r="B12545" t="s">
        <v>22740</v>
      </c>
      <c r="C12545" t="s">
        <v>22741</v>
      </c>
    </row>
    <row r="12546" spans="2:3">
      <c r="B12546" t="s">
        <v>22742</v>
      </c>
      <c r="C12546" t="s">
        <v>22743</v>
      </c>
    </row>
    <row r="12547" spans="2:3">
      <c r="B12547" t="s">
        <v>22744</v>
      </c>
      <c r="C12547" t="s">
        <v>22745</v>
      </c>
    </row>
    <row r="12548" spans="2:3">
      <c r="B12548" t="s">
        <v>22746</v>
      </c>
      <c r="C12548" t="s">
        <v>22747</v>
      </c>
    </row>
    <row r="12549" spans="2:3">
      <c r="B12549" t="s">
        <v>22748</v>
      </c>
      <c r="C12549" t="s">
        <v>22749</v>
      </c>
    </row>
    <row r="12550" spans="2:3">
      <c r="B12550" t="s">
        <v>22750</v>
      </c>
      <c r="C12550" t="s">
        <v>22751</v>
      </c>
    </row>
    <row r="12551" spans="2:3">
      <c r="B12551" t="s">
        <v>22752</v>
      </c>
      <c r="C12551" t="s">
        <v>22753</v>
      </c>
    </row>
    <row r="12552" spans="2:3">
      <c r="B12552" t="s">
        <v>22754</v>
      </c>
      <c r="C12552" t="s">
        <v>22755</v>
      </c>
    </row>
    <row r="12553" spans="2:3">
      <c r="B12553" t="s">
        <v>22756</v>
      </c>
      <c r="C12553" t="s">
        <v>22757</v>
      </c>
    </row>
    <row r="12554" spans="2:3">
      <c r="B12554" t="s">
        <v>22758</v>
      </c>
      <c r="C12554" t="s">
        <v>22759</v>
      </c>
    </row>
    <row r="12555" spans="2:3">
      <c r="B12555" t="s">
        <v>22760</v>
      </c>
      <c r="C12555" t="s">
        <v>22760</v>
      </c>
    </row>
    <row r="12556" spans="2:3">
      <c r="B12556" t="s">
        <v>22761</v>
      </c>
      <c r="C12556" t="s">
        <v>22762</v>
      </c>
    </row>
    <row r="12557" spans="2:3">
      <c r="B12557" t="s">
        <v>22763</v>
      </c>
      <c r="C12557" t="s">
        <v>22764</v>
      </c>
    </row>
    <row r="12558" spans="2:3">
      <c r="B12558" t="s">
        <v>22765</v>
      </c>
      <c r="C12558" t="s">
        <v>22766</v>
      </c>
    </row>
    <row r="12559" spans="2:3">
      <c r="B12559" t="s">
        <v>22767</v>
      </c>
      <c r="C12559" t="s">
        <v>22768</v>
      </c>
    </row>
    <row r="12560" spans="2:3">
      <c r="B12560" t="s">
        <v>22769</v>
      </c>
      <c r="C12560" t="s">
        <v>22770</v>
      </c>
    </row>
    <row r="12561" spans="2:3">
      <c r="B12561" t="s">
        <v>812</v>
      </c>
      <c r="C12561" t="s">
        <v>22771</v>
      </c>
    </row>
    <row r="12562" spans="2:3">
      <c r="B12562" t="s">
        <v>22772</v>
      </c>
      <c r="C12562" t="s">
        <v>22773</v>
      </c>
    </row>
    <row r="12563" spans="2:3">
      <c r="B12563" t="s">
        <v>22774</v>
      </c>
      <c r="C12563" t="s">
        <v>22775</v>
      </c>
    </row>
    <row r="12564" spans="2:3">
      <c r="B12564" t="s">
        <v>22776</v>
      </c>
      <c r="C12564" t="s">
        <v>22777</v>
      </c>
    </row>
    <row r="12565" spans="2:3">
      <c r="B12565" t="s">
        <v>22778</v>
      </c>
      <c r="C12565" t="s">
        <v>22779</v>
      </c>
    </row>
    <row r="12566" spans="2:3">
      <c r="B12566" t="s">
        <v>22780</v>
      </c>
      <c r="C12566" t="s">
        <v>22781</v>
      </c>
    </row>
    <row r="12567" spans="2:3">
      <c r="B12567" t="s">
        <v>22782</v>
      </c>
      <c r="C12567" t="s">
        <v>22783</v>
      </c>
    </row>
    <row r="12568" spans="2:3">
      <c r="B12568" t="s">
        <v>22784</v>
      </c>
      <c r="C12568" t="s">
        <v>22785</v>
      </c>
    </row>
    <row r="12569" spans="2:3">
      <c r="B12569" t="s">
        <v>22786</v>
      </c>
      <c r="C12569" t="s">
        <v>22787</v>
      </c>
    </row>
    <row r="12570" spans="2:3">
      <c r="B12570" t="s">
        <v>22788</v>
      </c>
      <c r="C12570" t="s">
        <v>22789</v>
      </c>
    </row>
    <row r="12571" spans="2:3">
      <c r="B12571" t="s">
        <v>22788</v>
      </c>
      <c r="C12571" t="s">
        <v>22790</v>
      </c>
    </row>
    <row r="12572" spans="2:3">
      <c r="B12572" t="s">
        <v>22791</v>
      </c>
      <c r="C12572" t="s">
        <v>22792</v>
      </c>
    </row>
    <row r="12573" spans="2:3">
      <c r="B12573" t="s">
        <v>815</v>
      </c>
      <c r="C12573" t="s">
        <v>22793</v>
      </c>
    </row>
    <row r="12574" spans="2:3">
      <c r="B12574" t="s">
        <v>22794</v>
      </c>
      <c r="C12574" t="s">
        <v>22795</v>
      </c>
    </row>
    <row r="12575" spans="2:3">
      <c r="B12575" t="s">
        <v>22796</v>
      </c>
      <c r="C12575" t="s">
        <v>22797</v>
      </c>
    </row>
    <row r="12576" spans="2:3">
      <c r="B12576" t="s">
        <v>22798</v>
      </c>
      <c r="C12576" t="s">
        <v>22799</v>
      </c>
    </row>
    <row r="12577" spans="2:3">
      <c r="B12577" t="s">
        <v>22800</v>
      </c>
      <c r="C12577" t="s">
        <v>22801</v>
      </c>
    </row>
    <row r="12578" spans="2:3">
      <c r="B12578" t="s">
        <v>22802</v>
      </c>
      <c r="C12578" t="s">
        <v>22803</v>
      </c>
    </row>
    <row r="12579" spans="2:3">
      <c r="B12579" t="s">
        <v>22804</v>
      </c>
      <c r="C12579" t="s">
        <v>22805</v>
      </c>
    </row>
    <row r="12580" spans="2:3">
      <c r="B12580" t="s">
        <v>22806</v>
      </c>
      <c r="C12580" t="s">
        <v>22807</v>
      </c>
    </row>
    <row r="12581" spans="2:3">
      <c r="B12581" t="s">
        <v>22808</v>
      </c>
      <c r="C12581" t="s">
        <v>22809</v>
      </c>
    </row>
    <row r="12582" spans="2:3">
      <c r="B12582" t="s">
        <v>22810</v>
      </c>
      <c r="C12582" t="s">
        <v>22811</v>
      </c>
    </row>
    <row r="12583" spans="2:3">
      <c r="B12583" t="s">
        <v>22812</v>
      </c>
      <c r="C12583" t="s">
        <v>22813</v>
      </c>
    </row>
    <row r="12584" spans="2:3">
      <c r="B12584" t="s">
        <v>22814</v>
      </c>
      <c r="C12584" t="s">
        <v>22815</v>
      </c>
    </row>
    <row r="12585" spans="2:3">
      <c r="B12585" t="s">
        <v>22816</v>
      </c>
      <c r="C12585" t="s">
        <v>22817</v>
      </c>
    </row>
    <row r="12586" spans="2:3">
      <c r="B12586" t="s">
        <v>22818</v>
      </c>
      <c r="C12586" t="s">
        <v>22819</v>
      </c>
    </row>
    <row r="12587" spans="2:3">
      <c r="B12587" t="s">
        <v>22820</v>
      </c>
      <c r="C12587" t="s">
        <v>22821</v>
      </c>
    </row>
    <row r="12588" spans="2:3">
      <c r="B12588" t="s">
        <v>22822</v>
      </c>
      <c r="C12588" t="s">
        <v>22823</v>
      </c>
    </row>
    <row r="12589" spans="2:3">
      <c r="B12589" t="s">
        <v>22824</v>
      </c>
      <c r="C12589" t="s">
        <v>22825</v>
      </c>
    </row>
    <row r="12590" spans="2:3">
      <c r="B12590" t="s">
        <v>22824</v>
      </c>
      <c r="C12590" t="s">
        <v>22826</v>
      </c>
    </row>
    <row r="12591" spans="2:3">
      <c r="B12591" t="s">
        <v>22827</v>
      </c>
      <c r="C12591" t="s">
        <v>22828</v>
      </c>
    </row>
    <row r="12592" spans="2:3">
      <c r="B12592" t="s">
        <v>5</v>
      </c>
      <c r="C12592" t="s">
        <v>22829</v>
      </c>
    </row>
    <row r="12593" spans="2:3">
      <c r="B12593" t="s">
        <v>5</v>
      </c>
      <c r="C12593" t="s">
        <v>22830</v>
      </c>
    </row>
    <row r="12594" spans="2:3">
      <c r="B12594" t="s">
        <v>5</v>
      </c>
      <c r="C12594" t="s">
        <v>22831</v>
      </c>
    </row>
    <row r="12595" spans="2:3">
      <c r="B12595" t="s">
        <v>22832</v>
      </c>
      <c r="C12595" t="s">
        <v>22833</v>
      </c>
    </row>
    <row r="12596" spans="2:3">
      <c r="B12596" t="s">
        <v>5</v>
      </c>
      <c r="C12596" t="s">
        <v>22834</v>
      </c>
    </row>
    <row r="12597" spans="2:3">
      <c r="B12597" t="s">
        <v>22835</v>
      </c>
      <c r="C12597" t="s">
        <v>22836</v>
      </c>
    </row>
    <row r="12598" spans="2:3">
      <c r="B12598" t="s">
        <v>22837</v>
      </c>
      <c r="C12598" t="s">
        <v>22837</v>
      </c>
    </row>
    <row r="12599" spans="2:3">
      <c r="B12599" t="s">
        <v>22838</v>
      </c>
      <c r="C12599" t="s">
        <v>22839</v>
      </c>
    </row>
    <row r="12600" spans="2:3">
      <c r="B12600" t="s">
        <v>22840</v>
      </c>
      <c r="C12600" t="s">
        <v>22841</v>
      </c>
    </row>
    <row r="12601" spans="2:3">
      <c r="B12601" t="s">
        <v>22842</v>
      </c>
      <c r="C12601" t="s">
        <v>22843</v>
      </c>
    </row>
    <row r="12602" spans="2:3">
      <c r="B12602" t="s">
        <v>22844</v>
      </c>
      <c r="C12602" t="s">
        <v>22845</v>
      </c>
    </row>
    <row r="12603" spans="2:3">
      <c r="B12603" t="s">
        <v>22846</v>
      </c>
      <c r="C12603" t="s">
        <v>22847</v>
      </c>
    </row>
    <row r="12604" spans="2:3">
      <c r="B12604" t="s">
        <v>22848</v>
      </c>
      <c r="C12604" t="s">
        <v>22849</v>
      </c>
    </row>
    <row r="12605" spans="2:3">
      <c r="B12605" t="s">
        <v>5</v>
      </c>
      <c r="C12605" t="s">
        <v>22850</v>
      </c>
    </row>
    <row r="12606" spans="2:3">
      <c r="B12606" t="s">
        <v>22851</v>
      </c>
      <c r="C12606" t="s">
        <v>22852</v>
      </c>
    </row>
    <row r="12607" spans="2:3">
      <c r="B12607" t="s">
        <v>22853</v>
      </c>
      <c r="C12607" t="s">
        <v>22854</v>
      </c>
    </row>
    <row r="12608" spans="2:3">
      <c r="B12608" t="s">
        <v>22855</v>
      </c>
      <c r="C12608" t="s">
        <v>22856</v>
      </c>
    </row>
    <row r="12609" spans="2:3">
      <c r="B12609" t="s">
        <v>22857</v>
      </c>
      <c r="C12609" t="s">
        <v>22858</v>
      </c>
    </row>
    <row r="12610" spans="2:3">
      <c r="B12610" t="s">
        <v>22859</v>
      </c>
      <c r="C12610" t="s">
        <v>22860</v>
      </c>
    </row>
    <row r="12611" spans="2:3">
      <c r="B12611" t="s">
        <v>22861</v>
      </c>
      <c r="C12611" t="s">
        <v>22862</v>
      </c>
    </row>
    <row r="12612" spans="2:3">
      <c r="B12612" t="s">
        <v>5</v>
      </c>
      <c r="C12612" t="s">
        <v>22863</v>
      </c>
    </row>
    <row r="12613" spans="2:3">
      <c r="B12613" t="s">
        <v>5</v>
      </c>
      <c r="C12613" t="s">
        <v>22864</v>
      </c>
    </row>
    <row r="12614" spans="2:3">
      <c r="B12614" t="s">
        <v>22865</v>
      </c>
      <c r="C12614" t="s">
        <v>22866</v>
      </c>
    </row>
    <row r="12615" spans="2:3">
      <c r="B12615" t="s">
        <v>22867</v>
      </c>
      <c r="C12615" t="s">
        <v>22868</v>
      </c>
    </row>
    <row r="12616" spans="2:3">
      <c r="B12616" t="s">
        <v>22869</v>
      </c>
      <c r="C12616" t="s">
        <v>22870</v>
      </c>
    </row>
    <row r="12617" spans="2:3">
      <c r="B12617" t="s">
        <v>22871</v>
      </c>
      <c r="C12617" t="s">
        <v>22872</v>
      </c>
    </row>
    <row r="12618" spans="2:3">
      <c r="B12618" t="s">
        <v>22871</v>
      </c>
      <c r="C12618" t="s">
        <v>22873</v>
      </c>
    </row>
    <row r="12619" spans="2:3">
      <c r="B12619" t="s">
        <v>22871</v>
      </c>
      <c r="C12619" t="s">
        <v>22874</v>
      </c>
    </row>
    <row r="12620" spans="2:3">
      <c r="B12620" t="s">
        <v>22875</v>
      </c>
      <c r="C12620" t="s">
        <v>22876</v>
      </c>
    </row>
    <row r="12621" spans="2:3">
      <c r="B12621" t="s">
        <v>22877</v>
      </c>
      <c r="C12621" t="s">
        <v>22878</v>
      </c>
    </row>
    <row r="12622" spans="2:3">
      <c r="B12622" t="s">
        <v>22879</v>
      </c>
      <c r="C12622" t="s">
        <v>22880</v>
      </c>
    </row>
    <row r="12623" spans="2:3">
      <c r="B12623" t="s">
        <v>22879</v>
      </c>
      <c r="C12623" t="s">
        <v>22881</v>
      </c>
    </row>
    <row r="12624" spans="2:3">
      <c r="B12624" t="s">
        <v>22882</v>
      </c>
      <c r="C12624" t="s">
        <v>22883</v>
      </c>
    </row>
    <row r="12625" spans="2:3">
      <c r="B12625" t="s">
        <v>22882</v>
      </c>
      <c r="C12625" t="s">
        <v>22884</v>
      </c>
    </row>
    <row r="12626" spans="2:3">
      <c r="B12626" t="s">
        <v>22885</v>
      </c>
      <c r="C12626" t="s">
        <v>22886</v>
      </c>
    </row>
    <row r="12627" spans="2:3">
      <c r="B12627" t="s">
        <v>22885</v>
      </c>
      <c r="C12627" t="s">
        <v>22887</v>
      </c>
    </row>
    <row r="12628" spans="2:3">
      <c r="B12628" t="s">
        <v>22888</v>
      </c>
      <c r="C12628" t="s">
        <v>22889</v>
      </c>
    </row>
    <row r="12629" spans="2:3">
      <c r="B12629" t="s">
        <v>817</v>
      </c>
      <c r="C12629" t="s">
        <v>22890</v>
      </c>
    </row>
    <row r="12630" spans="2:3">
      <c r="B12630" t="s">
        <v>22891</v>
      </c>
      <c r="C12630" t="s">
        <v>22892</v>
      </c>
    </row>
    <row r="12631" spans="2:3">
      <c r="B12631" t="s">
        <v>22891</v>
      </c>
      <c r="C12631" t="s">
        <v>22893</v>
      </c>
    </row>
    <row r="12632" spans="2:3">
      <c r="B12632" t="s">
        <v>22894</v>
      </c>
      <c r="C12632" t="s">
        <v>22895</v>
      </c>
    </row>
    <row r="12633" spans="2:3">
      <c r="B12633" t="s">
        <v>22894</v>
      </c>
      <c r="C12633" t="s">
        <v>22896</v>
      </c>
    </row>
    <row r="12634" spans="2:3">
      <c r="B12634" t="s">
        <v>22897</v>
      </c>
      <c r="C12634" t="s">
        <v>22898</v>
      </c>
    </row>
    <row r="12635" spans="2:3">
      <c r="B12635" t="s">
        <v>22899</v>
      </c>
      <c r="C12635" t="s">
        <v>22900</v>
      </c>
    </row>
    <row r="12636" spans="2:3">
      <c r="B12636" t="s">
        <v>22901</v>
      </c>
      <c r="C12636" t="s">
        <v>22902</v>
      </c>
    </row>
    <row r="12637" spans="2:3">
      <c r="B12637" t="s">
        <v>22903</v>
      </c>
      <c r="C12637" t="s">
        <v>22904</v>
      </c>
    </row>
    <row r="12638" spans="2:3">
      <c r="B12638" t="s">
        <v>22905</v>
      </c>
      <c r="C12638" t="s">
        <v>22906</v>
      </c>
    </row>
    <row r="12639" spans="2:3">
      <c r="B12639" t="s">
        <v>22907</v>
      </c>
      <c r="C12639" t="s">
        <v>22908</v>
      </c>
    </row>
    <row r="12640" spans="2:3">
      <c r="B12640" t="s">
        <v>22909</v>
      </c>
      <c r="C12640" t="s">
        <v>22910</v>
      </c>
    </row>
    <row r="12641" spans="2:3">
      <c r="B12641" t="s">
        <v>22911</v>
      </c>
      <c r="C12641" t="s">
        <v>22912</v>
      </c>
    </row>
    <row r="12642" spans="2:3">
      <c r="B12642" t="s">
        <v>22913</v>
      </c>
      <c r="C12642" t="s">
        <v>22914</v>
      </c>
    </row>
    <row r="12643" spans="2:3">
      <c r="B12643" t="s">
        <v>22915</v>
      </c>
      <c r="C12643" t="s">
        <v>22916</v>
      </c>
    </row>
    <row r="12644" spans="2:3">
      <c r="B12644" t="s">
        <v>22917</v>
      </c>
      <c r="C12644" t="s">
        <v>22918</v>
      </c>
    </row>
    <row r="12645" spans="2:3">
      <c r="B12645" t="s">
        <v>22919</v>
      </c>
      <c r="C12645" t="s">
        <v>22920</v>
      </c>
    </row>
    <row r="12646" spans="2:3">
      <c r="B12646" t="s">
        <v>22921</v>
      </c>
      <c r="C12646" t="s">
        <v>22922</v>
      </c>
    </row>
    <row r="12647" spans="2:3">
      <c r="B12647" t="s">
        <v>5</v>
      </c>
      <c r="C12647" t="s">
        <v>22923</v>
      </c>
    </row>
    <row r="12648" spans="2:3">
      <c r="B12648" t="s">
        <v>22924</v>
      </c>
      <c r="C12648" t="s">
        <v>22925</v>
      </c>
    </row>
    <row r="12649" spans="2:3">
      <c r="B12649" t="s">
        <v>22926</v>
      </c>
      <c r="C12649" t="s">
        <v>22927</v>
      </c>
    </row>
    <row r="12650" spans="2:3">
      <c r="B12650" t="s">
        <v>22928</v>
      </c>
      <c r="C12650" t="s">
        <v>22929</v>
      </c>
    </row>
    <row r="12651" spans="2:3">
      <c r="B12651" t="s">
        <v>22928</v>
      </c>
      <c r="C12651" t="s">
        <v>22930</v>
      </c>
    </row>
    <row r="12652" spans="2:3">
      <c r="B12652" t="s">
        <v>22931</v>
      </c>
      <c r="C12652" t="s">
        <v>22932</v>
      </c>
    </row>
    <row r="12653" spans="2:3">
      <c r="B12653" t="s">
        <v>22933</v>
      </c>
      <c r="C12653" t="s">
        <v>22934</v>
      </c>
    </row>
    <row r="12654" spans="2:3">
      <c r="B12654" t="s">
        <v>22935</v>
      </c>
      <c r="C12654" t="s">
        <v>22936</v>
      </c>
    </row>
    <row r="12655" spans="2:3">
      <c r="B12655" t="s">
        <v>22937</v>
      </c>
      <c r="C12655" t="s">
        <v>22938</v>
      </c>
    </row>
    <row r="12656" spans="2:3">
      <c r="B12656" t="s">
        <v>5</v>
      </c>
      <c r="C12656" t="s">
        <v>22939</v>
      </c>
    </row>
    <row r="12657" spans="2:3">
      <c r="B12657" t="s">
        <v>22940</v>
      </c>
      <c r="C12657" t="s">
        <v>22941</v>
      </c>
    </row>
    <row r="12658" spans="2:3">
      <c r="B12658" t="s">
        <v>22942</v>
      </c>
      <c r="C12658" t="s">
        <v>22943</v>
      </c>
    </row>
    <row r="12659" spans="2:3">
      <c r="B12659" t="s">
        <v>22942</v>
      </c>
      <c r="C12659" t="s">
        <v>22944</v>
      </c>
    </row>
    <row r="12660" spans="2:3">
      <c r="B12660" t="s">
        <v>22945</v>
      </c>
      <c r="C12660" t="s">
        <v>22946</v>
      </c>
    </row>
    <row r="12661" spans="2:3">
      <c r="B12661" t="s">
        <v>22947</v>
      </c>
      <c r="C12661" t="s">
        <v>22948</v>
      </c>
    </row>
    <row r="12662" spans="2:3">
      <c r="B12662" t="s">
        <v>22947</v>
      </c>
      <c r="C12662" t="s">
        <v>22949</v>
      </c>
    </row>
    <row r="12663" spans="2:3">
      <c r="B12663" t="s">
        <v>22947</v>
      </c>
      <c r="C12663" t="s">
        <v>22950</v>
      </c>
    </row>
    <row r="12664" spans="2:3">
      <c r="B12664" t="s">
        <v>22951</v>
      </c>
      <c r="C12664" t="s">
        <v>22952</v>
      </c>
    </row>
    <row r="12665" spans="2:3">
      <c r="B12665" t="s">
        <v>22953</v>
      </c>
      <c r="C12665" t="s">
        <v>22954</v>
      </c>
    </row>
    <row r="12666" spans="2:3">
      <c r="B12666" t="s">
        <v>5</v>
      </c>
      <c r="C12666" t="s">
        <v>22955</v>
      </c>
    </row>
    <row r="12667" spans="2:3">
      <c r="B12667" t="s">
        <v>22956</v>
      </c>
      <c r="C12667" t="s">
        <v>22957</v>
      </c>
    </row>
    <row r="12668" spans="2:3">
      <c r="B12668" t="s">
        <v>22958</v>
      </c>
      <c r="C12668" t="s">
        <v>22959</v>
      </c>
    </row>
    <row r="12669" spans="2:3">
      <c r="B12669" t="s">
        <v>22960</v>
      </c>
      <c r="C12669" t="s">
        <v>22961</v>
      </c>
    </row>
    <row r="12670" spans="2:3">
      <c r="B12670" t="s">
        <v>22962</v>
      </c>
      <c r="C12670" t="s">
        <v>22963</v>
      </c>
    </row>
    <row r="12671" spans="2:3">
      <c r="B12671" t="s">
        <v>22964</v>
      </c>
      <c r="C12671" t="s">
        <v>22965</v>
      </c>
    </row>
    <row r="12672" spans="2:3">
      <c r="B12672" t="s">
        <v>22964</v>
      </c>
      <c r="C12672" t="s">
        <v>22966</v>
      </c>
    </row>
    <row r="12673" spans="2:3">
      <c r="B12673" t="s">
        <v>22967</v>
      </c>
      <c r="C12673" t="s">
        <v>22968</v>
      </c>
    </row>
    <row r="12674" spans="2:3">
      <c r="B12674" t="s">
        <v>5</v>
      </c>
      <c r="C12674" t="s">
        <v>22969</v>
      </c>
    </row>
    <row r="12675" spans="2:3">
      <c r="B12675" t="s">
        <v>5</v>
      </c>
      <c r="C12675" t="s">
        <v>22970</v>
      </c>
    </row>
    <row r="12676" spans="2:3">
      <c r="B12676" t="s">
        <v>5</v>
      </c>
      <c r="C12676" t="s">
        <v>22971</v>
      </c>
    </row>
    <row r="12677" spans="2:3">
      <c r="B12677" t="s">
        <v>5</v>
      </c>
      <c r="C12677" t="s">
        <v>22972</v>
      </c>
    </row>
    <row r="12678" spans="2:3">
      <c r="B12678" t="s">
        <v>22973</v>
      </c>
      <c r="C12678" t="s">
        <v>22974</v>
      </c>
    </row>
    <row r="12679" spans="2:3">
      <c r="B12679" t="s">
        <v>22975</v>
      </c>
      <c r="C12679" t="s">
        <v>22976</v>
      </c>
    </row>
    <row r="12680" spans="2:3">
      <c r="B12680" t="s">
        <v>22977</v>
      </c>
      <c r="C12680" t="s">
        <v>22978</v>
      </c>
    </row>
    <row r="12681" spans="2:3">
      <c r="B12681" t="s">
        <v>22977</v>
      </c>
      <c r="C12681" t="s">
        <v>22979</v>
      </c>
    </row>
    <row r="12682" spans="2:3">
      <c r="B12682" t="s">
        <v>22980</v>
      </c>
      <c r="C12682" t="s">
        <v>22981</v>
      </c>
    </row>
    <row r="12683" spans="2:3">
      <c r="B12683" t="s">
        <v>22982</v>
      </c>
      <c r="C12683" t="s">
        <v>22983</v>
      </c>
    </row>
    <row r="12684" spans="2:3">
      <c r="B12684" t="s">
        <v>22984</v>
      </c>
      <c r="C12684" t="s">
        <v>22985</v>
      </c>
    </row>
    <row r="12685" spans="2:3">
      <c r="B12685" t="s">
        <v>22986</v>
      </c>
      <c r="C12685" t="s">
        <v>22987</v>
      </c>
    </row>
    <row r="12686" spans="2:3">
      <c r="B12686" t="s">
        <v>22988</v>
      </c>
      <c r="C12686" t="s">
        <v>22989</v>
      </c>
    </row>
    <row r="12687" spans="2:3">
      <c r="B12687" t="s">
        <v>820</v>
      </c>
      <c r="C12687" t="s">
        <v>22990</v>
      </c>
    </row>
    <row r="12688" spans="2:3">
      <c r="B12688" t="s">
        <v>22991</v>
      </c>
      <c r="C12688" t="s">
        <v>22992</v>
      </c>
    </row>
    <row r="12689" spans="2:3">
      <c r="B12689" t="s">
        <v>22993</v>
      </c>
      <c r="C12689" t="s">
        <v>22994</v>
      </c>
    </row>
    <row r="12690" spans="2:3">
      <c r="B12690" t="s">
        <v>22995</v>
      </c>
      <c r="C12690" t="s">
        <v>22995</v>
      </c>
    </row>
    <row r="12691" spans="2:3">
      <c r="B12691" t="s">
        <v>22996</v>
      </c>
      <c r="C12691" t="s">
        <v>22997</v>
      </c>
    </row>
    <row r="12692" spans="2:3">
      <c r="B12692" t="s">
        <v>22998</v>
      </c>
      <c r="C12692" t="s">
        <v>22999</v>
      </c>
    </row>
    <row r="12693" spans="2:3">
      <c r="B12693" t="s">
        <v>22998</v>
      </c>
      <c r="C12693" t="s">
        <v>23000</v>
      </c>
    </row>
    <row r="12694" spans="2:3">
      <c r="B12694" t="s">
        <v>23001</v>
      </c>
      <c r="C12694" t="s">
        <v>23002</v>
      </c>
    </row>
    <row r="12695" spans="2:3">
      <c r="B12695" t="s">
        <v>23003</v>
      </c>
      <c r="C12695" t="s">
        <v>23004</v>
      </c>
    </row>
    <row r="12696" spans="2:3">
      <c r="B12696" t="s">
        <v>5</v>
      </c>
      <c r="C12696" t="s">
        <v>23005</v>
      </c>
    </row>
    <row r="12697" spans="2:3">
      <c r="B12697" t="s">
        <v>23006</v>
      </c>
      <c r="C12697" t="s">
        <v>23007</v>
      </c>
    </row>
    <row r="12698" spans="2:3">
      <c r="B12698" t="s">
        <v>23008</v>
      </c>
      <c r="C12698" t="s">
        <v>23009</v>
      </c>
    </row>
    <row r="12699" spans="2:3">
      <c r="B12699" t="s">
        <v>23010</v>
      </c>
      <c r="C12699" t="s">
        <v>23011</v>
      </c>
    </row>
    <row r="12700" spans="2:3">
      <c r="B12700" t="s">
        <v>23012</v>
      </c>
      <c r="C12700" t="s">
        <v>23013</v>
      </c>
    </row>
    <row r="12701" spans="2:3">
      <c r="B12701" t="s">
        <v>23014</v>
      </c>
      <c r="C12701" t="s">
        <v>23015</v>
      </c>
    </row>
    <row r="12702" spans="2:3">
      <c r="B12702" t="s">
        <v>23016</v>
      </c>
      <c r="C12702" t="s">
        <v>23017</v>
      </c>
    </row>
    <row r="12703" spans="2:3">
      <c r="B12703" t="s">
        <v>23018</v>
      </c>
      <c r="C12703" t="s">
        <v>23019</v>
      </c>
    </row>
    <row r="12704" spans="2:3">
      <c r="B12704" t="s">
        <v>23020</v>
      </c>
      <c r="C12704" t="s">
        <v>23021</v>
      </c>
    </row>
    <row r="12705" spans="2:3">
      <c r="B12705" t="s">
        <v>23022</v>
      </c>
      <c r="C12705" t="s">
        <v>23023</v>
      </c>
    </row>
    <row r="12706" spans="2:3">
      <c r="B12706" t="s">
        <v>5</v>
      </c>
      <c r="C12706" t="s">
        <v>23024</v>
      </c>
    </row>
    <row r="12707" spans="2:3">
      <c r="B12707" t="s">
        <v>23025</v>
      </c>
      <c r="C12707" t="s">
        <v>23026</v>
      </c>
    </row>
    <row r="12708" spans="2:3">
      <c r="B12708" t="s">
        <v>23027</v>
      </c>
      <c r="C12708" t="s">
        <v>23028</v>
      </c>
    </row>
    <row r="12709" spans="2:3">
      <c r="B12709" t="s">
        <v>23029</v>
      </c>
      <c r="C12709" t="s">
        <v>23030</v>
      </c>
    </row>
    <row r="12710" spans="2:3">
      <c r="B12710" t="s">
        <v>23031</v>
      </c>
      <c r="C12710" t="s">
        <v>23032</v>
      </c>
    </row>
    <row r="12711" spans="2:3">
      <c r="B12711" t="s">
        <v>5</v>
      </c>
      <c r="C12711" t="s">
        <v>23033</v>
      </c>
    </row>
    <row r="12712" spans="2:3">
      <c r="B12712" t="s">
        <v>5</v>
      </c>
      <c r="C12712" t="s">
        <v>23034</v>
      </c>
    </row>
    <row r="12713" spans="2:3">
      <c r="B12713" t="s">
        <v>23035</v>
      </c>
      <c r="C12713" t="s">
        <v>23036</v>
      </c>
    </row>
    <row r="12714" spans="2:3">
      <c r="B12714" t="s">
        <v>23037</v>
      </c>
      <c r="C12714" t="s">
        <v>23038</v>
      </c>
    </row>
    <row r="12715" spans="2:3">
      <c r="B12715" t="s">
        <v>23039</v>
      </c>
      <c r="C12715" t="s">
        <v>23040</v>
      </c>
    </row>
    <row r="12716" spans="2:3">
      <c r="B12716" t="s">
        <v>23041</v>
      </c>
      <c r="C12716" t="s">
        <v>23042</v>
      </c>
    </row>
    <row r="12717" spans="2:3">
      <c r="B12717" t="s">
        <v>5</v>
      </c>
      <c r="C12717" t="s">
        <v>23043</v>
      </c>
    </row>
    <row r="12718" spans="2:3">
      <c r="B12718" t="s">
        <v>23044</v>
      </c>
      <c r="C12718" t="s">
        <v>23045</v>
      </c>
    </row>
    <row r="12719" spans="2:3">
      <c r="B12719" t="s">
        <v>23046</v>
      </c>
      <c r="C12719" t="s">
        <v>23047</v>
      </c>
    </row>
    <row r="12720" spans="2:3">
      <c r="B12720" t="s">
        <v>23046</v>
      </c>
      <c r="C12720" t="s">
        <v>23048</v>
      </c>
    </row>
    <row r="12721" spans="2:3">
      <c r="B12721" t="s">
        <v>23049</v>
      </c>
      <c r="C12721" t="s">
        <v>23050</v>
      </c>
    </row>
    <row r="12722" spans="2:3">
      <c r="B12722" t="s">
        <v>23051</v>
      </c>
      <c r="C12722" t="s">
        <v>23052</v>
      </c>
    </row>
    <row r="12723" spans="2:3">
      <c r="B12723" t="s">
        <v>23053</v>
      </c>
      <c r="C12723" t="s">
        <v>23054</v>
      </c>
    </row>
    <row r="12724" spans="2:3">
      <c r="B12724" t="s">
        <v>23055</v>
      </c>
      <c r="C12724" t="s">
        <v>23055</v>
      </c>
    </row>
    <row r="12725" spans="2:3">
      <c r="B12725" t="s">
        <v>23056</v>
      </c>
      <c r="C12725" t="s">
        <v>23057</v>
      </c>
    </row>
    <row r="12726" spans="2:3">
      <c r="B12726" t="s">
        <v>23058</v>
      </c>
      <c r="C12726" t="s">
        <v>23059</v>
      </c>
    </row>
    <row r="12727" spans="2:3">
      <c r="B12727" t="s">
        <v>23060</v>
      </c>
      <c r="C12727" t="s">
        <v>23061</v>
      </c>
    </row>
    <row r="12728" spans="2:3">
      <c r="B12728" t="s">
        <v>23060</v>
      </c>
      <c r="C12728" t="s">
        <v>23062</v>
      </c>
    </row>
    <row r="12729" spans="2:3">
      <c r="B12729" t="s">
        <v>23063</v>
      </c>
      <c r="C12729" t="s">
        <v>23064</v>
      </c>
    </row>
    <row r="12730" spans="2:3">
      <c r="B12730" t="s">
        <v>23065</v>
      </c>
      <c r="C12730" t="s">
        <v>23066</v>
      </c>
    </row>
    <row r="12731" spans="2:3">
      <c r="B12731" t="s">
        <v>23065</v>
      </c>
      <c r="C12731" t="s">
        <v>23067</v>
      </c>
    </row>
    <row r="12732" spans="2:3">
      <c r="B12732" t="s">
        <v>23068</v>
      </c>
      <c r="C12732" t="s">
        <v>23069</v>
      </c>
    </row>
    <row r="12733" spans="2:3">
      <c r="B12733" t="s">
        <v>23070</v>
      </c>
      <c r="C12733" t="s">
        <v>23071</v>
      </c>
    </row>
    <row r="12734" spans="2:3">
      <c r="B12734" t="s">
        <v>23072</v>
      </c>
      <c r="C12734" t="s">
        <v>23073</v>
      </c>
    </row>
    <row r="12735" spans="2:3">
      <c r="B12735" t="s">
        <v>23074</v>
      </c>
      <c r="C12735" t="s">
        <v>23075</v>
      </c>
    </row>
    <row r="12736" spans="2:3">
      <c r="B12736" t="s">
        <v>23076</v>
      </c>
      <c r="C12736" t="s">
        <v>23077</v>
      </c>
    </row>
    <row r="12737" spans="2:3">
      <c r="B12737" t="s">
        <v>23078</v>
      </c>
      <c r="C12737" t="s">
        <v>23079</v>
      </c>
    </row>
    <row r="12738" spans="2:3">
      <c r="B12738" t="s">
        <v>5</v>
      </c>
      <c r="C12738" t="s">
        <v>23080</v>
      </c>
    </row>
    <row r="12739" spans="2:3">
      <c r="B12739" t="s">
        <v>23081</v>
      </c>
      <c r="C12739" t="s">
        <v>23082</v>
      </c>
    </row>
    <row r="12740" spans="2:3">
      <c r="B12740" t="s">
        <v>23083</v>
      </c>
      <c r="C12740" t="s">
        <v>23084</v>
      </c>
    </row>
    <row r="12741" spans="2:3">
      <c r="B12741" t="s">
        <v>23085</v>
      </c>
      <c r="C12741" t="s">
        <v>23086</v>
      </c>
    </row>
    <row r="12742" spans="2:3">
      <c r="B12742" t="s">
        <v>23087</v>
      </c>
      <c r="C12742" t="s">
        <v>23088</v>
      </c>
    </row>
    <row r="12743" spans="2:3">
      <c r="B12743" t="s">
        <v>23089</v>
      </c>
      <c r="C12743" t="s">
        <v>23090</v>
      </c>
    </row>
    <row r="12744" spans="2:3">
      <c r="B12744" t="s">
        <v>23089</v>
      </c>
      <c r="C12744" t="s">
        <v>23091</v>
      </c>
    </row>
    <row r="12745" spans="2:3">
      <c r="B12745" t="s">
        <v>23092</v>
      </c>
      <c r="C12745" t="s">
        <v>23093</v>
      </c>
    </row>
    <row r="12746" spans="2:3">
      <c r="B12746" t="s">
        <v>23094</v>
      </c>
      <c r="C12746" t="s">
        <v>23095</v>
      </c>
    </row>
    <row r="12747" spans="2:3">
      <c r="B12747" t="s">
        <v>23096</v>
      </c>
      <c r="C12747" t="s">
        <v>23097</v>
      </c>
    </row>
    <row r="12748" spans="2:3">
      <c r="B12748" t="s">
        <v>23098</v>
      </c>
      <c r="C12748" t="s">
        <v>23099</v>
      </c>
    </row>
    <row r="12749" spans="2:3">
      <c r="B12749" t="s">
        <v>23100</v>
      </c>
      <c r="C12749" t="s">
        <v>23101</v>
      </c>
    </row>
    <row r="12750" spans="2:3">
      <c r="B12750" t="s">
        <v>23100</v>
      </c>
      <c r="C12750" t="s">
        <v>23102</v>
      </c>
    </row>
    <row r="12751" spans="2:3">
      <c r="B12751" t="s">
        <v>5</v>
      </c>
      <c r="C12751" t="s">
        <v>23103</v>
      </c>
    </row>
    <row r="12752" spans="2:3">
      <c r="B12752" t="s">
        <v>823</v>
      </c>
      <c r="C12752" t="s">
        <v>23104</v>
      </c>
    </row>
    <row r="12753" spans="2:3">
      <c r="B12753" t="s">
        <v>826</v>
      </c>
      <c r="C12753" t="s">
        <v>23105</v>
      </c>
    </row>
    <row r="12754" spans="2:3">
      <c r="B12754" t="s">
        <v>828</v>
      </c>
      <c r="C12754" t="s">
        <v>23106</v>
      </c>
    </row>
    <row r="12755" spans="2:3">
      <c r="B12755" t="s">
        <v>23107</v>
      </c>
      <c r="C12755" t="s">
        <v>23108</v>
      </c>
    </row>
    <row r="12756" spans="2:3">
      <c r="B12756" t="s">
        <v>23109</v>
      </c>
      <c r="C12756" t="s">
        <v>23110</v>
      </c>
    </row>
    <row r="12757" spans="2:3">
      <c r="B12757" t="s">
        <v>23109</v>
      </c>
      <c r="C12757" t="s">
        <v>23111</v>
      </c>
    </row>
    <row r="12758" spans="2:3">
      <c r="B12758" t="s">
        <v>23112</v>
      </c>
      <c r="C12758" t="s">
        <v>23113</v>
      </c>
    </row>
    <row r="12759" spans="2:3">
      <c r="B12759" t="s">
        <v>23114</v>
      </c>
      <c r="C12759" t="s">
        <v>23115</v>
      </c>
    </row>
    <row r="12760" spans="2:3">
      <c r="B12760" t="s">
        <v>23116</v>
      </c>
      <c r="C12760" t="s">
        <v>23117</v>
      </c>
    </row>
    <row r="12761" spans="2:3">
      <c r="B12761" t="s">
        <v>23118</v>
      </c>
      <c r="C12761" t="s">
        <v>23119</v>
      </c>
    </row>
    <row r="12762" spans="2:3">
      <c r="B12762" t="s">
        <v>23120</v>
      </c>
      <c r="C12762" t="s">
        <v>23121</v>
      </c>
    </row>
    <row r="12763" spans="2:3">
      <c r="B12763" t="s">
        <v>23120</v>
      </c>
      <c r="C12763" t="s">
        <v>23122</v>
      </c>
    </row>
    <row r="12764" spans="2:3">
      <c r="B12764" t="s">
        <v>23123</v>
      </c>
      <c r="C12764" t="s">
        <v>23124</v>
      </c>
    </row>
    <row r="12765" spans="2:3">
      <c r="B12765" t="s">
        <v>23125</v>
      </c>
      <c r="C12765" t="s">
        <v>23126</v>
      </c>
    </row>
    <row r="12766" spans="2:3">
      <c r="B12766" t="s">
        <v>23127</v>
      </c>
      <c r="C12766" t="s">
        <v>23128</v>
      </c>
    </row>
    <row r="12767" spans="2:3">
      <c r="B12767" t="s">
        <v>23129</v>
      </c>
      <c r="C12767" t="s">
        <v>23130</v>
      </c>
    </row>
    <row r="12768" spans="2:3">
      <c r="B12768" t="s">
        <v>23131</v>
      </c>
      <c r="C12768" t="s">
        <v>23132</v>
      </c>
    </row>
    <row r="12769" spans="2:3">
      <c r="B12769" t="s">
        <v>23133</v>
      </c>
      <c r="C12769" t="s">
        <v>23134</v>
      </c>
    </row>
    <row r="12770" spans="2:3">
      <c r="B12770" t="s">
        <v>23135</v>
      </c>
      <c r="C12770" t="s">
        <v>23136</v>
      </c>
    </row>
    <row r="12771" spans="2:3">
      <c r="B12771" t="s">
        <v>23137</v>
      </c>
      <c r="C12771" t="s">
        <v>23138</v>
      </c>
    </row>
    <row r="12772" spans="2:3">
      <c r="B12772" t="s">
        <v>5</v>
      </c>
      <c r="C12772" t="s">
        <v>23139</v>
      </c>
    </row>
    <row r="12773" spans="2:3">
      <c r="B12773" t="s">
        <v>5</v>
      </c>
      <c r="C12773" t="s">
        <v>23140</v>
      </c>
    </row>
    <row r="12774" spans="2:3">
      <c r="B12774" t="s">
        <v>23141</v>
      </c>
      <c r="C12774" t="s">
        <v>23142</v>
      </c>
    </row>
    <row r="12775" spans="2:3">
      <c r="B12775" t="s">
        <v>23143</v>
      </c>
      <c r="C12775" t="s">
        <v>23144</v>
      </c>
    </row>
    <row r="12776" spans="2:3">
      <c r="B12776" t="s">
        <v>23145</v>
      </c>
      <c r="C12776" t="s">
        <v>23145</v>
      </c>
    </row>
    <row r="12777" spans="2:3">
      <c r="B12777" t="s">
        <v>23146</v>
      </c>
      <c r="C12777" t="s">
        <v>23147</v>
      </c>
    </row>
    <row r="12778" spans="2:3">
      <c r="B12778" t="s">
        <v>23148</v>
      </c>
      <c r="C12778" t="s">
        <v>23149</v>
      </c>
    </row>
    <row r="12779" spans="2:3">
      <c r="B12779" t="s">
        <v>23150</v>
      </c>
      <c r="C12779" t="s">
        <v>23151</v>
      </c>
    </row>
    <row r="12780" spans="2:3">
      <c r="B12780" t="s">
        <v>23152</v>
      </c>
      <c r="C12780" t="s">
        <v>23152</v>
      </c>
    </row>
    <row r="12781" spans="2:3">
      <c r="B12781" t="s">
        <v>23153</v>
      </c>
      <c r="C12781" t="s">
        <v>23154</v>
      </c>
    </row>
    <row r="12782" spans="2:3">
      <c r="B12782" t="s">
        <v>5</v>
      </c>
      <c r="C12782" t="s">
        <v>23155</v>
      </c>
    </row>
    <row r="12783" spans="2:3">
      <c r="B12783" t="s">
        <v>23156</v>
      </c>
      <c r="C12783" t="s">
        <v>23157</v>
      </c>
    </row>
    <row r="12784" spans="2:3">
      <c r="B12784" t="s">
        <v>23158</v>
      </c>
      <c r="C12784" t="s">
        <v>23159</v>
      </c>
    </row>
    <row r="12785" spans="2:3">
      <c r="B12785" t="s">
        <v>23158</v>
      </c>
      <c r="C12785" t="s">
        <v>23160</v>
      </c>
    </row>
    <row r="12786" spans="2:3">
      <c r="B12786" t="s">
        <v>23161</v>
      </c>
      <c r="C12786" t="s">
        <v>23162</v>
      </c>
    </row>
    <row r="12787" spans="2:3">
      <c r="B12787" t="s">
        <v>23163</v>
      </c>
      <c r="C12787" t="s">
        <v>23164</v>
      </c>
    </row>
    <row r="12788" spans="2:3">
      <c r="B12788" t="s">
        <v>23165</v>
      </c>
      <c r="C12788" t="s">
        <v>23166</v>
      </c>
    </row>
    <row r="12789" spans="2:3">
      <c r="B12789" t="s">
        <v>5</v>
      </c>
      <c r="C12789" t="s">
        <v>23167</v>
      </c>
    </row>
    <row r="12790" spans="2:3">
      <c r="B12790" t="s">
        <v>23168</v>
      </c>
      <c r="C12790" t="s">
        <v>23169</v>
      </c>
    </row>
    <row r="12791" spans="2:3">
      <c r="B12791" t="s">
        <v>23170</v>
      </c>
      <c r="C12791" t="s">
        <v>23171</v>
      </c>
    </row>
    <row r="12792" spans="2:3">
      <c r="B12792" t="s">
        <v>23172</v>
      </c>
      <c r="C12792" t="s">
        <v>23173</v>
      </c>
    </row>
    <row r="12793" spans="2:3">
      <c r="B12793" t="s">
        <v>23174</v>
      </c>
      <c r="C12793" t="s">
        <v>23175</v>
      </c>
    </row>
    <row r="12794" spans="2:3">
      <c r="B12794" t="s">
        <v>23176</v>
      </c>
      <c r="C12794" t="s">
        <v>23177</v>
      </c>
    </row>
    <row r="12795" spans="2:3">
      <c r="B12795" t="s">
        <v>23178</v>
      </c>
      <c r="C12795" t="s">
        <v>23178</v>
      </c>
    </row>
    <row r="12796" spans="2:3">
      <c r="B12796" t="s">
        <v>831</v>
      </c>
      <c r="C12796" t="s">
        <v>23179</v>
      </c>
    </row>
    <row r="12797" spans="2:3">
      <c r="B12797" t="s">
        <v>23180</v>
      </c>
      <c r="C12797" t="s">
        <v>23181</v>
      </c>
    </row>
    <row r="12798" spans="2:3">
      <c r="B12798" t="s">
        <v>23182</v>
      </c>
      <c r="C12798" t="s">
        <v>23183</v>
      </c>
    </row>
    <row r="12799" spans="2:3">
      <c r="B12799" t="s">
        <v>23184</v>
      </c>
      <c r="C12799" t="s">
        <v>23185</v>
      </c>
    </row>
    <row r="12800" spans="2:3">
      <c r="B12800" t="s">
        <v>23186</v>
      </c>
      <c r="C12800" t="s">
        <v>23187</v>
      </c>
    </row>
    <row r="12801" spans="2:3">
      <c r="B12801" t="s">
        <v>23188</v>
      </c>
      <c r="C12801" t="s">
        <v>23189</v>
      </c>
    </row>
    <row r="12802" spans="2:3">
      <c r="B12802" t="s">
        <v>23190</v>
      </c>
      <c r="C12802" t="s">
        <v>23191</v>
      </c>
    </row>
    <row r="12803" spans="2:3">
      <c r="B12803" t="s">
        <v>23192</v>
      </c>
      <c r="C12803" t="s">
        <v>23193</v>
      </c>
    </row>
    <row r="12804" spans="2:3">
      <c r="B12804" t="s">
        <v>23194</v>
      </c>
      <c r="C12804" t="s">
        <v>23195</v>
      </c>
    </row>
    <row r="12805" spans="2:3">
      <c r="B12805" t="s">
        <v>5</v>
      </c>
      <c r="C12805" t="s">
        <v>23196</v>
      </c>
    </row>
    <row r="12806" spans="2:3">
      <c r="B12806" t="s">
        <v>23197</v>
      </c>
      <c r="C12806" t="s">
        <v>23198</v>
      </c>
    </row>
    <row r="12807" spans="2:3">
      <c r="B12807" t="s">
        <v>5</v>
      </c>
      <c r="C12807" t="s">
        <v>23199</v>
      </c>
    </row>
    <row r="12808" spans="2:3">
      <c r="B12808" t="s">
        <v>23200</v>
      </c>
      <c r="C12808" t="s">
        <v>23201</v>
      </c>
    </row>
    <row r="12809" spans="2:3">
      <c r="B12809" t="s">
        <v>23202</v>
      </c>
      <c r="C12809" t="s">
        <v>23203</v>
      </c>
    </row>
    <row r="12810" spans="2:3">
      <c r="B12810" t="s">
        <v>23204</v>
      </c>
      <c r="C12810" t="s">
        <v>23205</v>
      </c>
    </row>
    <row r="12811" spans="2:3">
      <c r="B12811" t="s">
        <v>23206</v>
      </c>
      <c r="C12811" t="s">
        <v>23207</v>
      </c>
    </row>
    <row r="12812" spans="2:3">
      <c r="B12812" t="s">
        <v>23208</v>
      </c>
      <c r="C12812" t="s">
        <v>23209</v>
      </c>
    </row>
    <row r="12813" spans="2:3">
      <c r="B12813" t="s">
        <v>23206</v>
      </c>
      <c r="C12813" t="s">
        <v>23210</v>
      </c>
    </row>
    <row r="12814" spans="2:3">
      <c r="B12814" t="s">
        <v>23211</v>
      </c>
      <c r="C12814" t="s">
        <v>23212</v>
      </c>
    </row>
    <row r="12815" spans="2:3">
      <c r="B12815" t="s">
        <v>23213</v>
      </c>
      <c r="C12815" t="s">
        <v>23214</v>
      </c>
    </row>
    <row r="12816" spans="2:3">
      <c r="B12816" t="s">
        <v>23215</v>
      </c>
      <c r="C12816" t="s">
        <v>23216</v>
      </c>
    </row>
    <row r="12817" spans="2:3">
      <c r="B12817" t="s">
        <v>23217</v>
      </c>
      <c r="C12817" t="s">
        <v>23218</v>
      </c>
    </row>
    <row r="12818" spans="2:3">
      <c r="B12818" t="s">
        <v>23219</v>
      </c>
      <c r="C12818" t="s">
        <v>23220</v>
      </c>
    </row>
    <row r="12819" spans="2:3">
      <c r="B12819" t="s">
        <v>23219</v>
      </c>
      <c r="C12819" t="s">
        <v>23221</v>
      </c>
    </row>
    <row r="12820" spans="2:3">
      <c r="B12820" t="s">
        <v>5</v>
      </c>
      <c r="C12820" t="s">
        <v>23222</v>
      </c>
    </row>
    <row r="12821" spans="2:3">
      <c r="B12821" t="s">
        <v>23223</v>
      </c>
      <c r="C12821" t="s">
        <v>23224</v>
      </c>
    </row>
    <row r="12822" spans="2:3">
      <c r="B12822" t="s">
        <v>23225</v>
      </c>
      <c r="C12822" t="s">
        <v>23226</v>
      </c>
    </row>
    <row r="12823" spans="2:3">
      <c r="B12823" t="s">
        <v>23227</v>
      </c>
      <c r="C12823" t="s">
        <v>23228</v>
      </c>
    </row>
    <row r="12824" spans="2:3">
      <c r="B12824" t="s">
        <v>23229</v>
      </c>
      <c r="C12824" t="s">
        <v>23230</v>
      </c>
    </row>
    <row r="12825" spans="2:3">
      <c r="B12825" t="s">
        <v>23231</v>
      </c>
      <c r="C12825" t="s">
        <v>23232</v>
      </c>
    </row>
    <row r="12826" spans="2:3">
      <c r="B12826" t="s">
        <v>23233</v>
      </c>
      <c r="C12826" t="s">
        <v>23234</v>
      </c>
    </row>
    <row r="12827" spans="2:3">
      <c r="B12827" t="s">
        <v>23235</v>
      </c>
      <c r="C12827" t="s">
        <v>23236</v>
      </c>
    </row>
    <row r="12828" spans="2:3">
      <c r="B12828" t="s">
        <v>23237</v>
      </c>
      <c r="C12828" t="s">
        <v>23238</v>
      </c>
    </row>
    <row r="12829" spans="2:3">
      <c r="B12829" t="s">
        <v>23239</v>
      </c>
      <c r="C12829" t="s">
        <v>23240</v>
      </c>
    </row>
    <row r="12830" spans="2:3">
      <c r="B12830" t="s">
        <v>23241</v>
      </c>
      <c r="C12830" t="s">
        <v>23242</v>
      </c>
    </row>
    <row r="12831" spans="2:3">
      <c r="B12831" t="s">
        <v>23243</v>
      </c>
      <c r="C12831" t="s">
        <v>23244</v>
      </c>
    </row>
    <row r="12832" spans="2:3">
      <c r="B12832" t="s">
        <v>23245</v>
      </c>
      <c r="C12832" t="s">
        <v>23245</v>
      </c>
    </row>
    <row r="12833" spans="2:3">
      <c r="B12833" t="s">
        <v>23246</v>
      </c>
      <c r="C12833" t="s">
        <v>23247</v>
      </c>
    </row>
    <row r="12834" spans="2:3">
      <c r="B12834" t="s">
        <v>23248</v>
      </c>
      <c r="C12834" t="s">
        <v>23249</v>
      </c>
    </row>
    <row r="12835" spans="2:3">
      <c r="B12835" t="s">
        <v>23250</v>
      </c>
      <c r="C12835" t="s">
        <v>23251</v>
      </c>
    </row>
    <row r="12836" spans="2:3">
      <c r="B12836" t="s">
        <v>23252</v>
      </c>
      <c r="C12836" t="s">
        <v>23253</v>
      </c>
    </row>
    <row r="12837" spans="2:3">
      <c r="B12837" t="s">
        <v>5</v>
      </c>
      <c r="C12837" t="s">
        <v>23254</v>
      </c>
    </row>
    <row r="12838" spans="2:3">
      <c r="B12838" t="s">
        <v>23255</v>
      </c>
      <c r="C12838" t="s">
        <v>23255</v>
      </c>
    </row>
    <row r="12839" spans="2:3">
      <c r="B12839" t="s">
        <v>23256</v>
      </c>
      <c r="C12839" t="s">
        <v>23257</v>
      </c>
    </row>
    <row r="12840" spans="2:3">
      <c r="B12840" t="s">
        <v>23258</v>
      </c>
      <c r="C12840" t="s">
        <v>23259</v>
      </c>
    </row>
    <row r="12841" spans="2:3">
      <c r="B12841" t="s">
        <v>23260</v>
      </c>
      <c r="C12841" t="s">
        <v>23261</v>
      </c>
    </row>
    <row r="12842" spans="2:3">
      <c r="B12842" t="s">
        <v>23262</v>
      </c>
      <c r="C12842" t="s">
        <v>23263</v>
      </c>
    </row>
    <row r="12843" spans="2:3">
      <c r="B12843" t="s">
        <v>5</v>
      </c>
      <c r="C12843" t="s">
        <v>23264</v>
      </c>
    </row>
    <row r="12844" spans="2:3">
      <c r="B12844" t="s">
        <v>23265</v>
      </c>
      <c r="C12844" t="s">
        <v>23266</v>
      </c>
    </row>
    <row r="12845" spans="2:3">
      <c r="B12845" t="s">
        <v>23267</v>
      </c>
      <c r="C12845" t="s">
        <v>23268</v>
      </c>
    </row>
    <row r="12846" spans="2:3">
      <c r="B12846" t="s">
        <v>23269</v>
      </c>
      <c r="C12846" t="s">
        <v>23270</v>
      </c>
    </row>
    <row r="12847" spans="2:3">
      <c r="B12847" t="s">
        <v>23271</v>
      </c>
      <c r="C12847" t="s">
        <v>23272</v>
      </c>
    </row>
    <row r="12848" spans="2:3">
      <c r="B12848" t="s">
        <v>23273</v>
      </c>
      <c r="C12848" t="s">
        <v>23274</v>
      </c>
    </row>
    <row r="12849" spans="2:3">
      <c r="B12849" t="s">
        <v>23275</v>
      </c>
      <c r="C12849" t="s">
        <v>23276</v>
      </c>
    </row>
    <row r="12850" spans="2:3">
      <c r="B12850" t="s">
        <v>23277</v>
      </c>
      <c r="C12850" t="s">
        <v>23278</v>
      </c>
    </row>
    <row r="12851" spans="2:3">
      <c r="B12851" t="s">
        <v>23279</v>
      </c>
      <c r="C12851" t="s">
        <v>23280</v>
      </c>
    </row>
    <row r="12852" spans="2:3">
      <c r="B12852" t="s">
        <v>23281</v>
      </c>
      <c r="C12852" t="s">
        <v>23282</v>
      </c>
    </row>
    <row r="12853" spans="2:3">
      <c r="B12853" t="s">
        <v>23283</v>
      </c>
      <c r="C12853" t="s">
        <v>23284</v>
      </c>
    </row>
    <row r="12854" spans="2:3">
      <c r="B12854" t="s">
        <v>5</v>
      </c>
      <c r="C12854" t="s">
        <v>23285</v>
      </c>
    </row>
    <row r="12855" spans="2:3">
      <c r="B12855" t="s">
        <v>23286</v>
      </c>
      <c r="C12855" t="s">
        <v>23287</v>
      </c>
    </row>
    <row r="12856" spans="2:3">
      <c r="B12856" t="s">
        <v>23288</v>
      </c>
      <c r="C12856" t="s">
        <v>23289</v>
      </c>
    </row>
    <row r="12857" spans="2:3">
      <c r="B12857" t="s">
        <v>23290</v>
      </c>
      <c r="C12857" t="s">
        <v>23291</v>
      </c>
    </row>
    <row r="12858" spans="2:3">
      <c r="B12858" t="s">
        <v>23292</v>
      </c>
      <c r="C12858" t="s">
        <v>23293</v>
      </c>
    </row>
    <row r="12859" spans="2:3">
      <c r="B12859" t="s">
        <v>23294</v>
      </c>
      <c r="C12859" t="s">
        <v>23295</v>
      </c>
    </row>
    <row r="12860" spans="2:3">
      <c r="B12860" t="s">
        <v>23296</v>
      </c>
      <c r="C12860" t="s">
        <v>23297</v>
      </c>
    </row>
    <row r="12861" spans="2:3">
      <c r="B12861" t="s">
        <v>23298</v>
      </c>
      <c r="C12861" t="s">
        <v>23299</v>
      </c>
    </row>
    <row r="12862" spans="2:3">
      <c r="B12862" t="s">
        <v>23300</v>
      </c>
      <c r="C12862" t="s">
        <v>23301</v>
      </c>
    </row>
    <row r="12863" spans="2:3">
      <c r="B12863" t="s">
        <v>23302</v>
      </c>
      <c r="C12863" t="s">
        <v>23303</v>
      </c>
    </row>
    <row r="12864" spans="2:3">
      <c r="B12864" t="s">
        <v>23304</v>
      </c>
      <c r="C12864" t="s">
        <v>23305</v>
      </c>
    </row>
    <row r="12865" spans="2:3">
      <c r="B12865" t="s">
        <v>23306</v>
      </c>
      <c r="C12865" t="s">
        <v>23307</v>
      </c>
    </row>
    <row r="12866" spans="2:3">
      <c r="B12866" t="s">
        <v>23308</v>
      </c>
      <c r="C12866" t="s">
        <v>23309</v>
      </c>
    </row>
    <row r="12867" spans="2:3">
      <c r="B12867" t="s">
        <v>23310</v>
      </c>
      <c r="C12867" t="s">
        <v>23311</v>
      </c>
    </row>
    <row r="12868" spans="2:3">
      <c r="B12868" t="s">
        <v>23312</v>
      </c>
      <c r="C12868" t="s">
        <v>23313</v>
      </c>
    </row>
    <row r="12869" spans="2:3">
      <c r="B12869" t="s">
        <v>23312</v>
      </c>
      <c r="C12869" t="s">
        <v>23314</v>
      </c>
    </row>
    <row r="12870" spans="2:3">
      <c r="B12870" t="s">
        <v>23315</v>
      </c>
      <c r="C12870" t="s">
        <v>23316</v>
      </c>
    </row>
    <row r="12871" spans="2:3">
      <c r="B12871" t="s">
        <v>23317</v>
      </c>
      <c r="C12871" t="s">
        <v>23318</v>
      </c>
    </row>
    <row r="12872" spans="2:3">
      <c r="B12872" t="s">
        <v>23319</v>
      </c>
      <c r="C12872" t="s">
        <v>23320</v>
      </c>
    </row>
    <row r="12873" spans="2:3">
      <c r="B12873" t="s">
        <v>23321</v>
      </c>
      <c r="C12873" t="s">
        <v>23322</v>
      </c>
    </row>
    <row r="12874" spans="2:3">
      <c r="B12874" t="s">
        <v>23323</v>
      </c>
      <c r="C12874" t="s">
        <v>23324</v>
      </c>
    </row>
    <row r="12875" spans="2:3">
      <c r="B12875" t="s">
        <v>5</v>
      </c>
      <c r="C12875" t="s">
        <v>23325</v>
      </c>
    </row>
    <row r="12876" spans="2:3">
      <c r="B12876" t="s">
        <v>23326</v>
      </c>
      <c r="C12876" t="s">
        <v>23327</v>
      </c>
    </row>
    <row r="12877" spans="2:3">
      <c r="B12877" t="s">
        <v>23328</v>
      </c>
      <c r="C12877" t="s">
        <v>23329</v>
      </c>
    </row>
    <row r="12878" spans="2:3">
      <c r="B12878" t="s">
        <v>23330</v>
      </c>
      <c r="C12878" t="s">
        <v>23331</v>
      </c>
    </row>
    <row r="12879" spans="2:3">
      <c r="B12879" t="s">
        <v>23332</v>
      </c>
      <c r="C12879" t="s">
        <v>23333</v>
      </c>
    </row>
    <row r="12880" spans="2:3">
      <c r="B12880" t="s">
        <v>23334</v>
      </c>
      <c r="C12880" t="s">
        <v>23335</v>
      </c>
    </row>
    <row r="12881" spans="2:3">
      <c r="B12881" t="s">
        <v>23336</v>
      </c>
      <c r="C12881" t="s">
        <v>23337</v>
      </c>
    </row>
    <row r="12882" spans="2:3">
      <c r="B12882" t="s">
        <v>23338</v>
      </c>
      <c r="C12882" t="s">
        <v>23339</v>
      </c>
    </row>
    <row r="12883" spans="2:3">
      <c r="B12883" t="s">
        <v>23340</v>
      </c>
      <c r="C12883" t="s">
        <v>23341</v>
      </c>
    </row>
    <row r="12884" spans="2:3">
      <c r="B12884" t="s">
        <v>23342</v>
      </c>
      <c r="C12884" t="s">
        <v>23343</v>
      </c>
    </row>
    <row r="12885" spans="2:3">
      <c r="B12885" t="s">
        <v>23344</v>
      </c>
      <c r="C12885" t="s">
        <v>23345</v>
      </c>
    </row>
    <row r="12886" spans="2:3">
      <c r="B12886" t="s">
        <v>23346</v>
      </c>
      <c r="C12886" t="s">
        <v>23347</v>
      </c>
    </row>
    <row r="12887" spans="2:3">
      <c r="B12887" t="s">
        <v>23348</v>
      </c>
      <c r="C12887" t="s">
        <v>23349</v>
      </c>
    </row>
    <row r="12888" spans="2:3">
      <c r="B12888" t="s">
        <v>23350</v>
      </c>
      <c r="C12888" t="s">
        <v>23351</v>
      </c>
    </row>
    <row r="12889" spans="2:3">
      <c r="B12889" t="s">
        <v>23352</v>
      </c>
      <c r="C12889" t="s">
        <v>23353</v>
      </c>
    </row>
    <row r="12890" spans="2:3">
      <c r="B12890" t="s">
        <v>23352</v>
      </c>
      <c r="C12890" t="s">
        <v>23354</v>
      </c>
    </row>
    <row r="12891" spans="2:3">
      <c r="B12891" t="s">
        <v>23355</v>
      </c>
      <c r="C12891" t="s">
        <v>23356</v>
      </c>
    </row>
    <row r="12892" spans="2:3">
      <c r="B12892" t="s">
        <v>23357</v>
      </c>
      <c r="C12892" t="s">
        <v>23358</v>
      </c>
    </row>
    <row r="12893" spans="2:3">
      <c r="B12893" t="s">
        <v>23359</v>
      </c>
      <c r="C12893" t="s">
        <v>23360</v>
      </c>
    </row>
    <row r="12894" spans="2:3">
      <c r="B12894" t="s">
        <v>23361</v>
      </c>
      <c r="C12894" t="s">
        <v>23362</v>
      </c>
    </row>
    <row r="12895" spans="2:3">
      <c r="B12895" t="s">
        <v>23363</v>
      </c>
      <c r="C12895" t="s">
        <v>23364</v>
      </c>
    </row>
    <row r="12896" spans="2:3">
      <c r="B12896" t="s">
        <v>23365</v>
      </c>
      <c r="C12896" t="s">
        <v>23366</v>
      </c>
    </row>
    <row r="12897" spans="2:3">
      <c r="B12897" t="s">
        <v>23367</v>
      </c>
      <c r="C12897" t="s">
        <v>23368</v>
      </c>
    </row>
    <row r="12898" spans="2:3">
      <c r="B12898" t="s">
        <v>23369</v>
      </c>
      <c r="C12898" t="s">
        <v>23370</v>
      </c>
    </row>
    <row r="12899" spans="2:3">
      <c r="B12899" t="s">
        <v>23369</v>
      </c>
      <c r="C12899" t="s">
        <v>23371</v>
      </c>
    </row>
    <row r="12900" spans="2:3">
      <c r="B12900" t="s">
        <v>23372</v>
      </c>
      <c r="C12900" t="s">
        <v>23373</v>
      </c>
    </row>
    <row r="12901" spans="2:3">
      <c r="B12901" t="s">
        <v>23374</v>
      </c>
      <c r="C12901" t="s">
        <v>23375</v>
      </c>
    </row>
    <row r="12902" spans="2:3">
      <c r="B12902" t="s">
        <v>23376</v>
      </c>
      <c r="C12902" t="s">
        <v>23377</v>
      </c>
    </row>
    <row r="12903" spans="2:3">
      <c r="B12903" t="s">
        <v>23378</v>
      </c>
      <c r="C12903" t="s">
        <v>23378</v>
      </c>
    </row>
    <row r="12904" spans="2:3">
      <c r="B12904" t="s">
        <v>23379</v>
      </c>
      <c r="C12904" t="s">
        <v>23379</v>
      </c>
    </row>
    <row r="12905" spans="2:3">
      <c r="B12905" t="s">
        <v>23380</v>
      </c>
      <c r="C12905" t="s">
        <v>23381</v>
      </c>
    </row>
    <row r="12906" spans="2:3">
      <c r="B12906" t="s">
        <v>23382</v>
      </c>
      <c r="C12906" t="s">
        <v>23383</v>
      </c>
    </row>
    <row r="12907" spans="2:3">
      <c r="B12907" t="s">
        <v>23384</v>
      </c>
      <c r="C12907" t="s">
        <v>23385</v>
      </c>
    </row>
    <row r="12908" spans="2:3">
      <c r="B12908" t="s">
        <v>23386</v>
      </c>
      <c r="C12908" t="s">
        <v>23387</v>
      </c>
    </row>
    <row r="12909" spans="2:3">
      <c r="B12909" t="s">
        <v>23388</v>
      </c>
      <c r="C12909" t="s">
        <v>23389</v>
      </c>
    </row>
    <row r="12910" spans="2:3">
      <c r="B12910" t="s">
        <v>23390</v>
      </c>
      <c r="C12910" t="s">
        <v>23391</v>
      </c>
    </row>
    <row r="12911" spans="2:3">
      <c r="B12911" t="s">
        <v>23392</v>
      </c>
      <c r="C12911" t="s">
        <v>23393</v>
      </c>
    </row>
    <row r="12912" spans="2:3">
      <c r="B12912" t="s">
        <v>23394</v>
      </c>
      <c r="C12912" t="s">
        <v>23395</v>
      </c>
    </row>
    <row r="12913" spans="2:3">
      <c r="B12913" t="s">
        <v>23396</v>
      </c>
      <c r="C12913" t="s">
        <v>23397</v>
      </c>
    </row>
    <row r="12914" spans="2:3">
      <c r="B12914" t="s">
        <v>23398</v>
      </c>
      <c r="C12914" t="s">
        <v>23399</v>
      </c>
    </row>
    <row r="12915" spans="2:3">
      <c r="B12915" t="s">
        <v>23400</v>
      </c>
      <c r="C12915" t="s">
        <v>23401</v>
      </c>
    </row>
    <row r="12916" spans="2:3">
      <c r="B12916" t="s">
        <v>23400</v>
      </c>
      <c r="C12916" t="s">
        <v>23402</v>
      </c>
    </row>
    <row r="12917" spans="2:3">
      <c r="B12917" t="s">
        <v>23403</v>
      </c>
      <c r="C12917" t="s">
        <v>23404</v>
      </c>
    </row>
    <row r="12918" spans="2:3">
      <c r="B12918" t="s">
        <v>23405</v>
      </c>
      <c r="C12918" t="s">
        <v>23406</v>
      </c>
    </row>
    <row r="12919" spans="2:3">
      <c r="B12919" t="s">
        <v>23407</v>
      </c>
      <c r="C12919" t="s">
        <v>23408</v>
      </c>
    </row>
    <row r="12920" spans="2:3">
      <c r="B12920" t="s">
        <v>23409</v>
      </c>
      <c r="C12920" t="s">
        <v>23410</v>
      </c>
    </row>
    <row r="12921" spans="2:3">
      <c r="B12921" t="s">
        <v>23411</v>
      </c>
      <c r="C12921" t="s">
        <v>23412</v>
      </c>
    </row>
    <row r="12922" spans="2:3">
      <c r="B12922" t="s">
        <v>23413</v>
      </c>
      <c r="C12922" t="s">
        <v>23414</v>
      </c>
    </row>
    <row r="12923" spans="2:3">
      <c r="B12923" t="s">
        <v>23415</v>
      </c>
      <c r="C12923" t="s">
        <v>23416</v>
      </c>
    </row>
    <row r="12924" spans="2:3">
      <c r="B12924" t="s">
        <v>23417</v>
      </c>
      <c r="C12924" t="s">
        <v>23418</v>
      </c>
    </row>
    <row r="12925" spans="2:3">
      <c r="B12925" t="s">
        <v>23419</v>
      </c>
      <c r="C12925" t="s">
        <v>23420</v>
      </c>
    </row>
    <row r="12926" spans="2:3">
      <c r="B12926" t="s">
        <v>23421</v>
      </c>
      <c r="C12926" t="s">
        <v>23422</v>
      </c>
    </row>
    <row r="12927" spans="2:3">
      <c r="B12927" t="s">
        <v>23423</v>
      </c>
      <c r="C12927" t="s">
        <v>23424</v>
      </c>
    </row>
    <row r="12928" spans="2:3">
      <c r="B12928" t="s">
        <v>23425</v>
      </c>
      <c r="C12928" t="s">
        <v>23426</v>
      </c>
    </row>
    <row r="12929" spans="2:3">
      <c r="B12929" t="s">
        <v>23427</v>
      </c>
      <c r="C12929" t="s">
        <v>23428</v>
      </c>
    </row>
    <row r="12930" spans="2:3">
      <c r="B12930" t="s">
        <v>23429</v>
      </c>
      <c r="C12930" t="s">
        <v>23430</v>
      </c>
    </row>
    <row r="12931" spans="2:3">
      <c r="B12931" t="s">
        <v>23429</v>
      </c>
      <c r="C12931" t="s">
        <v>23431</v>
      </c>
    </row>
    <row r="12932" spans="2:3">
      <c r="B12932" t="s">
        <v>23432</v>
      </c>
      <c r="C12932" t="s">
        <v>23433</v>
      </c>
    </row>
    <row r="12933" spans="2:3">
      <c r="B12933" t="s">
        <v>23432</v>
      </c>
      <c r="C12933" t="s">
        <v>23434</v>
      </c>
    </row>
    <row r="12934" spans="2:3">
      <c r="B12934" t="s">
        <v>23435</v>
      </c>
      <c r="C12934" t="s">
        <v>23436</v>
      </c>
    </row>
    <row r="12935" spans="2:3">
      <c r="B12935" t="s">
        <v>23437</v>
      </c>
      <c r="C12935" t="s">
        <v>23438</v>
      </c>
    </row>
    <row r="12936" spans="2:3">
      <c r="B12936" t="s">
        <v>23439</v>
      </c>
      <c r="C12936" t="s">
        <v>23440</v>
      </c>
    </row>
    <row r="12937" spans="2:3">
      <c r="B12937" t="s">
        <v>5</v>
      </c>
      <c r="C12937" t="s">
        <v>23441</v>
      </c>
    </row>
    <row r="12938" spans="2:3">
      <c r="B12938" t="s">
        <v>23442</v>
      </c>
      <c r="C12938" t="s">
        <v>23443</v>
      </c>
    </row>
    <row r="12939" spans="2:3">
      <c r="B12939" t="s">
        <v>23444</v>
      </c>
      <c r="C12939" t="s">
        <v>23445</v>
      </c>
    </row>
    <row r="12940" spans="2:3">
      <c r="B12940" t="s">
        <v>23444</v>
      </c>
      <c r="C12940" t="s">
        <v>23446</v>
      </c>
    </row>
    <row r="12941" spans="2:3">
      <c r="B12941" t="s">
        <v>23447</v>
      </c>
      <c r="C12941" t="s">
        <v>23448</v>
      </c>
    </row>
    <row r="12942" spans="2:3">
      <c r="B12942" t="s">
        <v>23449</v>
      </c>
      <c r="C12942" t="s">
        <v>23450</v>
      </c>
    </row>
    <row r="12943" spans="2:3">
      <c r="B12943" t="s">
        <v>23451</v>
      </c>
      <c r="C12943" t="s">
        <v>23452</v>
      </c>
    </row>
    <row r="12944" spans="2:3">
      <c r="B12944" t="s">
        <v>23453</v>
      </c>
      <c r="C12944" t="s">
        <v>23454</v>
      </c>
    </row>
    <row r="12945" spans="2:3">
      <c r="B12945" t="s">
        <v>23455</v>
      </c>
      <c r="C12945" t="s">
        <v>23456</v>
      </c>
    </row>
    <row r="12946" spans="2:3">
      <c r="B12946" t="s">
        <v>5</v>
      </c>
      <c r="C12946" t="s">
        <v>23457</v>
      </c>
    </row>
    <row r="12947" spans="2:3">
      <c r="B12947" t="s">
        <v>5</v>
      </c>
      <c r="C12947" t="s">
        <v>23458</v>
      </c>
    </row>
    <row r="12948" spans="2:3">
      <c r="B12948" t="s">
        <v>23459</v>
      </c>
      <c r="C12948" t="s">
        <v>23460</v>
      </c>
    </row>
    <row r="12949" spans="2:3">
      <c r="B12949" t="s">
        <v>23459</v>
      </c>
      <c r="C12949" t="s">
        <v>23461</v>
      </c>
    </row>
    <row r="12950" spans="2:3">
      <c r="B12950" t="s">
        <v>833</v>
      </c>
      <c r="C12950" t="s">
        <v>23462</v>
      </c>
    </row>
    <row r="12951" spans="2:3">
      <c r="B12951" t="s">
        <v>836</v>
      </c>
      <c r="C12951" t="s">
        <v>23463</v>
      </c>
    </row>
    <row r="12952" spans="2:3">
      <c r="B12952" t="s">
        <v>23464</v>
      </c>
      <c r="C12952" t="s">
        <v>23465</v>
      </c>
    </row>
    <row r="12953" spans="2:3">
      <c r="B12953" t="s">
        <v>23466</v>
      </c>
      <c r="C12953" t="s">
        <v>23467</v>
      </c>
    </row>
    <row r="12954" spans="2:3">
      <c r="B12954" t="s">
        <v>23468</v>
      </c>
      <c r="C12954" t="s">
        <v>23469</v>
      </c>
    </row>
    <row r="12955" spans="2:3">
      <c r="B12955" t="s">
        <v>23470</v>
      </c>
      <c r="C12955" t="s">
        <v>23471</v>
      </c>
    </row>
    <row r="12956" spans="2:3">
      <c r="B12956" t="s">
        <v>23472</v>
      </c>
      <c r="C12956" t="s">
        <v>23473</v>
      </c>
    </row>
    <row r="12957" spans="2:3">
      <c r="B12957" t="s">
        <v>23474</v>
      </c>
      <c r="C12957" t="s">
        <v>23475</v>
      </c>
    </row>
    <row r="12958" spans="2:3">
      <c r="B12958" t="s">
        <v>5</v>
      </c>
      <c r="C12958" t="s">
        <v>23476</v>
      </c>
    </row>
    <row r="12959" spans="2:3">
      <c r="B12959" t="s">
        <v>23477</v>
      </c>
      <c r="C12959" t="s">
        <v>23478</v>
      </c>
    </row>
    <row r="12960" spans="2:3">
      <c r="B12960" t="s">
        <v>23479</v>
      </c>
      <c r="C12960" t="s">
        <v>23480</v>
      </c>
    </row>
    <row r="12961" spans="2:3">
      <c r="B12961" t="s">
        <v>23481</v>
      </c>
      <c r="C12961" t="s">
        <v>23482</v>
      </c>
    </row>
    <row r="12962" spans="2:3">
      <c r="B12962" t="s">
        <v>23483</v>
      </c>
      <c r="C12962" t="s">
        <v>23484</v>
      </c>
    </row>
    <row r="12963" spans="2:3">
      <c r="B12963" t="s">
        <v>23485</v>
      </c>
      <c r="C12963" t="s">
        <v>23486</v>
      </c>
    </row>
    <row r="12964" spans="2:3">
      <c r="B12964" t="s">
        <v>23487</v>
      </c>
      <c r="C12964" t="s">
        <v>23488</v>
      </c>
    </row>
    <row r="12965" spans="2:3">
      <c r="B12965" t="s">
        <v>23489</v>
      </c>
      <c r="C12965" t="s">
        <v>23490</v>
      </c>
    </row>
    <row r="12966" spans="2:3">
      <c r="B12966" t="s">
        <v>23491</v>
      </c>
      <c r="C12966" t="s">
        <v>23491</v>
      </c>
    </row>
    <row r="12967" spans="2:3">
      <c r="B12967" t="s">
        <v>23492</v>
      </c>
      <c r="C12967" t="s">
        <v>23493</v>
      </c>
    </row>
    <row r="12968" spans="2:3">
      <c r="B12968" t="s">
        <v>5</v>
      </c>
      <c r="C12968" t="s">
        <v>23494</v>
      </c>
    </row>
    <row r="12969" spans="2:3">
      <c r="B12969" t="s">
        <v>23495</v>
      </c>
      <c r="C12969" t="s">
        <v>23496</v>
      </c>
    </row>
    <row r="12970" spans="2:3">
      <c r="B12970" t="s">
        <v>23497</v>
      </c>
      <c r="C12970" t="s">
        <v>23498</v>
      </c>
    </row>
    <row r="12971" spans="2:3">
      <c r="B12971" t="s">
        <v>23499</v>
      </c>
      <c r="C12971" t="s">
        <v>23500</v>
      </c>
    </row>
    <row r="12972" spans="2:3">
      <c r="B12972" t="s">
        <v>23501</v>
      </c>
      <c r="C12972" t="s">
        <v>23502</v>
      </c>
    </row>
    <row r="12973" spans="2:3">
      <c r="B12973" t="s">
        <v>23503</v>
      </c>
      <c r="C12973" t="s">
        <v>23504</v>
      </c>
    </row>
    <row r="12974" spans="2:3">
      <c r="B12974" t="s">
        <v>23505</v>
      </c>
      <c r="C12974" t="s">
        <v>23506</v>
      </c>
    </row>
    <row r="12975" spans="2:3">
      <c r="B12975" t="s">
        <v>23507</v>
      </c>
      <c r="C12975" t="s">
        <v>23508</v>
      </c>
    </row>
    <row r="12976" spans="2:3">
      <c r="B12976" t="s">
        <v>5</v>
      </c>
      <c r="C12976" t="s">
        <v>23509</v>
      </c>
    </row>
    <row r="12977" spans="2:3">
      <c r="B12977" t="s">
        <v>5</v>
      </c>
      <c r="C12977" t="s">
        <v>23510</v>
      </c>
    </row>
    <row r="12978" spans="2:3">
      <c r="B12978" t="s">
        <v>23511</v>
      </c>
      <c r="C12978" t="s">
        <v>23512</v>
      </c>
    </row>
    <row r="12979" spans="2:3">
      <c r="B12979" t="s">
        <v>23513</v>
      </c>
      <c r="C12979" t="s">
        <v>23514</v>
      </c>
    </row>
    <row r="12980" spans="2:3">
      <c r="B12980" t="s">
        <v>23513</v>
      </c>
      <c r="C12980" t="s">
        <v>23515</v>
      </c>
    </row>
    <row r="12981" spans="2:3">
      <c r="B12981" t="s">
        <v>23516</v>
      </c>
      <c r="C12981" t="s">
        <v>23517</v>
      </c>
    </row>
    <row r="12982" spans="2:3">
      <c r="B12982" t="s">
        <v>23518</v>
      </c>
      <c r="C12982" t="s">
        <v>23519</v>
      </c>
    </row>
    <row r="12983" spans="2:3">
      <c r="B12983" t="s">
        <v>23520</v>
      </c>
      <c r="C12983" t="s">
        <v>23521</v>
      </c>
    </row>
    <row r="12984" spans="2:3">
      <c r="B12984" t="s">
        <v>5</v>
      </c>
      <c r="C12984" t="s">
        <v>23522</v>
      </c>
    </row>
    <row r="12985" spans="2:3">
      <c r="B12985" t="s">
        <v>23523</v>
      </c>
      <c r="C12985" t="s">
        <v>23524</v>
      </c>
    </row>
    <row r="12986" spans="2:3">
      <c r="B12986" t="s">
        <v>23525</v>
      </c>
      <c r="C12986" t="s">
        <v>23526</v>
      </c>
    </row>
    <row r="12987" spans="2:3">
      <c r="B12987" t="s">
        <v>23527</v>
      </c>
      <c r="C12987" t="s">
        <v>23528</v>
      </c>
    </row>
    <row r="12988" spans="2:3">
      <c r="B12988" t="s">
        <v>23529</v>
      </c>
      <c r="C12988" t="s">
        <v>23530</v>
      </c>
    </row>
    <row r="12989" spans="2:3">
      <c r="B12989" t="s">
        <v>5</v>
      </c>
      <c r="C12989" t="s">
        <v>23531</v>
      </c>
    </row>
    <row r="12990" spans="2:3">
      <c r="B12990" t="s">
        <v>23532</v>
      </c>
      <c r="C12990" t="s">
        <v>23533</v>
      </c>
    </row>
    <row r="12991" spans="2:3">
      <c r="B12991" t="s">
        <v>23534</v>
      </c>
      <c r="C12991" t="s">
        <v>23535</v>
      </c>
    </row>
    <row r="12992" spans="2:3">
      <c r="B12992" t="s">
        <v>23536</v>
      </c>
      <c r="C12992" t="s">
        <v>23537</v>
      </c>
    </row>
    <row r="12993" spans="2:3">
      <c r="B12993" t="s">
        <v>23538</v>
      </c>
      <c r="C12993" t="s">
        <v>23539</v>
      </c>
    </row>
    <row r="12994" spans="2:3">
      <c r="B12994" t="s">
        <v>23540</v>
      </c>
      <c r="C12994" t="s">
        <v>23541</v>
      </c>
    </row>
    <row r="12995" spans="2:3">
      <c r="B12995" t="s">
        <v>23542</v>
      </c>
      <c r="C12995" t="s">
        <v>23543</v>
      </c>
    </row>
    <row r="12996" spans="2:3">
      <c r="B12996" t="s">
        <v>23542</v>
      </c>
      <c r="C12996" t="s">
        <v>23544</v>
      </c>
    </row>
    <row r="12997" spans="2:3">
      <c r="B12997" t="s">
        <v>23545</v>
      </c>
      <c r="C12997" t="s">
        <v>23546</v>
      </c>
    </row>
    <row r="12998" spans="2:3">
      <c r="B12998" t="s">
        <v>23547</v>
      </c>
      <c r="C12998" t="s">
        <v>23548</v>
      </c>
    </row>
    <row r="12999" spans="2:3">
      <c r="B12999" t="s">
        <v>839</v>
      </c>
      <c r="C12999" t="s">
        <v>23549</v>
      </c>
    </row>
    <row r="13000" spans="2:3">
      <c r="B13000" t="s">
        <v>23550</v>
      </c>
      <c r="C13000" t="s">
        <v>23551</v>
      </c>
    </row>
    <row r="13001" spans="2:3">
      <c r="B13001" t="s">
        <v>842</v>
      </c>
      <c r="C13001" t="s">
        <v>23552</v>
      </c>
    </row>
    <row r="13002" spans="2:3">
      <c r="B13002" t="s">
        <v>23553</v>
      </c>
      <c r="C13002" t="s">
        <v>23554</v>
      </c>
    </row>
    <row r="13003" spans="2:3">
      <c r="B13003" t="s">
        <v>23555</v>
      </c>
      <c r="C13003" t="s">
        <v>23556</v>
      </c>
    </row>
    <row r="13004" spans="2:3">
      <c r="B13004" t="s">
        <v>23557</v>
      </c>
      <c r="C13004" t="s">
        <v>23558</v>
      </c>
    </row>
    <row r="13005" spans="2:3">
      <c r="B13005" t="s">
        <v>23559</v>
      </c>
      <c r="C13005" t="s">
        <v>23560</v>
      </c>
    </row>
    <row r="13006" spans="2:3">
      <c r="B13006" t="s">
        <v>23561</v>
      </c>
      <c r="C13006" t="s">
        <v>23562</v>
      </c>
    </row>
    <row r="13007" spans="2:3">
      <c r="B13007" t="s">
        <v>5</v>
      </c>
      <c r="C13007" t="s">
        <v>23563</v>
      </c>
    </row>
    <row r="13008" spans="2:3">
      <c r="B13008" t="s">
        <v>5</v>
      </c>
      <c r="C13008" t="s">
        <v>23564</v>
      </c>
    </row>
    <row r="13009" spans="2:3">
      <c r="B13009" t="s">
        <v>23565</v>
      </c>
      <c r="C13009" t="s">
        <v>23566</v>
      </c>
    </row>
    <row r="13010" spans="2:3">
      <c r="B13010" t="s">
        <v>23567</v>
      </c>
      <c r="C13010" t="s">
        <v>23568</v>
      </c>
    </row>
    <row r="13011" spans="2:3">
      <c r="B13011" t="s">
        <v>23569</v>
      </c>
      <c r="C13011" t="s">
        <v>23570</v>
      </c>
    </row>
    <row r="13012" spans="2:3">
      <c r="B13012" t="s">
        <v>23571</v>
      </c>
      <c r="C13012" t="s">
        <v>23572</v>
      </c>
    </row>
    <row r="13013" spans="2:3">
      <c r="B13013" t="s">
        <v>23573</v>
      </c>
      <c r="C13013" t="s">
        <v>23574</v>
      </c>
    </row>
    <row r="13014" spans="2:3">
      <c r="B13014" t="s">
        <v>23575</v>
      </c>
      <c r="C13014" t="s">
        <v>23576</v>
      </c>
    </row>
    <row r="13015" spans="2:3">
      <c r="B13015" t="s">
        <v>23577</v>
      </c>
      <c r="C13015" t="s">
        <v>23578</v>
      </c>
    </row>
    <row r="13016" spans="2:3">
      <c r="B13016" t="s">
        <v>23579</v>
      </c>
      <c r="C13016" t="s">
        <v>23580</v>
      </c>
    </row>
    <row r="13017" spans="2:3">
      <c r="B13017" t="s">
        <v>23581</v>
      </c>
      <c r="C13017" t="s">
        <v>23582</v>
      </c>
    </row>
    <row r="13018" spans="2:3">
      <c r="B13018" t="s">
        <v>23583</v>
      </c>
      <c r="C13018" t="s">
        <v>23584</v>
      </c>
    </row>
    <row r="13019" spans="2:3">
      <c r="B13019" t="s">
        <v>23585</v>
      </c>
      <c r="C13019" t="s">
        <v>23586</v>
      </c>
    </row>
    <row r="13020" spans="2:3">
      <c r="B13020" t="s">
        <v>23587</v>
      </c>
      <c r="C13020" t="s">
        <v>23588</v>
      </c>
    </row>
    <row r="13021" spans="2:3">
      <c r="B13021" t="s">
        <v>23589</v>
      </c>
      <c r="C13021" t="s">
        <v>23590</v>
      </c>
    </row>
    <row r="13022" spans="2:3">
      <c r="B13022" t="s">
        <v>23591</v>
      </c>
      <c r="C13022" t="s">
        <v>23592</v>
      </c>
    </row>
    <row r="13023" spans="2:3">
      <c r="B13023" t="s">
        <v>23593</v>
      </c>
      <c r="C13023" t="s">
        <v>23594</v>
      </c>
    </row>
    <row r="13024" spans="2:3">
      <c r="B13024" t="s">
        <v>23595</v>
      </c>
      <c r="C13024" t="s">
        <v>23596</v>
      </c>
    </row>
    <row r="13025" spans="2:3">
      <c r="B13025" t="s">
        <v>23597</v>
      </c>
      <c r="C13025" t="s">
        <v>23598</v>
      </c>
    </row>
    <row r="13026" spans="2:3">
      <c r="B13026" t="s">
        <v>23597</v>
      </c>
      <c r="C13026" t="s">
        <v>23599</v>
      </c>
    </row>
    <row r="13027" spans="2:3">
      <c r="B13027" t="s">
        <v>23600</v>
      </c>
      <c r="C13027" t="s">
        <v>23601</v>
      </c>
    </row>
    <row r="13028" spans="2:3">
      <c r="B13028" t="s">
        <v>5</v>
      </c>
      <c r="C13028" t="s">
        <v>23602</v>
      </c>
    </row>
    <row r="13029" spans="2:3">
      <c r="B13029" t="s">
        <v>5</v>
      </c>
      <c r="C13029" t="s">
        <v>23603</v>
      </c>
    </row>
    <row r="13030" spans="2:3">
      <c r="B13030" t="s">
        <v>5</v>
      </c>
      <c r="C13030" t="s">
        <v>23604</v>
      </c>
    </row>
    <row r="13031" spans="2:3">
      <c r="B13031" t="s">
        <v>23605</v>
      </c>
      <c r="C13031" t="s">
        <v>23606</v>
      </c>
    </row>
    <row r="13032" spans="2:3">
      <c r="B13032" t="s">
        <v>5</v>
      </c>
      <c r="C13032" t="s">
        <v>23607</v>
      </c>
    </row>
    <row r="13033" spans="2:3">
      <c r="B13033" t="s">
        <v>5</v>
      </c>
      <c r="C13033" t="s">
        <v>23608</v>
      </c>
    </row>
    <row r="13034" spans="2:3">
      <c r="B13034" t="s">
        <v>23609</v>
      </c>
      <c r="C13034" t="s">
        <v>23610</v>
      </c>
    </row>
    <row r="13035" spans="2:3">
      <c r="B13035" t="s">
        <v>23611</v>
      </c>
      <c r="C13035" t="s">
        <v>23612</v>
      </c>
    </row>
    <row r="13036" spans="2:3">
      <c r="B13036" t="s">
        <v>23613</v>
      </c>
      <c r="C13036" t="s">
        <v>23614</v>
      </c>
    </row>
    <row r="13037" spans="2:3">
      <c r="B13037" t="s">
        <v>23615</v>
      </c>
      <c r="C13037" t="s">
        <v>23616</v>
      </c>
    </row>
    <row r="13038" spans="2:3">
      <c r="B13038" t="s">
        <v>23617</v>
      </c>
      <c r="C13038" t="s">
        <v>23618</v>
      </c>
    </row>
    <row r="13039" spans="2:3">
      <c r="B13039" t="s">
        <v>23619</v>
      </c>
      <c r="C13039" t="s">
        <v>23620</v>
      </c>
    </row>
    <row r="13040" spans="2:3">
      <c r="B13040" t="s">
        <v>5</v>
      </c>
      <c r="C13040" t="s">
        <v>23621</v>
      </c>
    </row>
    <row r="13041" spans="2:3">
      <c r="B13041" t="s">
        <v>23622</v>
      </c>
      <c r="C13041" t="s">
        <v>23623</v>
      </c>
    </row>
    <row r="13042" spans="2:3">
      <c r="B13042" t="s">
        <v>23624</v>
      </c>
      <c r="C13042" t="s">
        <v>23625</v>
      </c>
    </row>
    <row r="13043" spans="2:3">
      <c r="B13043" t="s">
        <v>5</v>
      </c>
      <c r="C13043" t="s">
        <v>23626</v>
      </c>
    </row>
    <row r="13044" spans="2:3">
      <c r="B13044" t="s">
        <v>23627</v>
      </c>
      <c r="C13044" t="s">
        <v>23628</v>
      </c>
    </row>
    <row r="13045" spans="2:3">
      <c r="B13045" t="s">
        <v>23629</v>
      </c>
      <c r="C13045" t="s">
        <v>23630</v>
      </c>
    </row>
    <row r="13046" spans="2:3">
      <c r="B13046" t="s">
        <v>23631</v>
      </c>
      <c r="C13046" t="s">
        <v>23632</v>
      </c>
    </row>
    <row r="13047" spans="2:3">
      <c r="B13047" t="s">
        <v>23633</v>
      </c>
      <c r="C13047" t="s">
        <v>23634</v>
      </c>
    </row>
    <row r="13048" spans="2:3">
      <c r="B13048" t="s">
        <v>844</v>
      </c>
      <c r="C13048" t="s">
        <v>23635</v>
      </c>
    </row>
    <row r="13049" spans="2:3">
      <c r="B13049" t="s">
        <v>847</v>
      </c>
      <c r="C13049" t="s">
        <v>23636</v>
      </c>
    </row>
    <row r="13050" spans="2:3">
      <c r="B13050" t="s">
        <v>23637</v>
      </c>
      <c r="C13050" t="s">
        <v>23638</v>
      </c>
    </row>
    <row r="13051" spans="2:3">
      <c r="B13051" t="s">
        <v>23639</v>
      </c>
      <c r="C13051" t="s">
        <v>23640</v>
      </c>
    </row>
    <row r="13052" spans="2:3">
      <c r="B13052" t="s">
        <v>23641</v>
      </c>
      <c r="C13052" t="s">
        <v>23642</v>
      </c>
    </row>
    <row r="13053" spans="2:3">
      <c r="B13053" t="s">
        <v>23643</v>
      </c>
      <c r="C13053" t="s">
        <v>23644</v>
      </c>
    </row>
    <row r="13054" spans="2:3">
      <c r="B13054" t="s">
        <v>23645</v>
      </c>
      <c r="C13054" t="s">
        <v>23646</v>
      </c>
    </row>
    <row r="13055" spans="2:3">
      <c r="B13055" t="s">
        <v>23647</v>
      </c>
      <c r="C13055" t="s">
        <v>23648</v>
      </c>
    </row>
    <row r="13056" spans="2:3">
      <c r="B13056" t="s">
        <v>23649</v>
      </c>
      <c r="C13056" t="s">
        <v>23650</v>
      </c>
    </row>
    <row r="13057" spans="2:3">
      <c r="B13057" t="s">
        <v>23651</v>
      </c>
      <c r="C13057" t="s">
        <v>23652</v>
      </c>
    </row>
    <row r="13058" spans="2:3">
      <c r="B13058" t="s">
        <v>23653</v>
      </c>
      <c r="C13058" t="s">
        <v>23654</v>
      </c>
    </row>
    <row r="13059" spans="2:3">
      <c r="B13059" t="s">
        <v>23655</v>
      </c>
      <c r="C13059" t="s">
        <v>23656</v>
      </c>
    </row>
    <row r="13060" spans="2:3">
      <c r="B13060" t="s">
        <v>23657</v>
      </c>
      <c r="C13060" t="s">
        <v>23658</v>
      </c>
    </row>
    <row r="13061" spans="2:3">
      <c r="B13061" t="s">
        <v>23657</v>
      </c>
      <c r="C13061" t="s">
        <v>23659</v>
      </c>
    </row>
    <row r="13062" spans="2:3">
      <c r="B13062" t="s">
        <v>23660</v>
      </c>
      <c r="C13062" t="s">
        <v>23661</v>
      </c>
    </row>
    <row r="13063" spans="2:3">
      <c r="B13063" t="s">
        <v>23662</v>
      </c>
      <c r="C13063" t="s">
        <v>23663</v>
      </c>
    </row>
    <row r="13064" spans="2:3">
      <c r="B13064" t="s">
        <v>23664</v>
      </c>
      <c r="C13064" t="s">
        <v>23665</v>
      </c>
    </row>
    <row r="13065" spans="2:3">
      <c r="B13065" t="s">
        <v>23666</v>
      </c>
      <c r="C13065" t="s">
        <v>23667</v>
      </c>
    </row>
    <row r="13066" spans="2:3">
      <c r="B13066" t="s">
        <v>23668</v>
      </c>
      <c r="C13066" t="s">
        <v>23669</v>
      </c>
    </row>
    <row r="13067" spans="2:3">
      <c r="B13067" t="s">
        <v>23670</v>
      </c>
      <c r="C13067" t="s">
        <v>23671</v>
      </c>
    </row>
    <row r="13068" spans="2:3">
      <c r="B13068" t="s">
        <v>23670</v>
      </c>
      <c r="C13068" t="s">
        <v>23672</v>
      </c>
    </row>
    <row r="13069" spans="2:3">
      <c r="B13069" t="s">
        <v>23673</v>
      </c>
      <c r="C13069" t="s">
        <v>23674</v>
      </c>
    </row>
    <row r="13070" spans="2:3">
      <c r="B13070" t="s">
        <v>23675</v>
      </c>
      <c r="C13070" t="s">
        <v>23676</v>
      </c>
    </row>
    <row r="13071" spans="2:3">
      <c r="B13071" t="s">
        <v>23677</v>
      </c>
      <c r="C13071" t="s">
        <v>23678</v>
      </c>
    </row>
    <row r="13072" spans="2:3">
      <c r="B13072" t="s">
        <v>23677</v>
      </c>
      <c r="C13072" t="s">
        <v>23679</v>
      </c>
    </row>
    <row r="13073" spans="2:3">
      <c r="B13073" t="s">
        <v>23680</v>
      </c>
      <c r="C13073" t="s">
        <v>23681</v>
      </c>
    </row>
    <row r="13074" spans="2:3">
      <c r="B13074" t="s">
        <v>23682</v>
      </c>
      <c r="C13074" t="s">
        <v>23683</v>
      </c>
    </row>
    <row r="13075" spans="2:3">
      <c r="B13075" t="s">
        <v>23684</v>
      </c>
      <c r="C13075" t="s">
        <v>23685</v>
      </c>
    </row>
    <row r="13076" spans="2:3">
      <c r="B13076" t="s">
        <v>23686</v>
      </c>
      <c r="C13076" t="s">
        <v>23687</v>
      </c>
    </row>
    <row r="13077" spans="2:3">
      <c r="B13077" t="s">
        <v>23686</v>
      </c>
      <c r="C13077" t="s">
        <v>23688</v>
      </c>
    </row>
    <row r="13078" spans="2:3">
      <c r="B13078" t="s">
        <v>23689</v>
      </c>
      <c r="C13078" t="s">
        <v>23690</v>
      </c>
    </row>
    <row r="13079" spans="2:3">
      <c r="B13079" t="s">
        <v>23691</v>
      </c>
      <c r="C13079" t="s">
        <v>23692</v>
      </c>
    </row>
    <row r="13080" spans="2:3">
      <c r="B13080" t="s">
        <v>23693</v>
      </c>
      <c r="C13080" t="s">
        <v>23694</v>
      </c>
    </row>
    <row r="13081" spans="2:3">
      <c r="B13081" t="s">
        <v>23695</v>
      </c>
      <c r="C13081" t="s">
        <v>23696</v>
      </c>
    </row>
    <row r="13082" spans="2:3">
      <c r="B13082" t="s">
        <v>850</v>
      </c>
      <c r="C13082" t="s">
        <v>23697</v>
      </c>
    </row>
    <row r="13083" spans="2:3">
      <c r="B13083" t="s">
        <v>23698</v>
      </c>
      <c r="C13083" t="s">
        <v>23699</v>
      </c>
    </row>
    <row r="13084" spans="2:3">
      <c r="B13084" t="s">
        <v>23700</v>
      </c>
      <c r="C13084" t="s">
        <v>23701</v>
      </c>
    </row>
    <row r="13085" spans="2:3">
      <c r="B13085" t="s">
        <v>23702</v>
      </c>
      <c r="C13085" t="s">
        <v>23703</v>
      </c>
    </row>
    <row r="13086" spans="2:3">
      <c r="B13086" t="s">
        <v>23704</v>
      </c>
      <c r="C13086" t="s">
        <v>23705</v>
      </c>
    </row>
    <row r="13087" spans="2:3">
      <c r="B13087" t="s">
        <v>853</v>
      </c>
      <c r="C13087" t="s">
        <v>23706</v>
      </c>
    </row>
    <row r="13088" spans="2:3">
      <c r="B13088" t="s">
        <v>23707</v>
      </c>
      <c r="C13088" t="s">
        <v>23708</v>
      </c>
    </row>
    <row r="13089" spans="2:3">
      <c r="B13089" t="s">
        <v>23709</v>
      </c>
      <c r="C13089" t="s">
        <v>23710</v>
      </c>
    </row>
    <row r="13090" spans="2:3">
      <c r="B13090" t="s">
        <v>23711</v>
      </c>
      <c r="C13090" t="s">
        <v>23712</v>
      </c>
    </row>
    <row r="13091" spans="2:3">
      <c r="B13091" t="s">
        <v>23713</v>
      </c>
      <c r="C13091" t="s">
        <v>23714</v>
      </c>
    </row>
    <row r="13092" spans="2:3">
      <c r="B13092" t="s">
        <v>23715</v>
      </c>
      <c r="C13092" t="s">
        <v>23716</v>
      </c>
    </row>
    <row r="13093" spans="2:3">
      <c r="B13093" t="s">
        <v>23717</v>
      </c>
      <c r="C13093" t="s">
        <v>23718</v>
      </c>
    </row>
    <row r="13094" spans="2:3">
      <c r="B13094" t="s">
        <v>23719</v>
      </c>
      <c r="C13094" t="s">
        <v>23720</v>
      </c>
    </row>
    <row r="13095" spans="2:3">
      <c r="B13095" t="s">
        <v>856</v>
      </c>
      <c r="C13095" t="s">
        <v>23721</v>
      </c>
    </row>
    <row r="13096" spans="2:3">
      <c r="B13096" t="s">
        <v>23722</v>
      </c>
      <c r="C13096" t="s">
        <v>23723</v>
      </c>
    </row>
    <row r="13097" spans="2:3">
      <c r="B13097" t="s">
        <v>23724</v>
      </c>
      <c r="C13097" t="s">
        <v>23725</v>
      </c>
    </row>
    <row r="13098" spans="2:3">
      <c r="B13098" t="s">
        <v>23726</v>
      </c>
      <c r="C13098" t="s">
        <v>23727</v>
      </c>
    </row>
    <row r="13099" spans="2:3">
      <c r="B13099" t="s">
        <v>23728</v>
      </c>
      <c r="C13099" t="s">
        <v>23729</v>
      </c>
    </row>
    <row r="13100" spans="2:3">
      <c r="B13100" t="s">
        <v>23730</v>
      </c>
      <c r="C13100" t="s">
        <v>23731</v>
      </c>
    </row>
    <row r="13101" spans="2:3">
      <c r="B13101" t="s">
        <v>23730</v>
      </c>
      <c r="C13101" t="s">
        <v>23732</v>
      </c>
    </row>
    <row r="13102" spans="2:3">
      <c r="B13102" t="s">
        <v>5</v>
      </c>
      <c r="C13102" t="s">
        <v>23733</v>
      </c>
    </row>
    <row r="13103" spans="2:3">
      <c r="B13103" t="s">
        <v>23734</v>
      </c>
      <c r="C13103" t="s">
        <v>23735</v>
      </c>
    </row>
    <row r="13104" spans="2:3">
      <c r="B13104" t="s">
        <v>5</v>
      </c>
      <c r="C13104" t="s">
        <v>23736</v>
      </c>
    </row>
    <row r="13105" spans="2:3">
      <c r="B13105" t="s">
        <v>5</v>
      </c>
      <c r="C13105" t="s">
        <v>23737</v>
      </c>
    </row>
    <row r="13106" spans="2:3">
      <c r="B13106" t="s">
        <v>5</v>
      </c>
      <c r="C13106" t="s">
        <v>23738</v>
      </c>
    </row>
    <row r="13107" spans="2:3">
      <c r="B13107" t="s">
        <v>23739</v>
      </c>
      <c r="C13107" t="s">
        <v>23740</v>
      </c>
    </row>
    <row r="13108" spans="2:3">
      <c r="B13108" t="s">
        <v>23741</v>
      </c>
      <c r="C13108" t="s">
        <v>23742</v>
      </c>
    </row>
    <row r="13109" spans="2:3">
      <c r="B13109" t="s">
        <v>23743</v>
      </c>
      <c r="C13109" t="s">
        <v>23744</v>
      </c>
    </row>
    <row r="13110" spans="2:3">
      <c r="B13110" t="s">
        <v>23745</v>
      </c>
      <c r="C13110" t="s">
        <v>23746</v>
      </c>
    </row>
    <row r="13111" spans="2:3">
      <c r="B13111" t="s">
        <v>5</v>
      </c>
      <c r="C13111" t="s">
        <v>23747</v>
      </c>
    </row>
    <row r="13112" spans="2:3">
      <c r="B13112" t="s">
        <v>23748</v>
      </c>
      <c r="C13112" t="s">
        <v>23749</v>
      </c>
    </row>
    <row r="13113" spans="2:3">
      <c r="B13113" t="s">
        <v>23750</v>
      </c>
      <c r="C13113" t="s">
        <v>23751</v>
      </c>
    </row>
    <row r="13114" spans="2:3">
      <c r="B13114" t="s">
        <v>23752</v>
      </c>
      <c r="C13114" t="s">
        <v>23753</v>
      </c>
    </row>
    <row r="13115" spans="2:3">
      <c r="B13115" t="s">
        <v>23754</v>
      </c>
      <c r="C13115" t="s">
        <v>23755</v>
      </c>
    </row>
    <row r="13116" spans="2:3">
      <c r="B13116" t="s">
        <v>23756</v>
      </c>
      <c r="C13116" t="s">
        <v>23757</v>
      </c>
    </row>
    <row r="13117" spans="2:3">
      <c r="B13117" t="s">
        <v>23756</v>
      </c>
      <c r="C13117" t="s">
        <v>23758</v>
      </c>
    </row>
    <row r="13118" spans="2:3">
      <c r="B13118" t="s">
        <v>23759</v>
      </c>
      <c r="C13118" t="s">
        <v>23760</v>
      </c>
    </row>
    <row r="13119" spans="2:3">
      <c r="B13119" t="s">
        <v>23761</v>
      </c>
      <c r="C13119" t="s">
        <v>23762</v>
      </c>
    </row>
    <row r="13120" spans="2:3">
      <c r="B13120" t="s">
        <v>23763</v>
      </c>
      <c r="C13120" t="s">
        <v>23764</v>
      </c>
    </row>
    <row r="13121" spans="2:3">
      <c r="B13121" t="s">
        <v>23765</v>
      </c>
      <c r="C13121" t="s">
        <v>23766</v>
      </c>
    </row>
    <row r="13122" spans="2:3">
      <c r="B13122" t="s">
        <v>23767</v>
      </c>
      <c r="C13122" t="s">
        <v>23768</v>
      </c>
    </row>
    <row r="13123" spans="2:3">
      <c r="B13123" t="s">
        <v>23769</v>
      </c>
      <c r="C13123" t="s">
        <v>23770</v>
      </c>
    </row>
    <row r="13124" spans="2:3">
      <c r="B13124" t="s">
        <v>23771</v>
      </c>
      <c r="C13124" t="s">
        <v>23772</v>
      </c>
    </row>
    <row r="13125" spans="2:3">
      <c r="B13125" t="s">
        <v>23773</v>
      </c>
      <c r="C13125" t="s">
        <v>23774</v>
      </c>
    </row>
    <row r="13126" spans="2:3">
      <c r="B13126" t="s">
        <v>5</v>
      </c>
      <c r="C13126" t="s">
        <v>23775</v>
      </c>
    </row>
    <row r="13127" spans="2:3">
      <c r="B13127" t="s">
        <v>23776</v>
      </c>
      <c r="C13127" t="s">
        <v>23777</v>
      </c>
    </row>
    <row r="13128" spans="2:3">
      <c r="B13128" t="s">
        <v>23778</v>
      </c>
      <c r="C13128" t="s">
        <v>23779</v>
      </c>
    </row>
    <row r="13129" spans="2:3">
      <c r="B13129" t="s">
        <v>23780</v>
      </c>
      <c r="C13129" t="s">
        <v>23781</v>
      </c>
    </row>
    <row r="13130" spans="2:3">
      <c r="B13130" t="s">
        <v>23782</v>
      </c>
      <c r="C13130" t="s">
        <v>23783</v>
      </c>
    </row>
    <row r="13131" spans="2:3">
      <c r="B13131" t="s">
        <v>23784</v>
      </c>
      <c r="C13131" t="s">
        <v>23784</v>
      </c>
    </row>
    <row r="13132" spans="2:3">
      <c r="B13132" t="s">
        <v>23785</v>
      </c>
      <c r="C13132" t="s">
        <v>23786</v>
      </c>
    </row>
    <row r="13133" spans="2:3">
      <c r="B13133" t="s">
        <v>23787</v>
      </c>
      <c r="C13133" t="s">
        <v>23788</v>
      </c>
    </row>
    <row r="13134" spans="2:3">
      <c r="B13134" t="s">
        <v>23789</v>
      </c>
      <c r="C13134" t="s">
        <v>23790</v>
      </c>
    </row>
    <row r="13135" spans="2:3">
      <c r="B13135" t="s">
        <v>23791</v>
      </c>
      <c r="C13135" t="s">
        <v>23792</v>
      </c>
    </row>
    <row r="13136" spans="2:3">
      <c r="B13136" t="s">
        <v>23793</v>
      </c>
      <c r="C13136" t="s">
        <v>23794</v>
      </c>
    </row>
    <row r="13137" spans="2:3">
      <c r="B13137" t="s">
        <v>23795</v>
      </c>
      <c r="C13137" t="s">
        <v>23796</v>
      </c>
    </row>
    <row r="13138" spans="2:3">
      <c r="B13138" t="s">
        <v>23797</v>
      </c>
      <c r="C13138" t="s">
        <v>859</v>
      </c>
    </row>
    <row r="13139" spans="2:3">
      <c r="B13139" t="s">
        <v>23797</v>
      </c>
      <c r="C13139" t="s">
        <v>23798</v>
      </c>
    </row>
    <row r="13140" spans="2:3">
      <c r="B13140" t="s">
        <v>23799</v>
      </c>
      <c r="C13140" t="s">
        <v>23800</v>
      </c>
    </row>
    <row r="13141" spans="2:3">
      <c r="B13141" t="s">
        <v>23801</v>
      </c>
      <c r="C13141" t="s">
        <v>23802</v>
      </c>
    </row>
    <row r="13142" spans="2:3">
      <c r="B13142" t="s">
        <v>23803</v>
      </c>
      <c r="C13142" t="s">
        <v>23804</v>
      </c>
    </row>
    <row r="13143" spans="2:3">
      <c r="B13143" t="s">
        <v>23805</v>
      </c>
      <c r="C13143" t="s">
        <v>23806</v>
      </c>
    </row>
    <row r="13144" spans="2:3">
      <c r="B13144" t="s">
        <v>23807</v>
      </c>
      <c r="C13144" t="s">
        <v>23808</v>
      </c>
    </row>
    <row r="13145" spans="2:3">
      <c r="B13145" t="s">
        <v>23809</v>
      </c>
      <c r="C13145" t="s">
        <v>23810</v>
      </c>
    </row>
    <row r="13146" spans="2:3">
      <c r="B13146" t="s">
        <v>23811</v>
      </c>
      <c r="C13146" t="s">
        <v>23812</v>
      </c>
    </row>
    <row r="13147" spans="2:3">
      <c r="B13147" t="s">
        <v>23813</v>
      </c>
      <c r="C13147" t="s">
        <v>23814</v>
      </c>
    </row>
    <row r="13148" spans="2:3">
      <c r="B13148" t="s">
        <v>862</v>
      </c>
      <c r="C13148" t="s">
        <v>23815</v>
      </c>
    </row>
    <row r="13149" spans="2:3">
      <c r="B13149" t="s">
        <v>23816</v>
      </c>
      <c r="C13149" t="s">
        <v>23817</v>
      </c>
    </row>
    <row r="13150" spans="2:3">
      <c r="B13150" t="s">
        <v>23818</v>
      </c>
      <c r="C13150" t="s">
        <v>23819</v>
      </c>
    </row>
    <row r="13151" spans="2:3">
      <c r="B13151" t="s">
        <v>23820</v>
      </c>
      <c r="C13151" t="s">
        <v>23821</v>
      </c>
    </row>
    <row r="13152" spans="2:3">
      <c r="B13152" t="s">
        <v>23822</v>
      </c>
      <c r="C13152" t="s">
        <v>23823</v>
      </c>
    </row>
    <row r="13153" spans="2:3">
      <c r="B13153" t="s">
        <v>864</v>
      </c>
      <c r="C13153" t="s">
        <v>23824</v>
      </c>
    </row>
    <row r="13154" spans="2:3">
      <c r="B13154" t="s">
        <v>23825</v>
      </c>
      <c r="C13154" t="s">
        <v>23826</v>
      </c>
    </row>
    <row r="13155" spans="2:3">
      <c r="B13155" t="s">
        <v>23827</v>
      </c>
      <c r="C13155" t="s">
        <v>23828</v>
      </c>
    </row>
    <row r="13156" spans="2:3">
      <c r="B13156" t="s">
        <v>23829</v>
      </c>
      <c r="C13156" t="s">
        <v>23830</v>
      </c>
    </row>
    <row r="13157" spans="2:3">
      <c r="B13157" t="s">
        <v>23831</v>
      </c>
      <c r="C13157" t="s">
        <v>23832</v>
      </c>
    </row>
    <row r="13158" spans="2:3">
      <c r="B13158" t="s">
        <v>23833</v>
      </c>
      <c r="C13158" t="s">
        <v>23834</v>
      </c>
    </row>
    <row r="13159" spans="2:3">
      <c r="B13159" t="s">
        <v>23835</v>
      </c>
      <c r="C13159" t="s">
        <v>23836</v>
      </c>
    </row>
    <row r="13160" spans="2:3">
      <c r="B13160" t="s">
        <v>23837</v>
      </c>
      <c r="C13160" t="s">
        <v>23838</v>
      </c>
    </row>
    <row r="13161" spans="2:3">
      <c r="B13161" t="s">
        <v>23839</v>
      </c>
      <c r="C13161" t="s">
        <v>23840</v>
      </c>
    </row>
    <row r="13162" spans="2:3">
      <c r="B13162" t="s">
        <v>23841</v>
      </c>
      <c r="C13162" t="s">
        <v>23842</v>
      </c>
    </row>
    <row r="13163" spans="2:3">
      <c r="B13163" t="s">
        <v>23843</v>
      </c>
      <c r="C13163" t="s">
        <v>23844</v>
      </c>
    </row>
    <row r="13164" spans="2:3">
      <c r="B13164" t="s">
        <v>23843</v>
      </c>
      <c r="C13164" t="s">
        <v>23845</v>
      </c>
    </row>
    <row r="13165" spans="2:3">
      <c r="B13165" t="s">
        <v>5</v>
      </c>
      <c r="C13165" t="s">
        <v>23846</v>
      </c>
    </row>
    <row r="13166" spans="2:3">
      <c r="B13166" t="s">
        <v>23847</v>
      </c>
      <c r="C13166" t="s">
        <v>23848</v>
      </c>
    </row>
    <row r="13167" spans="2:3">
      <c r="B13167" t="s">
        <v>5</v>
      </c>
      <c r="C13167" t="s">
        <v>23849</v>
      </c>
    </row>
    <row r="13168" spans="2:3">
      <c r="B13168" t="s">
        <v>23850</v>
      </c>
      <c r="C13168" t="s">
        <v>23851</v>
      </c>
    </row>
    <row r="13169" spans="2:3">
      <c r="B13169" t="s">
        <v>23852</v>
      </c>
      <c r="C13169" t="s">
        <v>23853</v>
      </c>
    </row>
    <row r="13170" spans="2:3">
      <c r="B13170" t="s">
        <v>23854</v>
      </c>
      <c r="C13170" t="s">
        <v>23855</v>
      </c>
    </row>
    <row r="13171" spans="2:3">
      <c r="B13171" t="s">
        <v>23856</v>
      </c>
      <c r="C13171" t="s">
        <v>23857</v>
      </c>
    </row>
    <row r="13172" spans="2:3">
      <c r="B13172" t="s">
        <v>23858</v>
      </c>
      <c r="C13172" t="s">
        <v>23859</v>
      </c>
    </row>
    <row r="13173" spans="2:3">
      <c r="B13173" t="s">
        <v>23860</v>
      </c>
      <c r="C13173" t="s">
        <v>23861</v>
      </c>
    </row>
    <row r="13174" spans="2:3">
      <c r="B13174" t="s">
        <v>23862</v>
      </c>
      <c r="C13174" t="s">
        <v>23863</v>
      </c>
    </row>
    <row r="13175" spans="2:3">
      <c r="B13175" t="s">
        <v>23864</v>
      </c>
      <c r="C13175" t="s">
        <v>23865</v>
      </c>
    </row>
    <row r="13176" spans="2:3">
      <c r="B13176" t="s">
        <v>23866</v>
      </c>
      <c r="C13176" t="s">
        <v>23867</v>
      </c>
    </row>
    <row r="13177" spans="2:3">
      <c r="B13177" t="s">
        <v>23868</v>
      </c>
      <c r="C13177" t="s">
        <v>23869</v>
      </c>
    </row>
    <row r="13178" spans="2:3">
      <c r="B13178" t="s">
        <v>23870</v>
      </c>
      <c r="C13178" t="s">
        <v>23871</v>
      </c>
    </row>
    <row r="13179" spans="2:3">
      <c r="B13179" t="s">
        <v>23872</v>
      </c>
      <c r="C13179" t="s">
        <v>23873</v>
      </c>
    </row>
    <row r="13180" spans="2:3">
      <c r="B13180" t="s">
        <v>23874</v>
      </c>
      <c r="C13180" t="s">
        <v>23875</v>
      </c>
    </row>
    <row r="13181" spans="2:3">
      <c r="B13181" t="s">
        <v>23876</v>
      </c>
      <c r="C13181" t="s">
        <v>23877</v>
      </c>
    </row>
    <row r="13182" spans="2:3">
      <c r="B13182" t="s">
        <v>23878</v>
      </c>
      <c r="C13182" t="s">
        <v>23879</v>
      </c>
    </row>
    <row r="13183" spans="2:3">
      <c r="B13183" t="s">
        <v>23878</v>
      </c>
      <c r="C13183" t="s">
        <v>23880</v>
      </c>
    </row>
    <row r="13184" spans="2:3">
      <c r="B13184" t="s">
        <v>23881</v>
      </c>
      <c r="C13184" t="s">
        <v>23882</v>
      </c>
    </row>
    <row r="13185" spans="2:3">
      <c r="B13185" t="s">
        <v>23883</v>
      </c>
      <c r="C13185" t="s">
        <v>23884</v>
      </c>
    </row>
    <row r="13186" spans="2:3">
      <c r="B13186" t="s">
        <v>23885</v>
      </c>
      <c r="C13186" t="s">
        <v>23886</v>
      </c>
    </row>
    <row r="13187" spans="2:3">
      <c r="B13187" t="s">
        <v>23887</v>
      </c>
      <c r="C13187" t="s">
        <v>23888</v>
      </c>
    </row>
    <row r="13188" spans="2:3">
      <c r="B13188" t="s">
        <v>23889</v>
      </c>
      <c r="C13188" t="s">
        <v>23890</v>
      </c>
    </row>
    <row r="13189" spans="2:3">
      <c r="B13189" t="s">
        <v>23891</v>
      </c>
      <c r="C13189" t="s">
        <v>23892</v>
      </c>
    </row>
    <row r="13190" spans="2:3">
      <c r="B13190" t="s">
        <v>23893</v>
      </c>
      <c r="C13190" t="s">
        <v>23894</v>
      </c>
    </row>
    <row r="13191" spans="2:3">
      <c r="B13191" t="s">
        <v>23895</v>
      </c>
      <c r="C13191" t="s">
        <v>23896</v>
      </c>
    </row>
    <row r="13192" spans="2:3">
      <c r="B13192" t="s">
        <v>23897</v>
      </c>
      <c r="C13192" t="s">
        <v>23898</v>
      </c>
    </row>
    <row r="13193" spans="2:3">
      <c r="B13193" t="s">
        <v>23899</v>
      </c>
      <c r="C13193" t="s">
        <v>23900</v>
      </c>
    </row>
    <row r="13194" spans="2:3">
      <c r="B13194" t="s">
        <v>23901</v>
      </c>
      <c r="C13194" t="s">
        <v>23902</v>
      </c>
    </row>
    <row r="13195" spans="2:3">
      <c r="B13195" t="s">
        <v>23903</v>
      </c>
      <c r="C13195" t="s">
        <v>23903</v>
      </c>
    </row>
    <row r="13196" spans="2:3">
      <c r="B13196" t="s">
        <v>23904</v>
      </c>
      <c r="C13196" t="s">
        <v>23905</v>
      </c>
    </row>
    <row r="13197" spans="2:3">
      <c r="B13197" t="s">
        <v>23906</v>
      </c>
      <c r="C13197" t="s">
        <v>23907</v>
      </c>
    </row>
    <row r="13198" spans="2:3">
      <c r="B13198" t="s">
        <v>23908</v>
      </c>
      <c r="C13198" t="s">
        <v>23909</v>
      </c>
    </row>
    <row r="13199" spans="2:3">
      <c r="B13199" t="s">
        <v>23910</v>
      </c>
      <c r="C13199" t="s">
        <v>23911</v>
      </c>
    </row>
    <row r="13200" spans="2:3">
      <c r="B13200" t="s">
        <v>23912</v>
      </c>
      <c r="C13200" t="s">
        <v>23913</v>
      </c>
    </row>
    <row r="13201" spans="2:3">
      <c r="B13201" t="s">
        <v>23914</v>
      </c>
      <c r="C13201" t="s">
        <v>23915</v>
      </c>
    </row>
    <row r="13202" spans="2:3">
      <c r="B13202" t="s">
        <v>23916</v>
      </c>
      <c r="C13202" t="s">
        <v>23917</v>
      </c>
    </row>
    <row r="13203" spans="2:3">
      <c r="B13203" t="s">
        <v>23918</v>
      </c>
      <c r="C13203" t="s">
        <v>23919</v>
      </c>
    </row>
    <row r="13204" spans="2:3">
      <c r="B13204" t="s">
        <v>23920</v>
      </c>
      <c r="C13204" t="s">
        <v>23921</v>
      </c>
    </row>
    <row r="13205" spans="2:3">
      <c r="B13205" t="s">
        <v>23922</v>
      </c>
      <c r="C13205" t="s">
        <v>23923</v>
      </c>
    </row>
    <row r="13206" spans="2:3">
      <c r="B13206" t="s">
        <v>23924</v>
      </c>
      <c r="C13206" t="s">
        <v>23924</v>
      </c>
    </row>
    <row r="13207" spans="2:3">
      <c r="B13207" t="s">
        <v>23925</v>
      </c>
      <c r="C13207" t="s">
        <v>23926</v>
      </c>
    </row>
    <row r="13208" spans="2:3">
      <c r="B13208" t="s">
        <v>23927</v>
      </c>
      <c r="C13208" t="s">
        <v>23928</v>
      </c>
    </row>
    <row r="13209" spans="2:3">
      <c r="B13209" t="s">
        <v>23929</v>
      </c>
      <c r="C13209" t="s">
        <v>23930</v>
      </c>
    </row>
    <row r="13210" spans="2:3">
      <c r="B13210" t="s">
        <v>23931</v>
      </c>
      <c r="C13210" t="s">
        <v>23932</v>
      </c>
    </row>
    <row r="13211" spans="2:3">
      <c r="B13211" t="s">
        <v>23933</v>
      </c>
      <c r="C13211" t="s">
        <v>23934</v>
      </c>
    </row>
    <row r="13212" spans="2:3">
      <c r="B13212" t="s">
        <v>23935</v>
      </c>
      <c r="C13212" t="s">
        <v>23936</v>
      </c>
    </row>
    <row r="13213" spans="2:3">
      <c r="B13213" t="s">
        <v>23937</v>
      </c>
      <c r="C13213" t="s">
        <v>23938</v>
      </c>
    </row>
    <row r="13214" spans="2:3">
      <c r="B13214" t="s">
        <v>23939</v>
      </c>
      <c r="C13214" t="s">
        <v>23940</v>
      </c>
    </row>
    <row r="13215" spans="2:3">
      <c r="B13215" t="s">
        <v>23941</v>
      </c>
      <c r="C13215" t="s">
        <v>23942</v>
      </c>
    </row>
    <row r="13216" spans="2:3">
      <c r="B13216" t="s">
        <v>23943</v>
      </c>
      <c r="C13216" t="s">
        <v>23944</v>
      </c>
    </row>
    <row r="13217" spans="2:3">
      <c r="B13217" t="s">
        <v>23945</v>
      </c>
      <c r="C13217" t="s">
        <v>23946</v>
      </c>
    </row>
    <row r="13218" spans="2:3">
      <c r="B13218" t="s">
        <v>23947</v>
      </c>
      <c r="C13218" t="s">
        <v>23948</v>
      </c>
    </row>
    <row r="13219" spans="2:3">
      <c r="B13219" t="s">
        <v>23949</v>
      </c>
      <c r="C13219" t="s">
        <v>23950</v>
      </c>
    </row>
    <row r="13220" spans="2:3">
      <c r="B13220" t="s">
        <v>23949</v>
      </c>
      <c r="C13220" t="s">
        <v>23951</v>
      </c>
    </row>
    <row r="13221" spans="2:3">
      <c r="B13221" t="s">
        <v>23952</v>
      </c>
      <c r="C13221" t="s">
        <v>23953</v>
      </c>
    </row>
    <row r="13222" spans="2:3">
      <c r="B13222" t="s">
        <v>23954</v>
      </c>
      <c r="C13222" t="s">
        <v>23955</v>
      </c>
    </row>
    <row r="13223" spans="2:3">
      <c r="B13223" t="s">
        <v>23956</v>
      </c>
      <c r="C13223" t="s">
        <v>23957</v>
      </c>
    </row>
    <row r="13224" spans="2:3">
      <c r="B13224" t="s">
        <v>5</v>
      </c>
      <c r="C13224" t="s">
        <v>23958</v>
      </c>
    </row>
    <row r="13225" spans="2:3">
      <c r="B13225" t="s">
        <v>23959</v>
      </c>
      <c r="C13225" t="s">
        <v>23960</v>
      </c>
    </row>
    <row r="13226" spans="2:3">
      <c r="B13226" t="s">
        <v>23961</v>
      </c>
      <c r="C13226" t="s">
        <v>23962</v>
      </c>
    </row>
    <row r="13227" spans="2:3">
      <c r="B13227" t="s">
        <v>23963</v>
      </c>
      <c r="C13227" t="s">
        <v>23964</v>
      </c>
    </row>
    <row r="13228" spans="2:3">
      <c r="B13228" t="s">
        <v>23965</v>
      </c>
      <c r="C13228" t="s">
        <v>23966</v>
      </c>
    </row>
    <row r="13229" spans="2:3">
      <c r="B13229" t="s">
        <v>23967</v>
      </c>
      <c r="C13229" t="s">
        <v>23968</v>
      </c>
    </row>
    <row r="13230" spans="2:3">
      <c r="B13230" t="s">
        <v>23969</v>
      </c>
      <c r="C13230" t="s">
        <v>23970</v>
      </c>
    </row>
    <row r="13231" spans="2:3">
      <c r="B13231" t="s">
        <v>23971</v>
      </c>
      <c r="C13231" t="s">
        <v>23972</v>
      </c>
    </row>
    <row r="13232" spans="2:3">
      <c r="B13232" t="s">
        <v>23973</v>
      </c>
      <c r="C13232" t="s">
        <v>23974</v>
      </c>
    </row>
    <row r="13233" spans="2:3">
      <c r="B13233" t="s">
        <v>23975</v>
      </c>
      <c r="C13233" t="s">
        <v>23976</v>
      </c>
    </row>
    <row r="13234" spans="2:3">
      <c r="B13234" t="s">
        <v>23977</v>
      </c>
      <c r="C13234" t="s">
        <v>23978</v>
      </c>
    </row>
    <row r="13235" spans="2:3">
      <c r="B13235" t="s">
        <v>23979</v>
      </c>
      <c r="C13235" t="s">
        <v>23980</v>
      </c>
    </row>
    <row r="13236" spans="2:3">
      <c r="B13236" t="s">
        <v>23981</v>
      </c>
      <c r="C13236" t="s">
        <v>23982</v>
      </c>
    </row>
    <row r="13237" spans="2:3">
      <c r="B13237" t="s">
        <v>23983</v>
      </c>
      <c r="C13237" t="s">
        <v>23984</v>
      </c>
    </row>
    <row r="13238" spans="2:3">
      <c r="B13238" t="s">
        <v>23985</v>
      </c>
      <c r="C13238" t="s">
        <v>23986</v>
      </c>
    </row>
    <row r="13239" spans="2:3">
      <c r="B13239" t="s">
        <v>23987</v>
      </c>
      <c r="C13239" t="s">
        <v>23988</v>
      </c>
    </row>
    <row r="13240" spans="2:3">
      <c r="B13240" t="s">
        <v>23989</v>
      </c>
      <c r="C13240" t="s">
        <v>23990</v>
      </c>
    </row>
    <row r="13241" spans="2:3">
      <c r="B13241" t="s">
        <v>23991</v>
      </c>
      <c r="C13241" t="s">
        <v>23992</v>
      </c>
    </row>
    <row r="13242" spans="2:3">
      <c r="B13242" t="s">
        <v>23993</v>
      </c>
      <c r="C13242" t="s">
        <v>23994</v>
      </c>
    </row>
    <row r="13243" spans="2:3">
      <c r="B13243" t="s">
        <v>23995</v>
      </c>
      <c r="C13243" t="s">
        <v>23996</v>
      </c>
    </row>
    <row r="13244" spans="2:3">
      <c r="B13244" t="s">
        <v>23997</v>
      </c>
      <c r="C13244" t="s">
        <v>23998</v>
      </c>
    </row>
    <row r="13245" spans="2:3">
      <c r="B13245" t="s">
        <v>23999</v>
      </c>
      <c r="C13245" t="s">
        <v>24000</v>
      </c>
    </row>
    <row r="13246" spans="2:3">
      <c r="B13246" t="s">
        <v>24001</v>
      </c>
      <c r="C13246" t="s">
        <v>24002</v>
      </c>
    </row>
    <row r="13247" spans="2:3">
      <c r="B13247" t="s">
        <v>24003</v>
      </c>
      <c r="C13247" t="s">
        <v>24004</v>
      </c>
    </row>
    <row r="13248" spans="2:3">
      <c r="B13248" t="s">
        <v>24005</v>
      </c>
      <c r="C13248" t="s">
        <v>24006</v>
      </c>
    </row>
    <row r="13249" spans="2:3">
      <c r="B13249" t="s">
        <v>24007</v>
      </c>
      <c r="C13249" t="s">
        <v>24008</v>
      </c>
    </row>
    <row r="13250" spans="2:3">
      <c r="B13250" t="s">
        <v>24009</v>
      </c>
      <c r="C13250" t="s">
        <v>24010</v>
      </c>
    </row>
    <row r="13251" spans="2:3">
      <c r="B13251" t="s">
        <v>24011</v>
      </c>
      <c r="C13251" t="s">
        <v>24012</v>
      </c>
    </row>
    <row r="13252" spans="2:3">
      <c r="B13252" t="s">
        <v>24013</v>
      </c>
      <c r="C13252" t="s">
        <v>24014</v>
      </c>
    </row>
    <row r="13253" spans="2:3">
      <c r="B13253" t="s">
        <v>24015</v>
      </c>
      <c r="C13253" t="s">
        <v>24016</v>
      </c>
    </row>
    <row r="13254" spans="2:3">
      <c r="B13254" t="s">
        <v>24017</v>
      </c>
      <c r="C13254" t="s">
        <v>24018</v>
      </c>
    </row>
    <row r="13255" spans="2:3">
      <c r="B13255" t="s">
        <v>24019</v>
      </c>
      <c r="C13255" t="s">
        <v>24020</v>
      </c>
    </row>
    <row r="13256" spans="2:3">
      <c r="B13256" t="s">
        <v>867</v>
      </c>
      <c r="C13256" t="s">
        <v>24021</v>
      </c>
    </row>
    <row r="13257" spans="2:3">
      <c r="B13257" t="s">
        <v>24022</v>
      </c>
      <c r="C13257" t="s">
        <v>24023</v>
      </c>
    </row>
    <row r="13258" spans="2:3">
      <c r="B13258" t="s">
        <v>24024</v>
      </c>
      <c r="C13258" t="s">
        <v>24025</v>
      </c>
    </row>
    <row r="13259" spans="2:3">
      <c r="B13259" t="s">
        <v>24026</v>
      </c>
      <c r="C13259" t="s">
        <v>24027</v>
      </c>
    </row>
    <row r="13260" spans="2:3">
      <c r="B13260" t="s">
        <v>24028</v>
      </c>
      <c r="C13260" t="s">
        <v>24029</v>
      </c>
    </row>
    <row r="13261" spans="2:3">
      <c r="B13261" t="s">
        <v>24030</v>
      </c>
      <c r="C13261" t="s">
        <v>24031</v>
      </c>
    </row>
    <row r="13262" spans="2:3">
      <c r="B13262" t="s">
        <v>24032</v>
      </c>
      <c r="C13262" t="s">
        <v>24033</v>
      </c>
    </row>
    <row r="13263" spans="2:3">
      <c r="B13263" t="s">
        <v>24034</v>
      </c>
      <c r="C13263" t="s">
        <v>24035</v>
      </c>
    </row>
    <row r="13264" spans="2:3">
      <c r="B13264" t="s">
        <v>24036</v>
      </c>
      <c r="C13264" t="s">
        <v>24037</v>
      </c>
    </row>
    <row r="13265" spans="2:3">
      <c r="B13265" t="s">
        <v>24038</v>
      </c>
      <c r="C13265" t="s">
        <v>24039</v>
      </c>
    </row>
    <row r="13266" spans="2:3">
      <c r="B13266" t="s">
        <v>24040</v>
      </c>
      <c r="C13266" t="s">
        <v>24041</v>
      </c>
    </row>
    <row r="13267" spans="2:3">
      <c r="B13267" t="s">
        <v>24042</v>
      </c>
      <c r="C13267" t="s">
        <v>24043</v>
      </c>
    </row>
    <row r="13268" spans="2:3">
      <c r="B13268" t="s">
        <v>24044</v>
      </c>
      <c r="C13268" t="s">
        <v>24045</v>
      </c>
    </row>
    <row r="13269" spans="2:3">
      <c r="B13269" t="s">
        <v>24046</v>
      </c>
      <c r="C13269" t="s">
        <v>24047</v>
      </c>
    </row>
    <row r="13270" spans="2:3">
      <c r="B13270" t="s">
        <v>24048</v>
      </c>
      <c r="C13270" t="s">
        <v>24049</v>
      </c>
    </row>
    <row r="13271" spans="2:3">
      <c r="B13271" t="s">
        <v>24048</v>
      </c>
      <c r="C13271" t="s">
        <v>24050</v>
      </c>
    </row>
    <row r="13272" spans="2:3">
      <c r="B13272" t="s">
        <v>24051</v>
      </c>
      <c r="C13272" t="s">
        <v>24052</v>
      </c>
    </row>
    <row r="13273" spans="2:3">
      <c r="B13273" t="s">
        <v>24053</v>
      </c>
      <c r="C13273" t="s">
        <v>24054</v>
      </c>
    </row>
    <row r="13274" spans="2:3">
      <c r="B13274" t="s">
        <v>24055</v>
      </c>
      <c r="C13274" t="s">
        <v>24056</v>
      </c>
    </row>
    <row r="13275" spans="2:3">
      <c r="B13275" t="s">
        <v>24057</v>
      </c>
      <c r="C13275" t="s">
        <v>24058</v>
      </c>
    </row>
    <row r="13276" spans="2:3">
      <c r="B13276" t="s">
        <v>24059</v>
      </c>
      <c r="C13276" t="s">
        <v>24060</v>
      </c>
    </row>
    <row r="13277" spans="2:3">
      <c r="B13277" t="s">
        <v>24061</v>
      </c>
      <c r="C13277" t="s">
        <v>24062</v>
      </c>
    </row>
    <row r="13278" spans="2:3">
      <c r="B13278" t="s">
        <v>24063</v>
      </c>
      <c r="C13278" t="s">
        <v>24064</v>
      </c>
    </row>
    <row r="13279" spans="2:3">
      <c r="B13279" t="s">
        <v>24065</v>
      </c>
      <c r="C13279" t="s">
        <v>24066</v>
      </c>
    </row>
    <row r="13280" spans="2:3">
      <c r="B13280" t="s">
        <v>5</v>
      </c>
      <c r="C13280" t="s">
        <v>24067</v>
      </c>
    </row>
    <row r="13281" spans="2:3">
      <c r="B13281" t="s">
        <v>24068</v>
      </c>
      <c r="C13281" t="s">
        <v>24069</v>
      </c>
    </row>
    <row r="13282" spans="2:3">
      <c r="B13282" t="s">
        <v>5</v>
      </c>
      <c r="C13282" t="s">
        <v>24070</v>
      </c>
    </row>
    <row r="13283" spans="2:3">
      <c r="B13283" t="s">
        <v>5</v>
      </c>
      <c r="C13283" t="s">
        <v>24071</v>
      </c>
    </row>
    <row r="13284" spans="2:3">
      <c r="B13284" t="s">
        <v>24072</v>
      </c>
      <c r="C13284" t="s">
        <v>24073</v>
      </c>
    </row>
    <row r="13285" spans="2:3">
      <c r="B13285" t="s">
        <v>24074</v>
      </c>
      <c r="C13285" t="s">
        <v>24075</v>
      </c>
    </row>
    <row r="13286" spans="2:3">
      <c r="B13286" t="s">
        <v>24076</v>
      </c>
      <c r="C13286" t="s">
        <v>24077</v>
      </c>
    </row>
    <row r="13287" spans="2:3">
      <c r="B13287" t="s">
        <v>24078</v>
      </c>
      <c r="C13287" t="s">
        <v>24079</v>
      </c>
    </row>
    <row r="13288" spans="2:3">
      <c r="B13288" t="s">
        <v>24080</v>
      </c>
      <c r="C13288" t="s">
        <v>24081</v>
      </c>
    </row>
    <row r="13289" spans="2:3">
      <c r="B13289" t="s">
        <v>24082</v>
      </c>
      <c r="C13289" t="s">
        <v>24083</v>
      </c>
    </row>
    <row r="13290" spans="2:3">
      <c r="B13290" t="s">
        <v>24084</v>
      </c>
      <c r="C13290" t="s">
        <v>24085</v>
      </c>
    </row>
    <row r="13291" spans="2:3">
      <c r="B13291" t="s">
        <v>5</v>
      </c>
      <c r="C13291" t="s">
        <v>24086</v>
      </c>
    </row>
    <row r="13292" spans="2:3">
      <c r="B13292" t="s">
        <v>24087</v>
      </c>
      <c r="C13292" t="s">
        <v>24088</v>
      </c>
    </row>
    <row r="13293" spans="2:3">
      <c r="B13293" t="s">
        <v>24087</v>
      </c>
      <c r="C13293" t="s">
        <v>24089</v>
      </c>
    </row>
    <row r="13294" spans="2:3">
      <c r="B13294" t="s">
        <v>24090</v>
      </c>
      <c r="C13294" t="s">
        <v>24091</v>
      </c>
    </row>
    <row r="13295" spans="2:3">
      <c r="B13295" t="s">
        <v>24092</v>
      </c>
      <c r="C13295" t="s">
        <v>24093</v>
      </c>
    </row>
    <row r="13296" spans="2:3">
      <c r="B13296" t="s">
        <v>24094</v>
      </c>
      <c r="C13296" t="s">
        <v>24095</v>
      </c>
    </row>
    <row r="13297" spans="2:3">
      <c r="B13297" t="s">
        <v>24096</v>
      </c>
      <c r="C13297" t="s">
        <v>24097</v>
      </c>
    </row>
    <row r="13298" spans="2:3">
      <c r="B13298" t="s">
        <v>24096</v>
      </c>
      <c r="C13298" t="s">
        <v>24098</v>
      </c>
    </row>
    <row r="13299" spans="2:3">
      <c r="B13299" t="s">
        <v>5</v>
      </c>
      <c r="C13299" t="s">
        <v>24099</v>
      </c>
    </row>
    <row r="13300" spans="2:3">
      <c r="B13300" t="s">
        <v>5</v>
      </c>
      <c r="C13300" t="s">
        <v>24100</v>
      </c>
    </row>
    <row r="13301" spans="2:3">
      <c r="B13301" t="s">
        <v>5</v>
      </c>
      <c r="C13301" t="s">
        <v>24101</v>
      </c>
    </row>
    <row r="13302" spans="2:3">
      <c r="B13302" t="s">
        <v>5</v>
      </c>
      <c r="C13302" t="s">
        <v>24102</v>
      </c>
    </row>
    <row r="13303" spans="2:3">
      <c r="B13303" t="s">
        <v>5</v>
      </c>
      <c r="C13303" t="s">
        <v>24103</v>
      </c>
    </row>
    <row r="13304" spans="2:3">
      <c r="B13304" t="s">
        <v>24104</v>
      </c>
      <c r="C13304" t="s">
        <v>24105</v>
      </c>
    </row>
    <row r="13305" spans="2:3">
      <c r="B13305" t="s">
        <v>870</v>
      </c>
      <c r="C13305" t="s">
        <v>24106</v>
      </c>
    </row>
    <row r="13306" spans="2:3">
      <c r="B13306" t="s">
        <v>870</v>
      </c>
      <c r="C13306" t="s">
        <v>24107</v>
      </c>
    </row>
    <row r="13307" spans="2:3">
      <c r="B13307" t="s">
        <v>24108</v>
      </c>
      <c r="C13307" t="s">
        <v>24109</v>
      </c>
    </row>
    <row r="13308" spans="2:3">
      <c r="B13308" t="s">
        <v>24110</v>
      </c>
      <c r="C13308" t="s">
        <v>24111</v>
      </c>
    </row>
    <row r="13309" spans="2:3">
      <c r="B13309" t="s">
        <v>24110</v>
      </c>
      <c r="C13309" t="s">
        <v>24112</v>
      </c>
    </row>
    <row r="13310" spans="2:3">
      <c r="B13310" t="s">
        <v>24110</v>
      </c>
      <c r="C13310" t="s">
        <v>24113</v>
      </c>
    </row>
    <row r="13311" spans="2:3">
      <c r="B13311" t="s">
        <v>24114</v>
      </c>
      <c r="C13311" t="s">
        <v>24115</v>
      </c>
    </row>
    <row r="13312" spans="2:3">
      <c r="B13312" t="s">
        <v>24116</v>
      </c>
      <c r="C13312" t="s">
        <v>24117</v>
      </c>
    </row>
    <row r="13313" spans="2:3">
      <c r="B13313" t="s">
        <v>24118</v>
      </c>
      <c r="C13313" t="s">
        <v>24119</v>
      </c>
    </row>
    <row r="13314" spans="2:3">
      <c r="B13314" t="s">
        <v>24120</v>
      </c>
      <c r="C13314" t="s">
        <v>24121</v>
      </c>
    </row>
    <row r="13315" spans="2:3">
      <c r="B13315" t="s">
        <v>24122</v>
      </c>
      <c r="C13315" t="s">
        <v>24123</v>
      </c>
    </row>
    <row r="13316" spans="2:3">
      <c r="B13316" t="s">
        <v>24124</v>
      </c>
      <c r="C13316" t="s">
        <v>24125</v>
      </c>
    </row>
    <row r="13317" spans="2:3">
      <c r="B13317" t="s">
        <v>24126</v>
      </c>
      <c r="C13317" t="s">
        <v>24126</v>
      </c>
    </row>
    <row r="13318" spans="2:3">
      <c r="B13318" t="s">
        <v>24127</v>
      </c>
      <c r="C13318" t="s">
        <v>24128</v>
      </c>
    </row>
    <row r="13319" spans="2:3">
      <c r="B13319" t="s">
        <v>24129</v>
      </c>
      <c r="C13319" t="s">
        <v>24130</v>
      </c>
    </row>
    <row r="13320" spans="2:3">
      <c r="B13320" t="s">
        <v>24131</v>
      </c>
      <c r="C13320" t="s">
        <v>24132</v>
      </c>
    </row>
    <row r="13321" spans="2:3">
      <c r="B13321" t="s">
        <v>24133</v>
      </c>
      <c r="C13321" t="s">
        <v>24134</v>
      </c>
    </row>
    <row r="13322" spans="2:3">
      <c r="B13322" t="s">
        <v>24135</v>
      </c>
      <c r="C13322" t="s">
        <v>24136</v>
      </c>
    </row>
    <row r="13323" spans="2:3">
      <c r="B13323" t="s">
        <v>24137</v>
      </c>
      <c r="C13323" t="s">
        <v>24138</v>
      </c>
    </row>
    <row r="13324" spans="2:3">
      <c r="B13324" t="s">
        <v>24139</v>
      </c>
      <c r="C13324" t="s">
        <v>24140</v>
      </c>
    </row>
    <row r="13325" spans="2:3">
      <c r="B13325" t="s">
        <v>5</v>
      </c>
      <c r="C13325" t="s">
        <v>24141</v>
      </c>
    </row>
    <row r="13326" spans="2:3">
      <c r="B13326" t="s">
        <v>24142</v>
      </c>
      <c r="C13326" t="s">
        <v>24143</v>
      </c>
    </row>
    <row r="13327" spans="2:3">
      <c r="B13327" t="s">
        <v>24144</v>
      </c>
      <c r="C13327" t="s">
        <v>24145</v>
      </c>
    </row>
    <row r="13328" spans="2:3">
      <c r="B13328" t="s">
        <v>24146</v>
      </c>
      <c r="C13328" t="s">
        <v>24147</v>
      </c>
    </row>
    <row r="13329" spans="2:3">
      <c r="B13329" t="s">
        <v>24148</v>
      </c>
      <c r="C13329" t="s">
        <v>24149</v>
      </c>
    </row>
    <row r="13330" spans="2:3">
      <c r="B13330" t="s">
        <v>24150</v>
      </c>
      <c r="C13330" t="s">
        <v>24151</v>
      </c>
    </row>
    <row r="13331" spans="2:3">
      <c r="B13331" t="s">
        <v>24150</v>
      </c>
      <c r="C13331" t="s">
        <v>24152</v>
      </c>
    </row>
    <row r="13332" spans="2:3">
      <c r="B13332" t="s">
        <v>24153</v>
      </c>
      <c r="C13332" t="s">
        <v>24154</v>
      </c>
    </row>
    <row r="13333" spans="2:3">
      <c r="B13333" t="s">
        <v>24155</v>
      </c>
      <c r="C13333" t="s">
        <v>24156</v>
      </c>
    </row>
    <row r="13334" spans="2:3">
      <c r="B13334" t="s">
        <v>24157</v>
      </c>
      <c r="C13334" t="s">
        <v>24158</v>
      </c>
    </row>
    <row r="13335" spans="2:3">
      <c r="B13335" t="s">
        <v>24159</v>
      </c>
      <c r="C13335" t="s">
        <v>24160</v>
      </c>
    </row>
    <row r="13336" spans="2:3">
      <c r="B13336" t="s">
        <v>24161</v>
      </c>
      <c r="C13336" t="s">
        <v>24161</v>
      </c>
    </row>
    <row r="13337" spans="2:3">
      <c r="B13337" t="s">
        <v>24162</v>
      </c>
      <c r="C13337" t="s">
        <v>24163</v>
      </c>
    </row>
    <row r="13338" spans="2:3">
      <c r="B13338" t="s">
        <v>24162</v>
      </c>
      <c r="C13338" t="s">
        <v>24164</v>
      </c>
    </row>
    <row r="13339" spans="2:3">
      <c r="B13339" t="s">
        <v>873</v>
      </c>
      <c r="C13339" t="s">
        <v>24165</v>
      </c>
    </row>
    <row r="13340" spans="2:3">
      <c r="B13340" t="s">
        <v>24166</v>
      </c>
      <c r="C13340" t="s">
        <v>24167</v>
      </c>
    </row>
    <row r="13341" spans="2:3">
      <c r="B13341" t="s">
        <v>24168</v>
      </c>
      <c r="C13341" t="s">
        <v>24169</v>
      </c>
    </row>
    <row r="13342" spans="2:3">
      <c r="B13342" t="s">
        <v>24170</v>
      </c>
      <c r="C13342" t="s">
        <v>24171</v>
      </c>
    </row>
    <row r="13343" spans="2:3">
      <c r="B13343" t="s">
        <v>24172</v>
      </c>
      <c r="C13343" t="s">
        <v>24173</v>
      </c>
    </row>
    <row r="13344" spans="2:3">
      <c r="B13344" t="s">
        <v>24174</v>
      </c>
      <c r="C13344" t="s">
        <v>24175</v>
      </c>
    </row>
    <row r="13345" spans="2:3">
      <c r="B13345" t="s">
        <v>24176</v>
      </c>
      <c r="C13345" t="s">
        <v>24177</v>
      </c>
    </row>
    <row r="13346" spans="2:3">
      <c r="B13346" t="s">
        <v>24178</v>
      </c>
      <c r="C13346" t="s">
        <v>24178</v>
      </c>
    </row>
    <row r="13347" spans="2:3">
      <c r="B13347" t="s">
        <v>24179</v>
      </c>
      <c r="C13347" t="s">
        <v>24180</v>
      </c>
    </row>
    <row r="13348" spans="2:3">
      <c r="B13348" t="s">
        <v>24181</v>
      </c>
      <c r="C13348" t="s">
        <v>24182</v>
      </c>
    </row>
    <row r="13349" spans="2:3">
      <c r="B13349" t="s">
        <v>24183</v>
      </c>
      <c r="C13349" t="s">
        <v>24184</v>
      </c>
    </row>
    <row r="13350" spans="2:3">
      <c r="B13350" t="s">
        <v>24185</v>
      </c>
      <c r="C13350" t="s">
        <v>24186</v>
      </c>
    </row>
    <row r="13351" spans="2:3">
      <c r="B13351" t="s">
        <v>24185</v>
      </c>
      <c r="C13351" t="s">
        <v>24187</v>
      </c>
    </row>
    <row r="13352" spans="2:3">
      <c r="B13352" t="s">
        <v>24188</v>
      </c>
      <c r="C13352" t="s">
        <v>24189</v>
      </c>
    </row>
    <row r="13353" spans="2:3">
      <c r="B13353" t="s">
        <v>24190</v>
      </c>
      <c r="C13353" t="s">
        <v>24190</v>
      </c>
    </row>
    <row r="13354" spans="2:3">
      <c r="B13354" t="s">
        <v>24191</v>
      </c>
      <c r="C13354" t="s">
        <v>24192</v>
      </c>
    </row>
    <row r="13355" spans="2:3">
      <c r="B13355" t="s">
        <v>875</v>
      </c>
      <c r="C13355" t="s">
        <v>24193</v>
      </c>
    </row>
    <row r="13356" spans="2:3">
      <c r="B13356" t="s">
        <v>24194</v>
      </c>
      <c r="C13356" t="s">
        <v>24194</v>
      </c>
    </row>
    <row r="13357" spans="2:3">
      <c r="B13357" t="s">
        <v>24195</v>
      </c>
      <c r="C13357" t="s">
        <v>24196</v>
      </c>
    </row>
    <row r="13358" spans="2:3">
      <c r="B13358" t="s">
        <v>24197</v>
      </c>
      <c r="C13358" t="s">
        <v>24198</v>
      </c>
    </row>
    <row r="13359" spans="2:3">
      <c r="B13359" t="s">
        <v>24199</v>
      </c>
      <c r="C13359" t="s">
        <v>24200</v>
      </c>
    </row>
    <row r="13360" spans="2:3">
      <c r="B13360" t="s">
        <v>24201</v>
      </c>
      <c r="C13360" t="s">
        <v>24202</v>
      </c>
    </row>
    <row r="13361" spans="2:3">
      <c r="B13361" t="s">
        <v>24203</v>
      </c>
      <c r="C13361" t="s">
        <v>24204</v>
      </c>
    </row>
    <row r="13362" spans="2:3">
      <c r="B13362" t="s">
        <v>24205</v>
      </c>
      <c r="C13362" t="s">
        <v>24206</v>
      </c>
    </row>
    <row r="13363" spans="2:3">
      <c r="B13363" t="s">
        <v>24207</v>
      </c>
      <c r="C13363" t="s">
        <v>24208</v>
      </c>
    </row>
    <row r="13364" spans="2:3">
      <c r="B13364" t="s">
        <v>24209</v>
      </c>
      <c r="C13364" t="s">
        <v>24210</v>
      </c>
    </row>
    <row r="13365" spans="2:3">
      <c r="B13365" t="s">
        <v>24211</v>
      </c>
      <c r="C13365" t="s">
        <v>24212</v>
      </c>
    </row>
    <row r="13366" spans="2:3">
      <c r="B13366" t="s">
        <v>24213</v>
      </c>
      <c r="C13366" t="s">
        <v>24214</v>
      </c>
    </row>
    <row r="13367" spans="2:3">
      <c r="B13367" t="s">
        <v>24215</v>
      </c>
      <c r="C13367" t="s">
        <v>24216</v>
      </c>
    </row>
    <row r="13368" spans="2:3">
      <c r="B13368" t="s">
        <v>24217</v>
      </c>
      <c r="C13368" t="s">
        <v>24218</v>
      </c>
    </row>
    <row r="13369" spans="2:3">
      <c r="B13369" t="s">
        <v>5</v>
      </c>
      <c r="C13369" t="s">
        <v>24219</v>
      </c>
    </row>
    <row r="13370" spans="2:3">
      <c r="B13370" t="s">
        <v>24220</v>
      </c>
      <c r="C13370" t="s">
        <v>24221</v>
      </c>
    </row>
    <row r="13371" spans="2:3">
      <c r="B13371" t="s">
        <v>24222</v>
      </c>
      <c r="C13371" t="s">
        <v>24223</v>
      </c>
    </row>
    <row r="13372" spans="2:3">
      <c r="B13372" t="s">
        <v>24224</v>
      </c>
      <c r="C13372" t="s">
        <v>24225</v>
      </c>
    </row>
    <row r="13373" spans="2:3">
      <c r="B13373" t="s">
        <v>877</v>
      </c>
      <c r="C13373" t="s">
        <v>24226</v>
      </c>
    </row>
    <row r="13374" spans="2:3">
      <c r="B13374" t="s">
        <v>24227</v>
      </c>
      <c r="C13374" t="s">
        <v>24228</v>
      </c>
    </row>
    <row r="13375" spans="2:3">
      <c r="B13375" t="s">
        <v>24229</v>
      </c>
      <c r="C13375" t="s">
        <v>24230</v>
      </c>
    </row>
    <row r="13376" spans="2:3">
      <c r="B13376" t="s">
        <v>24231</v>
      </c>
      <c r="C13376" t="s">
        <v>24232</v>
      </c>
    </row>
    <row r="13377" spans="2:3">
      <c r="B13377" t="s">
        <v>24233</v>
      </c>
      <c r="C13377" t="s">
        <v>24234</v>
      </c>
    </row>
    <row r="13378" spans="2:3">
      <c r="B13378" t="s">
        <v>24235</v>
      </c>
      <c r="C13378" t="s">
        <v>24236</v>
      </c>
    </row>
    <row r="13379" spans="2:3">
      <c r="B13379" t="s">
        <v>5</v>
      </c>
      <c r="C13379" t="s">
        <v>24237</v>
      </c>
    </row>
    <row r="13380" spans="2:3">
      <c r="B13380" t="s">
        <v>5</v>
      </c>
      <c r="C13380" t="s">
        <v>24238</v>
      </c>
    </row>
    <row r="13381" spans="2:3">
      <c r="B13381" t="s">
        <v>880</v>
      </c>
      <c r="C13381" t="s">
        <v>24239</v>
      </c>
    </row>
    <row r="13382" spans="2:3">
      <c r="B13382" t="s">
        <v>24240</v>
      </c>
      <c r="C13382" t="s">
        <v>24241</v>
      </c>
    </row>
    <row r="13383" spans="2:3">
      <c r="B13383" t="s">
        <v>24242</v>
      </c>
      <c r="C13383" t="s">
        <v>24243</v>
      </c>
    </row>
    <row r="13384" spans="2:3">
      <c r="B13384" t="s">
        <v>24244</v>
      </c>
      <c r="C13384" t="s">
        <v>24245</v>
      </c>
    </row>
    <row r="13385" spans="2:3">
      <c r="B13385" t="s">
        <v>24246</v>
      </c>
      <c r="C13385" t="s">
        <v>24247</v>
      </c>
    </row>
    <row r="13386" spans="2:3">
      <c r="B13386" t="s">
        <v>24248</v>
      </c>
      <c r="C13386" t="s">
        <v>24249</v>
      </c>
    </row>
    <row r="13387" spans="2:3">
      <c r="B13387" t="s">
        <v>24250</v>
      </c>
      <c r="C13387" t="s">
        <v>24251</v>
      </c>
    </row>
    <row r="13388" spans="2:3">
      <c r="B13388" t="s">
        <v>24252</v>
      </c>
      <c r="C13388" t="s">
        <v>24253</v>
      </c>
    </row>
    <row r="13389" spans="2:3">
      <c r="B13389" t="s">
        <v>24254</v>
      </c>
      <c r="C13389" t="s">
        <v>24255</v>
      </c>
    </row>
    <row r="13390" spans="2:3">
      <c r="B13390" t="s">
        <v>24256</v>
      </c>
      <c r="C13390" t="s">
        <v>24257</v>
      </c>
    </row>
    <row r="13391" spans="2:3">
      <c r="B13391" t="s">
        <v>24258</v>
      </c>
      <c r="C13391" t="s">
        <v>24259</v>
      </c>
    </row>
    <row r="13392" spans="2:3">
      <c r="B13392" t="s">
        <v>24260</v>
      </c>
      <c r="C13392" t="s">
        <v>24261</v>
      </c>
    </row>
    <row r="13393" spans="2:3">
      <c r="B13393" t="s">
        <v>24262</v>
      </c>
      <c r="C13393" t="s">
        <v>24263</v>
      </c>
    </row>
    <row r="13394" spans="2:3">
      <c r="B13394" t="s">
        <v>24264</v>
      </c>
      <c r="C13394" t="s">
        <v>24265</v>
      </c>
    </row>
    <row r="13395" spans="2:3">
      <c r="B13395" t="s">
        <v>24266</v>
      </c>
      <c r="C13395" t="s">
        <v>24267</v>
      </c>
    </row>
    <row r="13396" spans="2:3">
      <c r="B13396" t="s">
        <v>24268</v>
      </c>
      <c r="C13396" t="s">
        <v>24269</v>
      </c>
    </row>
    <row r="13397" spans="2:3">
      <c r="B13397" t="s">
        <v>24270</v>
      </c>
      <c r="C13397" t="s">
        <v>24271</v>
      </c>
    </row>
    <row r="13398" spans="2:3">
      <c r="B13398" t="s">
        <v>24272</v>
      </c>
      <c r="C13398" t="s">
        <v>24273</v>
      </c>
    </row>
    <row r="13399" spans="2:3">
      <c r="B13399" t="s">
        <v>24274</v>
      </c>
      <c r="C13399" t="s">
        <v>24275</v>
      </c>
    </row>
    <row r="13400" spans="2:3">
      <c r="B13400" t="s">
        <v>24276</v>
      </c>
      <c r="C13400" t="s">
        <v>24277</v>
      </c>
    </row>
    <row r="13401" spans="2:3">
      <c r="B13401" t="s">
        <v>24278</v>
      </c>
      <c r="C13401" t="s">
        <v>24279</v>
      </c>
    </row>
    <row r="13402" spans="2:3">
      <c r="B13402" t="s">
        <v>24280</v>
      </c>
      <c r="C13402" t="s">
        <v>24281</v>
      </c>
    </row>
    <row r="13403" spans="2:3">
      <c r="B13403" t="s">
        <v>5</v>
      </c>
      <c r="C13403" t="s">
        <v>24282</v>
      </c>
    </row>
    <row r="13404" spans="2:3">
      <c r="B13404" t="s">
        <v>24283</v>
      </c>
      <c r="C13404" t="s">
        <v>24284</v>
      </c>
    </row>
    <row r="13405" spans="2:3">
      <c r="B13405" t="s">
        <v>5</v>
      </c>
      <c r="C13405" t="s">
        <v>24285</v>
      </c>
    </row>
    <row r="13406" spans="2:3">
      <c r="B13406" t="s">
        <v>24286</v>
      </c>
      <c r="C13406" t="s">
        <v>24286</v>
      </c>
    </row>
    <row r="13407" spans="2:3">
      <c r="B13407" t="s">
        <v>24287</v>
      </c>
      <c r="C13407" t="s">
        <v>24288</v>
      </c>
    </row>
    <row r="13408" spans="2:3">
      <c r="B13408" t="s">
        <v>24289</v>
      </c>
      <c r="C13408" t="s">
        <v>24289</v>
      </c>
    </row>
    <row r="13409" spans="2:3">
      <c r="B13409" t="s">
        <v>24290</v>
      </c>
      <c r="C13409" t="s">
        <v>24291</v>
      </c>
    </row>
    <row r="13410" spans="2:3">
      <c r="B13410" t="s">
        <v>5</v>
      </c>
      <c r="C13410" t="s">
        <v>24292</v>
      </c>
    </row>
    <row r="13411" spans="2:3">
      <c r="B13411" t="s">
        <v>24293</v>
      </c>
      <c r="C13411" t="s">
        <v>24294</v>
      </c>
    </row>
    <row r="13412" spans="2:3">
      <c r="B13412" t="s">
        <v>24295</v>
      </c>
      <c r="C13412" t="s">
        <v>24296</v>
      </c>
    </row>
    <row r="13413" spans="2:3">
      <c r="B13413" t="s">
        <v>24297</v>
      </c>
      <c r="C13413" t="s">
        <v>24298</v>
      </c>
    </row>
    <row r="13414" spans="2:3">
      <c r="B13414" t="s">
        <v>24299</v>
      </c>
      <c r="C13414" t="s">
        <v>24300</v>
      </c>
    </row>
    <row r="13415" spans="2:3">
      <c r="B13415" t="s">
        <v>24301</v>
      </c>
      <c r="C13415" t="s">
        <v>24302</v>
      </c>
    </row>
    <row r="13416" spans="2:3">
      <c r="B13416" t="s">
        <v>24301</v>
      </c>
      <c r="C13416" t="s">
        <v>24303</v>
      </c>
    </row>
    <row r="13417" spans="2:3">
      <c r="B13417" t="s">
        <v>24304</v>
      </c>
      <c r="C13417" t="s">
        <v>24305</v>
      </c>
    </row>
    <row r="13418" spans="2:3">
      <c r="B13418" t="s">
        <v>24306</v>
      </c>
      <c r="C13418" t="s">
        <v>24307</v>
      </c>
    </row>
    <row r="13419" spans="2:3">
      <c r="B13419" t="s">
        <v>24308</v>
      </c>
      <c r="C13419" t="s">
        <v>24309</v>
      </c>
    </row>
    <row r="13420" spans="2:3">
      <c r="B13420" t="s">
        <v>24310</v>
      </c>
      <c r="C13420" t="s">
        <v>24311</v>
      </c>
    </row>
    <row r="13421" spans="2:3">
      <c r="B13421" t="s">
        <v>24312</v>
      </c>
      <c r="C13421" t="s">
        <v>24313</v>
      </c>
    </row>
    <row r="13422" spans="2:3">
      <c r="B13422" t="s">
        <v>24314</v>
      </c>
      <c r="C13422" t="s">
        <v>24315</v>
      </c>
    </row>
    <row r="13423" spans="2:3">
      <c r="B13423" t="s">
        <v>24314</v>
      </c>
      <c r="C13423" t="s">
        <v>24316</v>
      </c>
    </row>
    <row r="13424" spans="2:3">
      <c r="B13424" t="s">
        <v>24317</v>
      </c>
      <c r="C13424" t="s">
        <v>24318</v>
      </c>
    </row>
    <row r="13425" spans="2:3">
      <c r="B13425" t="s">
        <v>5</v>
      </c>
      <c r="C13425" t="s">
        <v>24319</v>
      </c>
    </row>
    <row r="13426" spans="2:3">
      <c r="B13426" t="s">
        <v>24320</v>
      </c>
      <c r="C13426" t="s">
        <v>24321</v>
      </c>
    </row>
    <row r="13427" spans="2:3">
      <c r="B13427" t="s">
        <v>24322</v>
      </c>
      <c r="C13427" t="s">
        <v>24323</v>
      </c>
    </row>
    <row r="13428" spans="2:3">
      <c r="B13428" t="s">
        <v>24324</v>
      </c>
      <c r="C13428" t="s">
        <v>24325</v>
      </c>
    </row>
    <row r="13429" spans="2:3">
      <c r="B13429" t="s">
        <v>24326</v>
      </c>
      <c r="C13429" t="s">
        <v>24327</v>
      </c>
    </row>
    <row r="13430" spans="2:3">
      <c r="B13430" t="s">
        <v>883</v>
      </c>
      <c r="C13430" t="s">
        <v>24328</v>
      </c>
    </row>
    <row r="13431" spans="2:3">
      <c r="B13431" t="s">
        <v>886</v>
      </c>
      <c r="C13431" t="s">
        <v>24329</v>
      </c>
    </row>
    <row r="13432" spans="2:3">
      <c r="B13432" t="s">
        <v>24330</v>
      </c>
      <c r="C13432" t="s">
        <v>24331</v>
      </c>
    </row>
    <row r="13433" spans="2:3">
      <c r="B13433" t="s">
        <v>24332</v>
      </c>
      <c r="C13433" t="s">
        <v>24333</v>
      </c>
    </row>
    <row r="13434" spans="2:3">
      <c r="B13434" t="s">
        <v>24334</v>
      </c>
      <c r="C13434" t="s">
        <v>24335</v>
      </c>
    </row>
    <row r="13435" spans="2:3">
      <c r="B13435" t="s">
        <v>24336</v>
      </c>
      <c r="C13435" t="s">
        <v>24337</v>
      </c>
    </row>
    <row r="13436" spans="2:3">
      <c r="B13436" t="s">
        <v>24338</v>
      </c>
      <c r="C13436" t="s">
        <v>24339</v>
      </c>
    </row>
    <row r="13437" spans="2:3">
      <c r="B13437" t="s">
        <v>24340</v>
      </c>
      <c r="C13437" t="s">
        <v>24341</v>
      </c>
    </row>
    <row r="13438" spans="2:3">
      <c r="B13438" t="s">
        <v>24342</v>
      </c>
      <c r="C13438" t="s">
        <v>24343</v>
      </c>
    </row>
    <row r="13439" spans="2:3">
      <c r="B13439" t="s">
        <v>24344</v>
      </c>
      <c r="C13439" t="s">
        <v>24345</v>
      </c>
    </row>
    <row r="13440" spans="2:3">
      <c r="B13440" t="s">
        <v>24346</v>
      </c>
      <c r="C13440" t="s">
        <v>24347</v>
      </c>
    </row>
    <row r="13441" spans="2:3">
      <c r="B13441" t="s">
        <v>24348</v>
      </c>
      <c r="C13441" t="s">
        <v>24349</v>
      </c>
    </row>
    <row r="13442" spans="2:3">
      <c r="B13442" t="s">
        <v>24350</v>
      </c>
      <c r="C13442" t="s">
        <v>24351</v>
      </c>
    </row>
    <row r="13443" spans="2:3">
      <c r="B13443" t="s">
        <v>24352</v>
      </c>
      <c r="C13443" t="s">
        <v>24353</v>
      </c>
    </row>
    <row r="13444" spans="2:3">
      <c r="B13444" t="s">
        <v>24354</v>
      </c>
      <c r="C13444" t="s">
        <v>24355</v>
      </c>
    </row>
    <row r="13445" spans="2:3">
      <c r="B13445" t="s">
        <v>24356</v>
      </c>
      <c r="C13445" t="s">
        <v>24357</v>
      </c>
    </row>
    <row r="13446" spans="2:3">
      <c r="B13446" t="s">
        <v>24358</v>
      </c>
      <c r="C13446" t="s">
        <v>24359</v>
      </c>
    </row>
    <row r="13447" spans="2:3">
      <c r="B13447" t="s">
        <v>24360</v>
      </c>
      <c r="C13447" t="s">
        <v>24361</v>
      </c>
    </row>
    <row r="13448" spans="2:3">
      <c r="B13448" t="s">
        <v>24362</v>
      </c>
      <c r="C13448" t="s">
        <v>24363</v>
      </c>
    </row>
    <row r="13449" spans="2:3">
      <c r="B13449" t="s">
        <v>24364</v>
      </c>
      <c r="C13449" t="s">
        <v>24365</v>
      </c>
    </row>
    <row r="13450" spans="2:3">
      <c r="B13450" t="s">
        <v>24366</v>
      </c>
      <c r="C13450" t="s">
        <v>24367</v>
      </c>
    </row>
    <row r="13451" spans="2:3">
      <c r="B13451" t="s">
        <v>24368</v>
      </c>
      <c r="C13451" t="s">
        <v>24369</v>
      </c>
    </row>
    <row r="13452" spans="2:3">
      <c r="B13452" t="s">
        <v>24370</v>
      </c>
      <c r="C13452" t="s">
        <v>24371</v>
      </c>
    </row>
    <row r="13453" spans="2:3">
      <c r="B13453" t="s">
        <v>24372</v>
      </c>
      <c r="C13453" t="s">
        <v>24373</v>
      </c>
    </row>
    <row r="13454" spans="2:3">
      <c r="B13454" t="s">
        <v>24374</v>
      </c>
      <c r="C13454" t="s">
        <v>24375</v>
      </c>
    </row>
    <row r="13455" spans="2:3">
      <c r="B13455" t="s">
        <v>24376</v>
      </c>
      <c r="C13455" t="s">
        <v>24377</v>
      </c>
    </row>
    <row r="13456" spans="2:3">
      <c r="B13456" t="s">
        <v>24376</v>
      </c>
      <c r="C13456" t="s">
        <v>24378</v>
      </c>
    </row>
    <row r="13457" spans="2:3">
      <c r="B13457" t="s">
        <v>24379</v>
      </c>
      <c r="C13457" t="s">
        <v>24380</v>
      </c>
    </row>
    <row r="13458" spans="2:3">
      <c r="B13458" t="s">
        <v>24381</v>
      </c>
      <c r="C13458" t="s">
        <v>24382</v>
      </c>
    </row>
    <row r="13459" spans="2:3">
      <c r="B13459" t="s">
        <v>24383</v>
      </c>
      <c r="C13459" t="s">
        <v>24384</v>
      </c>
    </row>
    <row r="13460" spans="2:3">
      <c r="B13460" t="s">
        <v>24385</v>
      </c>
      <c r="C13460" t="s">
        <v>24386</v>
      </c>
    </row>
    <row r="13461" spans="2:3">
      <c r="B13461" t="s">
        <v>24387</v>
      </c>
      <c r="C13461" t="s">
        <v>24388</v>
      </c>
    </row>
    <row r="13462" spans="2:3">
      <c r="B13462" t="s">
        <v>24389</v>
      </c>
      <c r="C13462" t="s">
        <v>24390</v>
      </c>
    </row>
    <row r="13463" spans="2:3">
      <c r="B13463" t="s">
        <v>24391</v>
      </c>
      <c r="C13463" t="s">
        <v>24392</v>
      </c>
    </row>
    <row r="13464" spans="2:3">
      <c r="B13464" t="s">
        <v>24393</v>
      </c>
      <c r="C13464" t="s">
        <v>24394</v>
      </c>
    </row>
    <row r="13465" spans="2:3">
      <c r="B13465" t="s">
        <v>889</v>
      </c>
      <c r="C13465" t="s">
        <v>24395</v>
      </c>
    </row>
    <row r="13466" spans="2:3">
      <c r="B13466" t="s">
        <v>24396</v>
      </c>
      <c r="C13466" t="s">
        <v>24397</v>
      </c>
    </row>
    <row r="13467" spans="2:3">
      <c r="B13467" t="s">
        <v>24398</v>
      </c>
      <c r="C13467" t="s">
        <v>24399</v>
      </c>
    </row>
    <row r="13468" spans="2:3">
      <c r="B13468" t="s">
        <v>24400</v>
      </c>
      <c r="C13468" t="s">
        <v>24401</v>
      </c>
    </row>
    <row r="13469" spans="2:3">
      <c r="B13469" t="s">
        <v>24402</v>
      </c>
      <c r="C13469" t="s">
        <v>24403</v>
      </c>
    </row>
    <row r="13470" spans="2:3">
      <c r="B13470" t="s">
        <v>24404</v>
      </c>
      <c r="C13470" t="s">
        <v>24405</v>
      </c>
    </row>
    <row r="13471" spans="2:3">
      <c r="B13471" t="s">
        <v>24406</v>
      </c>
      <c r="C13471" t="s">
        <v>24407</v>
      </c>
    </row>
    <row r="13472" spans="2:3">
      <c r="B13472" t="s">
        <v>24408</v>
      </c>
      <c r="C13472" t="s">
        <v>24409</v>
      </c>
    </row>
    <row r="13473" spans="2:3">
      <c r="B13473" t="s">
        <v>24410</v>
      </c>
      <c r="C13473" t="s">
        <v>24411</v>
      </c>
    </row>
    <row r="13474" spans="2:3">
      <c r="B13474" t="s">
        <v>24412</v>
      </c>
      <c r="C13474" t="s">
        <v>24413</v>
      </c>
    </row>
    <row r="13475" spans="2:3">
      <c r="B13475" t="s">
        <v>24414</v>
      </c>
      <c r="C13475" t="s">
        <v>24415</v>
      </c>
    </row>
    <row r="13476" spans="2:3">
      <c r="B13476" t="s">
        <v>24414</v>
      </c>
      <c r="C13476" t="s">
        <v>24416</v>
      </c>
    </row>
    <row r="13477" spans="2:3">
      <c r="B13477" t="s">
        <v>24414</v>
      </c>
      <c r="C13477" t="s">
        <v>24417</v>
      </c>
    </row>
    <row r="13478" spans="2:3">
      <c r="B13478" t="s">
        <v>24418</v>
      </c>
      <c r="C13478" t="s">
        <v>24419</v>
      </c>
    </row>
    <row r="13479" spans="2:3">
      <c r="B13479" t="s">
        <v>24418</v>
      </c>
      <c r="C13479" t="s">
        <v>24420</v>
      </c>
    </row>
    <row r="13480" spans="2:3">
      <c r="B13480" t="s">
        <v>24421</v>
      </c>
      <c r="C13480" t="s">
        <v>24421</v>
      </c>
    </row>
    <row r="13481" spans="2:3">
      <c r="B13481" t="s">
        <v>24422</v>
      </c>
      <c r="C13481" t="s">
        <v>24423</v>
      </c>
    </row>
    <row r="13482" spans="2:3">
      <c r="B13482" t="s">
        <v>24424</v>
      </c>
      <c r="C13482" t="s">
        <v>24425</v>
      </c>
    </row>
    <row r="13483" spans="2:3">
      <c r="B13483" t="s">
        <v>24426</v>
      </c>
      <c r="C13483" t="s">
        <v>24427</v>
      </c>
    </row>
    <row r="13484" spans="2:3">
      <c r="B13484" t="s">
        <v>24426</v>
      </c>
      <c r="C13484" t="s">
        <v>24428</v>
      </c>
    </row>
    <row r="13485" spans="2:3">
      <c r="B13485" t="s">
        <v>24429</v>
      </c>
      <c r="C13485" t="s">
        <v>24430</v>
      </c>
    </row>
    <row r="13486" spans="2:3">
      <c r="B13486" t="s">
        <v>24431</v>
      </c>
      <c r="C13486" t="s">
        <v>24432</v>
      </c>
    </row>
    <row r="13487" spans="2:3">
      <c r="B13487" t="s">
        <v>24433</v>
      </c>
      <c r="C13487" t="s">
        <v>24434</v>
      </c>
    </row>
    <row r="13488" spans="2:3">
      <c r="B13488" t="s">
        <v>892</v>
      </c>
      <c r="C13488" t="s">
        <v>24435</v>
      </c>
    </row>
    <row r="13489" spans="2:3">
      <c r="B13489" t="s">
        <v>24436</v>
      </c>
      <c r="C13489" t="s">
        <v>24437</v>
      </c>
    </row>
    <row r="13490" spans="2:3">
      <c r="B13490" t="s">
        <v>24438</v>
      </c>
      <c r="C13490" t="s">
        <v>24439</v>
      </c>
    </row>
    <row r="13491" spans="2:3">
      <c r="B13491" t="s">
        <v>24440</v>
      </c>
      <c r="C13491" t="s">
        <v>24441</v>
      </c>
    </row>
    <row r="13492" spans="2:3">
      <c r="B13492" t="s">
        <v>24442</v>
      </c>
      <c r="C13492" t="s">
        <v>24443</v>
      </c>
    </row>
    <row r="13493" spans="2:3">
      <c r="B13493" t="s">
        <v>24444</v>
      </c>
      <c r="C13493" t="s">
        <v>24445</v>
      </c>
    </row>
    <row r="13494" spans="2:3">
      <c r="B13494" t="s">
        <v>24446</v>
      </c>
      <c r="C13494" t="s">
        <v>24447</v>
      </c>
    </row>
    <row r="13495" spans="2:3">
      <c r="B13495" t="s">
        <v>24448</v>
      </c>
      <c r="C13495" t="s">
        <v>24449</v>
      </c>
    </row>
    <row r="13496" spans="2:3">
      <c r="B13496" t="s">
        <v>895</v>
      </c>
      <c r="C13496" t="s">
        <v>24450</v>
      </c>
    </row>
    <row r="13497" spans="2:3">
      <c r="B13497" t="s">
        <v>24451</v>
      </c>
      <c r="C13497" t="s">
        <v>24452</v>
      </c>
    </row>
    <row r="13498" spans="2:3">
      <c r="B13498" t="s">
        <v>24453</v>
      </c>
      <c r="C13498" t="s">
        <v>24454</v>
      </c>
    </row>
    <row r="13499" spans="2:3">
      <c r="B13499" t="s">
        <v>24455</v>
      </c>
      <c r="C13499" t="s">
        <v>24456</v>
      </c>
    </row>
    <row r="13500" spans="2:3">
      <c r="B13500" t="s">
        <v>24457</v>
      </c>
      <c r="C13500" t="s">
        <v>24458</v>
      </c>
    </row>
    <row r="13501" spans="2:3">
      <c r="B13501" t="s">
        <v>24459</v>
      </c>
      <c r="C13501" t="s">
        <v>24460</v>
      </c>
    </row>
    <row r="13502" spans="2:3">
      <c r="B13502" t="s">
        <v>24459</v>
      </c>
      <c r="C13502" t="s">
        <v>24461</v>
      </c>
    </row>
    <row r="13503" spans="2:3">
      <c r="B13503" t="s">
        <v>898</v>
      </c>
      <c r="C13503" t="s">
        <v>24462</v>
      </c>
    </row>
    <row r="13504" spans="2:3">
      <c r="B13504" t="s">
        <v>24463</v>
      </c>
      <c r="C13504" t="s">
        <v>24463</v>
      </c>
    </row>
    <row r="13505" spans="2:3">
      <c r="B13505" t="s">
        <v>24464</v>
      </c>
      <c r="C13505" t="s">
        <v>24465</v>
      </c>
    </row>
    <row r="13506" spans="2:3">
      <c r="B13506" t="s">
        <v>24466</v>
      </c>
      <c r="C13506" t="s">
        <v>24467</v>
      </c>
    </row>
    <row r="13507" spans="2:3">
      <c r="B13507" t="s">
        <v>24468</v>
      </c>
      <c r="C13507" t="s">
        <v>24469</v>
      </c>
    </row>
    <row r="13508" spans="2:3">
      <c r="B13508" t="s">
        <v>24470</v>
      </c>
      <c r="C13508" t="s">
        <v>24471</v>
      </c>
    </row>
    <row r="13509" spans="2:3">
      <c r="B13509" t="s">
        <v>24470</v>
      </c>
      <c r="C13509" t="s">
        <v>24472</v>
      </c>
    </row>
    <row r="13510" spans="2:3">
      <c r="B13510" t="s">
        <v>24470</v>
      </c>
      <c r="C13510" t="s">
        <v>24473</v>
      </c>
    </row>
    <row r="13511" spans="2:3">
      <c r="B13511" t="s">
        <v>24474</v>
      </c>
      <c r="C13511" t="s">
        <v>24475</v>
      </c>
    </row>
    <row r="13512" spans="2:3">
      <c r="B13512" t="s">
        <v>24474</v>
      </c>
      <c r="C13512" t="s">
        <v>24476</v>
      </c>
    </row>
    <row r="13513" spans="2:3">
      <c r="B13513" t="s">
        <v>24477</v>
      </c>
      <c r="C13513" t="s">
        <v>24478</v>
      </c>
    </row>
    <row r="13514" spans="2:3">
      <c r="B13514" t="s">
        <v>24479</v>
      </c>
      <c r="C13514" t="s">
        <v>24480</v>
      </c>
    </row>
    <row r="13515" spans="2:3">
      <c r="B13515" t="s">
        <v>24481</v>
      </c>
      <c r="C13515" t="s">
        <v>24482</v>
      </c>
    </row>
    <row r="13516" spans="2:3">
      <c r="B13516" t="s">
        <v>24483</v>
      </c>
      <c r="C13516" t="s">
        <v>24484</v>
      </c>
    </row>
    <row r="13517" spans="2:3">
      <c r="B13517" t="s">
        <v>24485</v>
      </c>
      <c r="C13517" t="s">
        <v>24486</v>
      </c>
    </row>
    <row r="13518" spans="2:3">
      <c r="B13518" t="s">
        <v>24487</v>
      </c>
      <c r="C13518" t="s">
        <v>24488</v>
      </c>
    </row>
    <row r="13519" spans="2:3">
      <c r="B13519" t="s">
        <v>24489</v>
      </c>
      <c r="C13519" t="s">
        <v>24489</v>
      </c>
    </row>
    <row r="13520" spans="2:3">
      <c r="B13520" t="s">
        <v>24490</v>
      </c>
      <c r="C13520" t="s">
        <v>24490</v>
      </c>
    </row>
    <row r="13521" spans="2:3">
      <c r="B13521" t="s">
        <v>24491</v>
      </c>
      <c r="C13521" t="s">
        <v>24492</v>
      </c>
    </row>
    <row r="13522" spans="2:3">
      <c r="B13522" t="s">
        <v>24493</v>
      </c>
      <c r="C13522" t="s">
        <v>24494</v>
      </c>
    </row>
    <row r="13523" spans="2:3">
      <c r="B13523" t="s">
        <v>24495</v>
      </c>
      <c r="C13523" t="s">
        <v>24496</v>
      </c>
    </row>
    <row r="13524" spans="2:3">
      <c r="B13524" t="s">
        <v>24497</v>
      </c>
      <c r="C13524" t="s">
        <v>24498</v>
      </c>
    </row>
    <row r="13525" spans="2:3">
      <c r="B13525" t="s">
        <v>24499</v>
      </c>
      <c r="C13525" t="s">
        <v>24500</v>
      </c>
    </row>
    <row r="13526" spans="2:3">
      <c r="B13526" t="s">
        <v>24501</v>
      </c>
      <c r="C13526" t="s">
        <v>24502</v>
      </c>
    </row>
    <row r="13527" spans="2:3">
      <c r="B13527" t="s">
        <v>24503</v>
      </c>
      <c r="C13527" t="s">
        <v>24504</v>
      </c>
    </row>
    <row r="13528" spans="2:3">
      <c r="B13528" t="s">
        <v>24505</v>
      </c>
      <c r="C13528" t="s">
        <v>24505</v>
      </c>
    </row>
    <row r="13529" spans="2:3">
      <c r="B13529" t="s">
        <v>24506</v>
      </c>
      <c r="C13529" t="s">
        <v>24507</v>
      </c>
    </row>
    <row r="13530" spans="2:3">
      <c r="B13530" t="s">
        <v>24508</v>
      </c>
      <c r="C13530" t="s">
        <v>24509</v>
      </c>
    </row>
    <row r="13531" spans="2:3">
      <c r="B13531" t="s">
        <v>24510</v>
      </c>
      <c r="C13531" t="s">
        <v>24511</v>
      </c>
    </row>
    <row r="13532" spans="2:3">
      <c r="B13532" t="s">
        <v>24512</v>
      </c>
      <c r="C13532" t="s">
        <v>24513</v>
      </c>
    </row>
    <row r="13533" spans="2:3">
      <c r="B13533" t="s">
        <v>24514</v>
      </c>
      <c r="C13533" t="s">
        <v>24515</v>
      </c>
    </row>
    <row r="13534" spans="2:3">
      <c r="B13534" t="s">
        <v>24516</v>
      </c>
      <c r="C13534" t="s">
        <v>24517</v>
      </c>
    </row>
    <row r="13535" spans="2:3">
      <c r="B13535" t="s">
        <v>24518</v>
      </c>
      <c r="C13535" t="s">
        <v>24519</v>
      </c>
    </row>
    <row r="13536" spans="2:3">
      <c r="B13536" t="s">
        <v>24520</v>
      </c>
      <c r="C13536" t="s">
        <v>24520</v>
      </c>
    </row>
    <row r="13537" spans="2:3">
      <c r="B13537" t="s">
        <v>24521</v>
      </c>
      <c r="C13537" t="s">
        <v>24522</v>
      </c>
    </row>
    <row r="13538" spans="2:3">
      <c r="B13538" t="s">
        <v>24523</v>
      </c>
      <c r="C13538" t="s">
        <v>24524</v>
      </c>
    </row>
    <row r="13539" spans="2:3">
      <c r="B13539" t="s">
        <v>24523</v>
      </c>
      <c r="C13539" t="s">
        <v>24525</v>
      </c>
    </row>
    <row r="13540" spans="2:3">
      <c r="B13540" t="s">
        <v>24526</v>
      </c>
      <c r="C13540" t="s">
        <v>24527</v>
      </c>
    </row>
    <row r="13541" spans="2:3">
      <c r="B13541" t="s">
        <v>24526</v>
      </c>
      <c r="C13541" t="s">
        <v>24528</v>
      </c>
    </row>
    <row r="13542" spans="2:3">
      <c r="B13542" t="s">
        <v>5</v>
      </c>
      <c r="C13542" t="s">
        <v>24529</v>
      </c>
    </row>
    <row r="13543" spans="2:3">
      <c r="B13543" t="s">
        <v>24530</v>
      </c>
      <c r="C13543" t="s">
        <v>24531</v>
      </c>
    </row>
    <row r="13544" spans="2:3">
      <c r="B13544" t="s">
        <v>24532</v>
      </c>
      <c r="C13544" t="s">
        <v>24533</v>
      </c>
    </row>
    <row r="13545" spans="2:3">
      <c r="B13545" t="s">
        <v>24534</v>
      </c>
      <c r="C13545" t="s">
        <v>24535</v>
      </c>
    </row>
    <row r="13546" spans="2:3">
      <c r="B13546" t="s">
        <v>24536</v>
      </c>
      <c r="C13546" t="s">
        <v>24537</v>
      </c>
    </row>
    <row r="13547" spans="2:3">
      <c r="B13547" t="s">
        <v>24538</v>
      </c>
      <c r="C13547" t="s">
        <v>24539</v>
      </c>
    </row>
    <row r="13548" spans="2:3">
      <c r="B13548" t="s">
        <v>24540</v>
      </c>
      <c r="C13548" t="s">
        <v>24541</v>
      </c>
    </row>
    <row r="13549" spans="2:3">
      <c r="B13549" t="s">
        <v>24542</v>
      </c>
      <c r="C13549" t="s">
        <v>24543</v>
      </c>
    </row>
    <row r="13550" spans="2:3">
      <c r="B13550" t="s">
        <v>24544</v>
      </c>
      <c r="C13550" t="s">
        <v>24545</v>
      </c>
    </row>
    <row r="13551" spans="2:3">
      <c r="B13551" t="s">
        <v>24546</v>
      </c>
      <c r="C13551" t="s">
        <v>24547</v>
      </c>
    </row>
    <row r="13552" spans="2:3">
      <c r="B13552" t="s">
        <v>24548</v>
      </c>
      <c r="C13552" t="s">
        <v>24549</v>
      </c>
    </row>
    <row r="13553" spans="2:3">
      <c r="B13553" t="s">
        <v>24550</v>
      </c>
      <c r="C13553" t="s">
        <v>24550</v>
      </c>
    </row>
    <row r="13554" spans="2:3">
      <c r="B13554" t="s">
        <v>24551</v>
      </c>
      <c r="C13554" t="s">
        <v>24552</v>
      </c>
    </row>
    <row r="13555" spans="2:3">
      <c r="B13555" t="s">
        <v>24553</v>
      </c>
      <c r="C13555" t="s">
        <v>24554</v>
      </c>
    </row>
    <row r="13556" spans="2:3">
      <c r="B13556" t="s">
        <v>24555</v>
      </c>
      <c r="C13556" t="s">
        <v>24556</v>
      </c>
    </row>
    <row r="13557" spans="2:3">
      <c r="B13557" t="s">
        <v>24557</v>
      </c>
      <c r="C13557" t="s">
        <v>24558</v>
      </c>
    </row>
    <row r="13558" spans="2:3">
      <c r="B13558" t="s">
        <v>24559</v>
      </c>
      <c r="C13558" t="s">
        <v>24560</v>
      </c>
    </row>
    <row r="13559" spans="2:3">
      <c r="B13559" t="s">
        <v>24559</v>
      </c>
      <c r="C13559" t="s">
        <v>24561</v>
      </c>
    </row>
    <row r="13560" spans="2:3">
      <c r="B13560" t="s">
        <v>24562</v>
      </c>
      <c r="C13560" t="s">
        <v>24563</v>
      </c>
    </row>
    <row r="13561" spans="2:3">
      <c r="B13561" t="s">
        <v>24564</v>
      </c>
      <c r="C13561" t="s">
        <v>24565</v>
      </c>
    </row>
    <row r="13562" spans="2:3">
      <c r="B13562" t="s">
        <v>24566</v>
      </c>
      <c r="C13562" t="s">
        <v>24567</v>
      </c>
    </row>
    <row r="13563" spans="2:3">
      <c r="B13563" t="s">
        <v>24568</v>
      </c>
      <c r="C13563" t="s">
        <v>24569</v>
      </c>
    </row>
    <row r="13564" spans="2:3">
      <c r="B13564" t="s">
        <v>24570</v>
      </c>
      <c r="C13564" t="s">
        <v>24570</v>
      </c>
    </row>
    <row r="13565" spans="2:3">
      <c r="B13565" t="s">
        <v>24570</v>
      </c>
      <c r="C13565" t="s">
        <v>24571</v>
      </c>
    </row>
    <row r="13566" spans="2:3">
      <c r="B13566" t="s">
        <v>901</v>
      </c>
      <c r="C13566" t="s">
        <v>24572</v>
      </c>
    </row>
    <row r="13567" spans="2:3">
      <c r="B13567" t="s">
        <v>24573</v>
      </c>
      <c r="C13567" t="s">
        <v>24574</v>
      </c>
    </row>
    <row r="13568" spans="2:3">
      <c r="B13568" t="s">
        <v>904</v>
      </c>
      <c r="C13568" t="s">
        <v>24575</v>
      </c>
    </row>
    <row r="13569" spans="2:3">
      <c r="B13569" t="s">
        <v>904</v>
      </c>
      <c r="C13569" t="s">
        <v>24576</v>
      </c>
    </row>
    <row r="13570" spans="2:3">
      <c r="B13570" t="s">
        <v>24577</v>
      </c>
      <c r="C13570" t="s">
        <v>24578</v>
      </c>
    </row>
    <row r="13571" spans="2:3">
      <c r="B13571" t="s">
        <v>904</v>
      </c>
      <c r="C13571" t="s">
        <v>24579</v>
      </c>
    </row>
    <row r="13572" spans="2:3">
      <c r="B13572" t="s">
        <v>24580</v>
      </c>
      <c r="C13572" t="s">
        <v>24581</v>
      </c>
    </row>
    <row r="13573" spans="2:3">
      <c r="B13573" t="s">
        <v>907</v>
      </c>
      <c r="C13573" t="s">
        <v>24582</v>
      </c>
    </row>
    <row r="13574" spans="2:3">
      <c r="B13574" t="s">
        <v>24583</v>
      </c>
      <c r="C13574" t="s">
        <v>24584</v>
      </c>
    </row>
    <row r="13575" spans="2:3">
      <c r="B13575" t="s">
        <v>910</v>
      </c>
      <c r="C13575" t="s">
        <v>24585</v>
      </c>
    </row>
    <row r="13576" spans="2:3">
      <c r="B13576" t="s">
        <v>24586</v>
      </c>
      <c r="C13576" t="s">
        <v>24587</v>
      </c>
    </row>
    <row r="13577" spans="2:3">
      <c r="B13577" t="s">
        <v>24588</v>
      </c>
      <c r="C13577" t="s">
        <v>24589</v>
      </c>
    </row>
    <row r="13578" spans="2:3">
      <c r="B13578" t="s">
        <v>24590</v>
      </c>
      <c r="C13578" t="s">
        <v>24591</v>
      </c>
    </row>
    <row r="13579" spans="2:3">
      <c r="B13579" t="s">
        <v>24592</v>
      </c>
      <c r="C13579" t="s">
        <v>24593</v>
      </c>
    </row>
    <row r="13580" spans="2:3">
      <c r="B13580" t="s">
        <v>24594</v>
      </c>
      <c r="C13580" t="s">
        <v>24594</v>
      </c>
    </row>
    <row r="13581" spans="2:3">
      <c r="B13581" t="s">
        <v>24595</v>
      </c>
      <c r="C13581" t="s">
        <v>24595</v>
      </c>
    </row>
    <row r="13582" spans="2:3">
      <c r="B13582" t="s">
        <v>24596</v>
      </c>
      <c r="C13582" t="s">
        <v>24597</v>
      </c>
    </row>
    <row r="13583" spans="2:3">
      <c r="B13583" t="s">
        <v>24598</v>
      </c>
      <c r="C13583" t="s">
        <v>24599</v>
      </c>
    </row>
    <row r="13584" spans="2:3">
      <c r="B13584" t="s">
        <v>24600</v>
      </c>
      <c r="C13584" t="s">
        <v>24600</v>
      </c>
    </row>
    <row r="13585" spans="2:3">
      <c r="B13585" t="s">
        <v>24601</v>
      </c>
      <c r="C13585" t="s">
        <v>24602</v>
      </c>
    </row>
    <row r="13586" spans="2:3">
      <c r="B13586" t="s">
        <v>24603</v>
      </c>
      <c r="C13586" t="s">
        <v>24604</v>
      </c>
    </row>
    <row r="13587" spans="2:3">
      <c r="B13587" t="s">
        <v>24605</v>
      </c>
      <c r="C13587" t="s">
        <v>24606</v>
      </c>
    </row>
    <row r="13588" spans="2:3">
      <c r="B13588" t="s">
        <v>24607</v>
      </c>
      <c r="C13588" t="s">
        <v>24608</v>
      </c>
    </row>
    <row r="13589" spans="2:3">
      <c r="B13589" t="s">
        <v>24609</v>
      </c>
      <c r="C13589" t="s">
        <v>24610</v>
      </c>
    </row>
    <row r="13590" spans="2:3">
      <c r="B13590" t="s">
        <v>24611</v>
      </c>
      <c r="C13590" t="s">
        <v>24612</v>
      </c>
    </row>
    <row r="13591" spans="2:3">
      <c r="B13591" t="s">
        <v>24613</v>
      </c>
      <c r="C13591" t="s">
        <v>24614</v>
      </c>
    </row>
    <row r="13592" spans="2:3">
      <c r="B13592" t="s">
        <v>24615</v>
      </c>
      <c r="C13592" t="s">
        <v>24616</v>
      </c>
    </row>
    <row r="13593" spans="2:3">
      <c r="B13593" t="s">
        <v>24617</v>
      </c>
      <c r="C13593" t="s">
        <v>24618</v>
      </c>
    </row>
    <row r="13594" spans="2:3">
      <c r="B13594" t="s">
        <v>24619</v>
      </c>
      <c r="C13594" t="s">
        <v>24620</v>
      </c>
    </row>
    <row r="13595" spans="2:3">
      <c r="B13595" t="s">
        <v>24621</v>
      </c>
      <c r="C13595" t="s">
        <v>24622</v>
      </c>
    </row>
    <row r="13596" spans="2:3">
      <c r="B13596" t="s">
        <v>24623</v>
      </c>
      <c r="C13596" t="s">
        <v>24624</v>
      </c>
    </row>
    <row r="13597" spans="2:3">
      <c r="B13597" t="s">
        <v>24623</v>
      </c>
      <c r="C13597" t="s">
        <v>24625</v>
      </c>
    </row>
    <row r="13598" spans="2:3">
      <c r="B13598" t="s">
        <v>913</v>
      </c>
      <c r="C13598" t="s">
        <v>24626</v>
      </c>
    </row>
    <row r="13599" spans="2:3">
      <c r="B13599" t="s">
        <v>24627</v>
      </c>
      <c r="C13599" t="s">
        <v>24628</v>
      </c>
    </row>
    <row r="13600" spans="2:3">
      <c r="B13600" t="s">
        <v>24629</v>
      </c>
      <c r="C13600" t="s">
        <v>24630</v>
      </c>
    </row>
    <row r="13601" spans="2:3">
      <c r="B13601" t="s">
        <v>24631</v>
      </c>
      <c r="C13601" t="s">
        <v>24632</v>
      </c>
    </row>
    <row r="13602" spans="2:3">
      <c r="B13602" t="s">
        <v>24633</v>
      </c>
      <c r="C13602" t="s">
        <v>24634</v>
      </c>
    </row>
    <row r="13603" spans="2:3">
      <c r="B13603" t="s">
        <v>24635</v>
      </c>
      <c r="C13603" t="s">
        <v>24636</v>
      </c>
    </row>
    <row r="13604" spans="2:3">
      <c r="B13604" t="s">
        <v>24637</v>
      </c>
      <c r="C13604" t="s">
        <v>24638</v>
      </c>
    </row>
    <row r="13605" spans="2:3">
      <c r="B13605" t="s">
        <v>24639</v>
      </c>
      <c r="C13605" t="s">
        <v>24640</v>
      </c>
    </row>
    <row r="13606" spans="2:3">
      <c r="B13606" t="s">
        <v>24641</v>
      </c>
      <c r="C13606" t="s">
        <v>24642</v>
      </c>
    </row>
    <row r="13607" spans="2:3">
      <c r="B13607" t="s">
        <v>24643</v>
      </c>
      <c r="C13607" t="s">
        <v>24644</v>
      </c>
    </row>
    <row r="13608" spans="2:3">
      <c r="B13608" t="s">
        <v>24645</v>
      </c>
      <c r="C13608" t="s">
        <v>24645</v>
      </c>
    </row>
    <row r="13609" spans="2:3">
      <c r="B13609" t="s">
        <v>24646</v>
      </c>
      <c r="C13609" t="s">
        <v>24647</v>
      </c>
    </row>
    <row r="13610" spans="2:3">
      <c r="B13610" t="s">
        <v>24648</v>
      </c>
      <c r="C13610" t="s">
        <v>24649</v>
      </c>
    </row>
    <row r="13611" spans="2:3">
      <c r="B13611" t="s">
        <v>24650</v>
      </c>
      <c r="C13611" t="s">
        <v>24651</v>
      </c>
    </row>
    <row r="13612" spans="2:3">
      <c r="B13612" t="s">
        <v>24652</v>
      </c>
      <c r="C13612" t="s">
        <v>24653</v>
      </c>
    </row>
    <row r="13613" spans="2:3">
      <c r="B13613" t="s">
        <v>24654</v>
      </c>
      <c r="C13613" t="s">
        <v>24655</v>
      </c>
    </row>
    <row r="13614" spans="2:3">
      <c r="B13614" t="s">
        <v>24656</v>
      </c>
      <c r="C13614" t="s">
        <v>24657</v>
      </c>
    </row>
    <row r="13615" spans="2:3">
      <c r="B13615" t="s">
        <v>24658</v>
      </c>
      <c r="C13615" t="s">
        <v>24659</v>
      </c>
    </row>
    <row r="13616" spans="2:3">
      <c r="B13616" t="s">
        <v>24660</v>
      </c>
      <c r="C13616" t="s">
        <v>24661</v>
      </c>
    </row>
    <row r="13617" spans="2:3">
      <c r="B13617" t="s">
        <v>24662</v>
      </c>
      <c r="C13617" t="s">
        <v>24663</v>
      </c>
    </row>
    <row r="13618" spans="2:3">
      <c r="B13618" t="s">
        <v>24664</v>
      </c>
      <c r="C13618" t="s">
        <v>24665</v>
      </c>
    </row>
    <row r="13619" spans="2:3">
      <c r="B13619" t="s">
        <v>24666</v>
      </c>
      <c r="C13619" t="s">
        <v>24667</v>
      </c>
    </row>
    <row r="13620" spans="2:3">
      <c r="B13620" t="s">
        <v>24668</v>
      </c>
      <c r="C13620" t="s">
        <v>24669</v>
      </c>
    </row>
    <row r="13621" spans="2:3">
      <c r="B13621" t="s">
        <v>24670</v>
      </c>
      <c r="C13621" t="s">
        <v>24671</v>
      </c>
    </row>
    <row r="13622" spans="2:3">
      <c r="B13622" t="s">
        <v>24672</v>
      </c>
      <c r="C13622" t="s">
        <v>24673</v>
      </c>
    </row>
    <row r="13623" spans="2:3">
      <c r="B13623" t="s">
        <v>24674</v>
      </c>
      <c r="C13623" t="s">
        <v>24675</v>
      </c>
    </row>
    <row r="13624" spans="2:3">
      <c r="B13624" t="s">
        <v>24676</v>
      </c>
      <c r="C13624" t="s">
        <v>24677</v>
      </c>
    </row>
    <row r="13625" spans="2:3">
      <c r="B13625" t="s">
        <v>24678</v>
      </c>
      <c r="C13625" t="s">
        <v>24679</v>
      </c>
    </row>
    <row r="13626" spans="2:3">
      <c r="B13626" t="s">
        <v>24678</v>
      </c>
      <c r="C13626" t="s">
        <v>24680</v>
      </c>
    </row>
    <row r="13627" spans="2:3">
      <c r="B13627" t="s">
        <v>24681</v>
      </c>
      <c r="C13627" t="s">
        <v>24682</v>
      </c>
    </row>
    <row r="13628" spans="2:3">
      <c r="B13628" t="s">
        <v>24683</v>
      </c>
      <c r="C13628" t="s">
        <v>24684</v>
      </c>
    </row>
    <row r="13629" spans="2:3">
      <c r="B13629" t="s">
        <v>24685</v>
      </c>
      <c r="C13629" t="s">
        <v>24686</v>
      </c>
    </row>
    <row r="13630" spans="2:3">
      <c r="B13630" t="s">
        <v>24685</v>
      </c>
      <c r="C13630" t="s">
        <v>24687</v>
      </c>
    </row>
    <row r="13631" spans="2:3">
      <c r="B13631" t="s">
        <v>24688</v>
      </c>
      <c r="C13631" t="s">
        <v>24689</v>
      </c>
    </row>
    <row r="13632" spans="2:3">
      <c r="B13632" t="s">
        <v>24690</v>
      </c>
      <c r="C13632" t="s">
        <v>24690</v>
      </c>
    </row>
    <row r="13633" spans="2:3">
      <c r="B13633" t="s">
        <v>24691</v>
      </c>
      <c r="C13633" t="s">
        <v>24691</v>
      </c>
    </row>
    <row r="13634" spans="2:3">
      <c r="B13634" t="s">
        <v>24692</v>
      </c>
      <c r="C13634" t="s">
        <v>24693</v>
      </c>
    </row>
    <row r="13635" spans="2:3">
      <c r="B13635" t="s">
        <v>24694</v>
      </c>
      <c r="C13635" t="s">
        <v>24695</v>
      </c>
    </row>
    <row r="13636" spans="2:3">
      <c r="B13636" t="s">
        <v>24696</v>
      </c>
      <c r="C13636" t="s">
        <v>24697</v>
      </c>
    </row>
    <row r="13637" spans="2:3">
      <c r="B13637" t="s">
        <v>24698</v>
      </c>
      <c r="C13637" t="s">
        <v>24699</v>
      </c>
    </row>
    <row r="13638" spans="2:3">
      <c r="B13638" t="s">
        <v>24700</v>
      </c>
      <c r="C13638" t="s">
        <v>24701</v>
      </c>
    </row>
    <row r="13639" spans="2:3">
      <c r="B13639" t="s">
        <v>24702</v>
      </c>
      <c r="C13639" t="s">
        <v>24703</v>
      </c>
    </row>
    <row r="13640" spans="2:3">
      <c r="B13640" t="s">
        <v>24704</v>
      </c>
      <c r="C13640" t="s">
        <v>24705</v>
      </c>
    </row>
    <row r="13641" spans="2:3">
      <c r="B13641" t="s">
        <v>24706</v>
      </c>
      <c r="C13641" t="s">
        <v>24707</v>
      </c>
    </row>
    <row r="13642" spans="2:3">
      <c r="B13642" t="s">
        <v>24708</v>
      </c>
      <c r="C13642" t="s">
        <v>24709</v>
      </c>
    </row>
    <row r="13643" spans="2:3">
      <c r="B13643" t="s">
        <v>5</v>
      </c>
      <c r="C13643" t="s">
        <v>24710</v>
      </c>
    </row>
    <row r="13644" spans="2:3">
      <c r="B13644" t="s">
        <v>24711</v>
      </c>
      <c r="C13644" t="s">
        <v>24712</v>
      </c>
    </row>
    <row r="13645" spans="2:3">
      <c r="B13645" t="s">
        <v>24713</v>
      </c>
      <c r="C13645" t="s">
        <v>24714</v>
      </c>
    </row>
    <row r="13646" spans="2:3">
      <c r="B13646" t="s">
        <v>24715</v>
      </c>
      <c r="C13646" t="s">
        <v>24716</v>
      </c>
    </row>
    <row r="13647" spans="2:3">
      <c r="B13647" t="s">
        <v>24717</v>
      </c>
      <c r="C13647" t="s">
        <v>24718</v>
      </c>
    </row>
    <row r="13648" spans="2:3">
      <c r="B13648" t="s">
        <v>24719</v>
      </c>
      <c r="C13648" t="s">
        <v>24720</v>
      </c>
    </row>
    <row r="13649" spans="2:3">
      <c r="B13649" t="s">
        <v>24721</v>
      </c>
      <c r="C13649" t="s">
        <v>24722</v>
      </c>
    </row>
    <row r="13650" spans="2:3">
      <c r="B13650" t="s">
        <v>24723</v>
      </c>
      <c r="C13650" t="s">
        <v>24724</v>
      </c>
    </row>
    <row r="13651" spans="2:3">
      <c r="B13651" t="s">
        <v>24725</v>
      </c>
      <c r="C13651" t="s">
        <v>24726</v>
      </c>
    </row>
    <row r="13652" spans="2:3">
      <c r="B13652" t="s">
        <v>5</v>
      </c>
      <c r="C13652" t="s">
        <v>24727</v>
      </c>
    </row>
    <row r="13653" spans="2:3">
      <c r="B13653" t="s">
        <v>24728</v>
      </c>
      <c r="C13653" t="s">
        <v>24729</v>
      </c>
    </row>
    <row r="13654" spans="2:3">
      <c r="B13654" t="s">
        <v>24730</v>
      </c>
      <c r="C13654" t="s">
        <v>24731</v>
      </c>
    </row>
    <row r="13655" spans="2:3">
      <c r="B13655" t="s">
        <v>24732</v>
      </c>
      <c r="C13655" t="s">
        <v>24733</v>
      </c>
    </row>
    <row r="13656" spans="2:3">
      <c r="B13656" t="s">
        <v>24734</v>
      </c>
      <c r="C13656" t="s">
        <v>24735</v>
      </c>
    </row>
    <row r="13657" spans="2:3">
      <c r="B13657" t="s">
        <v>24736</v>
      </c>
      <c r="C13657" t="s">
        <v>24737</v>
      </c>
    </row>
    <row r="13658" spans="2:3">
      <c r="B13658" t="s">
        <v>5</v>
      </c>
      <c r="C13658" t="s">
        <v>24738</v>
      </c>
    </row>
    <row r="13659" spans="2:3">
      <c r="B13659" t="s">
        <v>24739</v>
      </c>
      <c r="C13659" t="s">
        <v>24740</v>
      </c>
    </row>
    <row r="13660" spans="2:3">
      <c r="B13660" t="s">
        <v>24741</v>
      </c>
      <c r="C13660" t="s">
        <v>24742</v>
      </c>
    </row>
    <row r="13661" spans="2:3">
      <c r="B13661" t="s">
        <v>24741</v>
      </c>
      <c r="C13661" t="s">
        <v>24743</v>
      </c>
    </row>
    <row r="13662" spans="2:3">
      <c r="B13662" t="s">
        <v>5</v>
      </c>
      <c r="C13662" t="s">
        <v>24744</v>
      </c>
    </row>
    <row r="13663" spans="2:3">
      <c r="B13663" t="s">
        <v>5</v>
      </c>
      <c r="C13663" t="s">
        <v>24745</v>
      </c>
    </row>
    <row r="13664" spans="2:3">
      <c r="B13664" t="s">
        <v>24746</v>
      </c>
      <c r="C13664" t="s">
        <v>24747</v>
      </c>
    </row>
    <row r="13665" spans="2:3">
      <c r="B13665" t="s">
        <v>24748</v>
      </c>
      <c r="C13665" t="s">
        <v>24749</v>
      </c>
    </row>
    <row r="13666" spans="2:3">
      <c r="B13666" t="s">
        <v>24750</v>
      </c>
      <c r="C13666" t="s">
        <v>24751</v>
      </c>
    </row>
    <row r="13667" spans="2:3">
      <c r="B13667" t="s">
        <v>24752</v>
      </c>
      <c r="C13667" t="s">
        <v>24753</v>
      </c>
    </row>
    <row r="13668" spans="2:3">
      <c r="B13668" t="s">
        <v>24754</v>
      </c>
      <c r="C13668" t="s">
        <v>24755</v>
      </c>
    </row>
    <row r="13669" spans="2:3">
      <c r="B13669" t="s">
        <v>24756</v>
      </c>
      <c r="C13669" t="s">
        <v>24757</v>
      </c>
    </row>
    <row r="13670" spans="2:3">
      <c r="B13670" t="s">
        <v>24758</v>
      </c>
      <c r="C13670" t="s">
        <v>24759</v>
      </c>
    </row>
    <row r="13671" spans="2:3">
      <c r="B13671" t="s">
        <v>24760</v>
      </c>
      <c r="C13671" t="s">
        <v>24761</v>
      </c>
    </row>
    <row r="13672" spans="2:3">
      <c r="B13672" t="s">
        <v>24762</v>
      </c>
      <c r="C13672" t="s">
        <v>24763</v>
      </c>
    </row>
    <row r="13673" spans="2:3">
      <c r="B13673" t="s">
        <v>24762</v>
      </c>
      <c r="C13673" t="s">
        <v>24764</v>
      </c>
    </row>
    <row r="13674" spans="2:3">
      <c r="B13674" t="s">
        <v>24765</v>
      </c>
      <c r="C13674" t="s">
        <v>24766</v>
      </c>
    </row>
    <row r="13675" spans="2:3">
      <c r="B13675" t="s">
        <v>24767</v>
      </c>
      <c r="C13675" t="s">
        <v>24768</v>
      </c>
    </row>
    <row r="13676" spans="2:3">
      <c r="B13676" t="s">
        <v>24769</v>
      </c>
      <c r="C13676" t="s">
        <v>24770</v>
      </c>
    </row>
    <row r="13677" spans="2:3">
      <c r="B13677" t="s">
        <v>915</v>
      </c>
      <c r="C13677" t="s">
        <v>24771</v>
      </c>
    </row>
    <row r="13678" spans="2:3">
      <c r="B13678" t="s">
        <v>24772</v>
      </c>
      <c r="C13678" t="s">
        <v>24773</v>
      </c>
    </row>
    <row r="13679" spans="2:3">
      <c r="B13679" t="s">
        <v>24774</v>
      </c>
      <c r="C13679" t="s">
        <v>24775</v>
      </c>
    </row>
    <row r="13680" spans="2:3">
      <c r="B13680" t="s">
        <v>24776</v>
      </c>
      <c r="C13680" t="s">
        <v>24777</v>
      </c>
    </row>
    <row r="13681" spans="2:3">
      <c r="B13681" t="s">
        <v>24776</v>
      </c>
      <c r="C13681" t="s">
        <v>24778</v>
      </c>
    </row>
    <row r="13682" spans="2:3">
      <c r="B13682" t="s">
        <v>24779</v>
      </c>
      <c r="C13682" t="s">
        <v>24780</v>
      </c>
    </row>
    <row r="13683" spans="2:3">
      <c r="B13683" t="s">
        <v>24781</v>
      </c>
      <c r="C13683" t="s">
        <v>24782</v>
      </c>
    </row>
    <row r="13684" spans="2:3">
      <c r="B13684" t="s">
        <v>24783</v>
      </c>
      <c r="C13684" t="s">
        <v>24784</v>
      </c>
    </row>
    <row r="13685" spans="2:3">
      <c r="B13685" t="s">
        <v>24785</v>
      </c>
      <c r="C13685" t="s">
        <v>24786</v>
      </c>
    </row>
    <row r="13686" spans="2:3">
      <c r="B13686" t="s">
        <v>24787</v>
      </c>
      <c r="C13686" t="s">
        <v>24788</v>
      </c>
    </row>
    <row r="13687" spans="2:3">
      <c r="B13687" t="s">
        <v>24789</v>
      </c>
      <c r="C13687" t="s">
        <v>24790</v>
      </c>
    </row>
    <row r="13688" spans="2:3">
      <c r="B13688" t="s">
        <v>24791</v>
      </c>
      <c r="C13688" t="s">
        <v>24792</v>
      </c>
    </row>
    <row r="13689" spans="2:3">
      <c r="B13689" t="s">
        <v>24793</v>
      </c>
      <c r="C13689" t="s">
        <v>24794</v>
      </c>
    </row>
    <row r="13690" spans="2:3">
      <c r="B13690" t="s">
        <v>24795</v>
      </c>
      <c r="C13690" t="s">
        <v>24796</v>
      </c>
    </row>
    <row r="13691" spans="2:3">
      <c r="B13691" t="s">
        <v>24797</v>
      </c>
      <c r="C13691" t="s">
        <v>24798</v>
      </c>
    </row>
    <row r="13692" spans="2:3">
      <c r="B13692" t="s">
        <v>24797</v>
      </c>
      <c r="C13692" t="s">
        <v>24799</v>
      </c>
    </row>
    <row r="13693" spans="2:3">
      <c r="B13693" t="s">
        <v>24800</v>
      </c>
      <c r="C13693" t="s">
        <v>24801</v>
      </c>
    </row>
    <row r="13694" spans="2:3">
      <c r="B13694" t="s">
        <v>24802</v>
      </c>
      <c r="C13694" t="s">
        <v>24803</v>
      </c>
    </row>
    <row r="13695" spans="2:3">
      <c r="B13695" t="s">
        <v>24804</v>
      </c>
      <c r="C13695" t="s">
        <v>24805</v>
      </c>
    </row>
    <row r="13696" spans="2:3">
      <c r="B13696" t="s">
        <v>24806</v>
      </c>
      <c r="C13696" t="s">
        <v>24807</v>
      </c>
    </row>
    <row r="13697" spans="2:3">
      <c r="B13697" t="s">
        <v>24806</v>
      </c>
      <c r="C13697" t="s">
        <v>24808</v>
      </c>
    </row>
    <row r="13698" spans="2:3">
      <c r="B13698" t="s">
        <v>24806</v>
      </c>
      <c r="C13698" t="s">
        <v>24809</v>
      </c>
    </row>
    <row r="13699" spans="2:3">
      <c r="B13699" t="s">
        <v>24806</v>
      </c>
      <c r="C13699" t="s">
        <v>24810</v>
      </c>
    </row>
    <row r="13700" spans="2:3">
      <c r="B13700" t="s">
        <v>24811</v>
      </c>
      <c r="C13700" t="s">
        <v>24812</v>
      </c>
    </row>
    <row r="13701" spans="2:3">
      <c r="B13701" t="s">
        <v>24813</v>
      </c>
      <c r="C13701" t="s">
        <v>24814</v>
      </c>
    </row>
    <row r="13702" spans="2:3">
      <c r="B13702" t="s">
        <v>24815</v>
      </c>
      <c r="C13702" t="s">
        <v>24816</v>
      </c>
    </row>
    <row r="13703" spans="2:3">
      <c r="B13703" t="s">
        <v>24817</v>
      </c>
      <c r="C13703" t="s">
        <v>24818</v>
      </c>
    </row>
    <row r="13704" spans="2:3">
      <c r="B13704" t="s">
        <v>24819</v>
      </c>
      <c r="C13704" t="s">
        <v>24820</v>
      </c>
    </row>
    <row r="13705" spans="2:3">
      <c r="B13705" t="s">
        <v>918</v>
      </c>
      <c r="C13705" t="s">
        <v>24821</v>
      </c>
    </row>
    <row r="13706" spans="2:3">
      <c r="B13706" t="s">
        <v>24822</v>
      </c>
      <c r="C13706" t="s">
        <v>24823</v>
      </c>
    </row>
    <row r="13707" spans="2:3">
      <c r="B13707" t="s">
        <v>24824</v>
      </c>
      <c r="C13707" t="s">
        <v>24825</v>
      </c>
    </row>
    <row r="13708" spans="2:3">
      <c r="B13708" t="s">
        <v>24826</v>
      </c>
      <c r="C13708" t="s">
        <v>24827</v>
      </c>
    </row>
    <row r="13709" spans="2:3">
      <c r="B13709" t="s">
        <v>24828</v>
      </c>
      <c r="C13709" t="s">
        <v>24829</v>
      </c>
    </row>
    <row r="13710" spans="2:3">
      <c r="B13710" t="s">
        <v>24830</v>
      </c>
      <c r="C13710" t="s">
        <v>24831</v>
      </c>
    </row>
    <row r="13711" spans="2:3">
      <c r="B13711" t="s">
        <v>24832</v>
      </c>
      <c r="C13711" t="s">
        <v>24833</v>
      </c>
    </row>
    <row r="13712" spans="2:3">
      <c r="B13712" t="s">
        <v>24834</v>
      </c>
      <c r="C13712" t="s">
        <v>24835</v>
      </c>
    </row>
    <row r="13713" spans="2:3">
      <c r="B13713" t="s">
        <v>24836</v>
      </c>
      <c r="C13713" t="s">
        <v>24837</v>
      </c>
    </row>
    <row r="13714" spans="2:3">
      <c r="B13714" t="s">
        <v>24838</v>
      </c>
      <c r="C13714" t="s">
        <v>24839</v>
      </c>
    </row>
    <row r="13715" spans="2:3">
      <c r="B13715" t="s">
        <v>24840</v>
      </c>
      <c r="C13715" t="s">
        <v>24841</v>
      </c>
    </row>
    <row r="13716" spans="2:3">
      <c r="B13716" t="s">
        <v>24842</v>
      </c>
      <c r="C13716" t="s">
        <v>24843</v>
      </c>
    </row>
    <row r="13717" spans="2:3">
      <c r="B13717" t="s">
        <v>24844</v>
      </c>
      <c r="C13717" t="s">
        <v>24845</v>
      </c>
    </row>
    <row r="13718" spans="2:3">
      <c r="B13718" t="s">
        <v>24844</v>
      </c>
      <c r="C13718" t="s">
        <v>24846</v>
      </c>
    </row>
    <row r="13719" spans="2:3">
      <c r="B13719" t="s">
        <v>5</v>
      </c>
      <c r="C13719" t="s">
        <v>24847</v>
      </c>
    </row>
    <row r="13720" spans="2:3">
      <c r="B13720" t="s">
        <v>24848</v>
      </c>
      <c r="C13720" t="s">
        <v>24849</v>
      </c>
    </row>
    <row r="13721" spans="2:3">
      <c r="B13721" t="s">
        <v>24848</v>
      </c>
      <c r="C13721" t="s">
        <v>24850</v>
      </c>
    </row>
    <row r="13722" spans="2:3">
      <c r="B13722" t="s">
        <v>24851</v>
      </c>
      <c r="C13722" t="s">
        <v>24852</v>
      </c>
    </row>
    <row r="13723" spans="2:3">
      <c r="B13723" t="s">
        <v>24853</v>
      </c>
      <c r="C13723" t="s">
        <v>24854</v>
      </c>
    </row>
    <row r="13724" spans="2:3">
      <c r="B13724" t="s">
        <v>5</v>
      </c>
      <c r="C13724" t="s">
        <v>24855</v>
      </c>
    </row>
    <row r="13725" spans="2:3">
      <c r="B13725" t="s">
        <v>24856</v>
      </c>
      <c r="C13725" t="s">
        <v>24857</v>
      </c>
    </row>
    <row r="13726" spans="2:3">
      <c r="B13726" t="s">
        <v>24858</v>
      </c>
      <c r="C13726" t="s">
        <v>24859</v>
      </c>
    </row>
    <row r="13727" spans="2:3">
      <c r="B13727" t="s">
        <v>5</v>
      </c>
      <c r="C13727" t="s">
        <v>24860</v>
      </c>
    </row>
    <row r="13728" spans="2:3">
      <c r="B13728" t="s">
        <v>5</v>
      </c>
      <c r="C13728" t="s">
        <v>24861</v>
      </c>
    </row>
    <row r="13729" spans="2:3">
      <c r="B13729" t="s">
        <v>5</v>
      </c>
      <c r="C13729" t="s">
        <v>24862</v>
      </c>
    </row>
    <row r="13730" spans="2:3">
      <c r="B13730" t="s">
        <v>24863</v>
      </c>
      <c r="C13730" t="s">
        <v>24864</v>
      </c>
    </row>
    <row r="13731" spans="2:3">
      <c r="B13731" t="s">
        <v>24863</v>
      </c>
      <c r="C13731" t="s">
        <v>24865</v>
      </c>
    </row>
    <row r="13732" spans="2:3">
      <c r="B13732" t="s">
        <v>5</v>
      </c>
      <c r="C13732" t="s">
        <v>24866</v>
      </c>
    </row>
    <row r="13733" spans="2:3">
      <c r="B13733" t="s">
        <v>5</v>
      </c>
      <c r="C13733" t="s">
        <v>24867</v>
      </c>
    </row>
    <row r="13734" spans="2:3">
      <c r="B13734" t="s">
        <v>5</v>
      </c>
      <c r="C13734" t="s">
        <v>24868</v>
      </c>
    </row>
    <row r="13735" spans="2:3">
      <c r="B13735" t="s">
        <v>5</v>
      </c>
      <c r="C13735" t="s">
        <v>24869</v>
      </c>
    </row>
    <row r="13736" spans="2:3">
      <c r="B13736" t="s">
        <v>24870</v>
      </c>
      <c r="C13736" t="s">
        <v>24871</v>
      </c>
    </row>
    <row r="13737" spans="2:3">
      <c r="B13737" t="s">
        <v>24872</v>
      </c>
      <c r="C13737" t="s">
        <v>24873</v>
      </c>
    </row>
    <row r="13738" spans="2:3">
      <c r="B13738" t="s">
        <v>24872</v>
      </c>
      <c r="C13738" t="s">
        <v>24874</v>
      </c>
    </row>
    <row r="13739" spans="2:3">
      <c r="B13739" t="s">
        <v>24875</v>
      </c>
      <c r="C13739" t="s">
        <v>24876</v>
      </c>
    </row>
    <row r="13740" spans="2:3">
      <c r="B13740" t="s">
        <v>5</v>
      </c>
      <c r="C13740" t="s">
        <v>24877</v>
      </c>
    </row>
    <row r="13741" spans="2:3">
      <c r="B13741" t="s">
        <v>5</v>
      </c>
      <c r="C13741" t="s">
        <v>24878</v>
      </c>
    </row>
    <row r="13742" spans="2:3">
      <c r="B13742" t="s">
        <v>24879</v>
      </c>
      <c r="C13742" t="s">
        <v>24880</v>
      </c>
    </row>
    <row r="13743" spans="2:3">
      <c r="B13743" t="s">
        <v>5</v>
      </c>
      <c r="C13743" t="s">
        <v>24881</v>
      </c>
    </row>
    <row r="13744" spans="2:3">
      <c r="B13744" t="s">
        <v>24882</v>
      </c>
      <c r="C13744" t="s">
        <v>24883</v>
      </c>
    </row>
    <row r="13745" spans="2:3">
      <c r="B13745" t="s">
        <v>24884</v>
      </c>
      <c r="C13745" t="s">
        <v>24885</v>
      </c>
    </row>
    <row r="13746" spans="2:3">
      <c r="B13746" t="s">
        <v>5</v>
      </c>
      <c r="C13746" t="s">
        <v>24886</v>
      </c>
    </row>
    <row r="13747" spans="2:3">
      <c r="B13747" t="s">
        <v>24887</v>
      </c>
      <c r="C13747" t="s">
        <v>24888</v>
      </c>
    </row>
    <row r="13748" spans="2:3">
      <c r="B13748" t="s">
        <v>5</v>
      </c>
      <c r="C13748" t="s">
        <v>24889</v>
      </c>
    </row>
    <row r="13749" spans="2:3">
      <c r="B13749" t="s">
        <v>5</v>
      </c>
      <c r="C13749" t="s">
        <v>24890</v>
      </c>
    </row>
    <row r="13750" spans="2:3">
      <c r="B13750" t="s">
        <v>24884</v>
      </c>
      <c r="C13750" t="s">
        <v>24891</v>
      </c>
    </row>
    <row r="13751" spans="2:3">
      <c r="B13751" t="s">
        <v>5</v>
      </c>
      <c r="C13751" t="s">
        <v>24892</v>
      </c>
    </row>
    <row r="13752" spans="2:3">
      <c r="B13752" t="s">
        <v>24893</v>
      </c>
      <c r="C13752" t="s">
        <v>24894</v>
      </c>
    </row>
    <row r="13753" spans="2:3">
      <c r="B13753" t="s">
        <v>5</v>
      </c>
      <c r="C13753" t="s">
        <v>24895</v>
      </c>
    </row>
    <row r="13754" spans="2:3">
      <c r="B13754" t="s">
        <v>24896</v>
      </c>
      <c r="C13754" t="s">
        <v>24897</v>
      </c>
    </row>
    <row r="13755" spans="2:3">
      <c r="B13755" t="s">
        <v>5</v>
      </c>
      <c r="C13755" t="s">
        <v>24898</v>
      </c>
    </row>
    <row r="13756" spans="2:3">
      <c r="B13756" t="s">
        <v>5</v>
      </c>
      <c r="C13756" t="s">
        <v>24899</v>
      </c>
    </row>
    <row r="13757" spans="2:3">
      <c r="B13757" t="s">
        <v>5</v>
      </c>
      <c r="C13757" t="s">
        <v>24900</v>
      </c>
    </row>
    <row r="13758" spans="2:3">
      <c r="B13758" t="s">
        <v>24901</v>
      </c>
      <c r="C13758" t="s">
        <v>24902</v>
      </c>
    </row>
    <row r="13759" spans="2:3">
      <c r="B13759" t="s">
        <v>24903</v>
      </c>
      <c r="C13759" t="s">
        <v>24904</v>
      </c>
    </row>
    <row r="13760" spans="2:3">
      <c r="B13760" t="s">
        <v>24905</v>
      </c>
      <c r="C13760" t="s">
        <v>24906</v>
      </c>
    </row>
    <row r="13761" spans="2:3">
      <c r="B13761" t="s">
        <v>24907</v>
      </c>
      <c r="C13761" t="s">
        <v>24908</v>
      </c>
    </row>
    <row r="13762" spans="2:3">
      <c r="B13762" t="s">
        <v>24909</v>
      </c>
      <c r="C13762" t="s">
        <v>24910</v>
      </c>
    </row>
    <row r="13763" spans="2:3">
      <c r="B13763" t="s">
        <v>24911</v>
      </c>
      <c r="C13763" t="s">
        <v>24912</v>
      </c>
    </row>
    <row r="13764" spans="2:3">
      <c r="B13764" t="s">
        <v>24913</v>
      </c>
      <c r="C13764" t="s">
        <v>24914</v>
      </c>
    </row>
    <row r="13765" spans="2:3">
      <c r="B13765" t="s">
        <v>24913</v>
      </c>
      <c r="C13765" t="s">
        <v>24915</v>
      </c>
    </row>
    <row r="13766" spans="2:3">
      <c r="B13766" t="s">
        <v>24916</v>
      </c>
      <c r="C13766" t="s">
        <v>24917</v>
      </c>
    </row>
    <row r="13767" spans="2:3">
      <c r="B13767" t="s">
        <v>24918</v>
      </c>
      <c r="C13767" t="s">
        <v>24919</v>
      </c>
    </row>
    <row r="13768" spans="2:3">
      <c r="B13768" t="s">
        <v>24920</v>
      </c>
      <c r="C13768" t="s">
        <v>24921</v>
      </c>
    </row>
    <row r="13769" spans="2:3">
      <c r="B13769" t="s">
        <v>24922</v>
      </c>
      <c r="C13769" t="s">
        <v>24923</v>
      </c>
    </row>
    <row r="13770" spans="2:3">
      <c r="B13770" t="s">
        <v>24922</v>
      </c>
      <c r="C13770" t="s">
        <v>24924</v>
      </c>
    </row>
    <row r="13771" spans="2:3">
      <c r="B13771" t="s">
        <v>24925</v>
      </c>
      <c r="C13771" t="s">
        <v>24926</v>
      </c>
    </row>
    <row r="13772" spans="2:3">
      <c r="B13772" t="s">
        <v>24927</v>
      </c>
      <c r="C13772" t="s">
        <v>24928</v>
      </c>
    </row>
    <row r="13773" spans="2:3">
      <c r="B13773" t="s">
        <v>24929</v>
      </c>
      <c r="C13773" t="s">
        <v>24930</v>
      </c>
    </row>
    <row r="13774" spans="2:3">
      <c r="B13774" t="s">
        <v>24931</v>
      </c>
      <c r="C13774" t="s">
        <v>24932</v>
      </c>
    </row>
    <row r="13775" spans="2:3">
      <c r="B13775" t="s">
        <v>24933</v>
      </c>
      <c r="C13775" t="s">
        <v>24934</v>
      </c>
    </row>
    <row r="13776" spans="2:3">
      <c r="B13776" t="s">
        <v>24935</v>
      </c>
      <c r="C13776" t="s">
        <v>24936</v>
      </c>
    </row>
    <row r="13777" spans="2:3">
      <c r="B13777" t="s">
        <v>24937</v>
      </c>
      <c r="C13777" t="s">
        <v>24938</v>
      </c>
    </row>
    <row r="13778" spans="2:3">
      <c r="B13778" t="s">
        <v>24939</v>
      </c>
      <c r="C13778" t="s">
        <v>24940</v>
      </c>
    </row>
    <row r="13779" spans="2:3">
      <c r="B13779" t="s">
        <v>24941</v>
      </c>
      <c r="C13779" t="s">
        <v>24942</v>
      </c>
    </row>
    <row r="13780" spans="2:3">
      <c r="B13780" t="s">
        <v>24943</v>
      </c>
      <c r="C13780" t="s">
        <v>24944</v>
      </c>
    </row>
    <row r="13781" spans="2:3">
      <c r="B13781" t="s">
        <v>24945</v>
      </c>
      <c r="C13781" t="s">
        <v>24945</v>
      </c>
    </row>
    <row r="13782" spans="2:3">
      <c r="B13782" t="s">
        <v>24946</v>
      </c>
      <c r="C13782" t="s">
        <v>24947</v>
      </c>
    </row>
    <row r="13783" spans="2:3">
      <c r="B13783" t="s">
        <v>24948</v>
      </c>
      <c r="C13783" t="s">
        <v>24949</v>
      </c>
    </row>
    <row r="13784" spans="2:3">
      <c r="B13784" t="s">
        <v>24950</v>
      </c>
      <c r="C13784" t="s">
        <v>24950</v>
      </c>
    </row>
    <row r="13785" spans="2:3">
      <c r="B13785" t="s">
        <v>24951</v>
      </c>
      <c r="C13785" t="s">
        <v>24952</v>
      </c>
    </row>
    <row r="13786" spans="2:3">
      <c r="B13786" t="s">
        <v>24953</v>
      </c>
      <c r="C13786" t="s">
        <v>24954</v>
      </c>
    </row>
    <row r="13787" spans="2:3">
      <c r="B13787" t="s">
        <v>24955</v>
      </c>
      <c r="C13787" t="s">
        <v>24956</v>
      </c>
    </row>
    <row r="13788" spans="2:3">
      <c r="B13788" t="s">
        <v>921</v>
      </c>
      <c r="C13788" t="s">
        <v>24957</v>
      </c>
    </row>
    <row r="13789" spans="2:3">
      <c r="B13789" t="s">
        <v>24958</v>
      </c>
      <c r="C13789" t="s">
        <v>24959</v>
      </c>
    </row>
    <row r="13790" spans="2:3">
      <c r="B13790" t="s">
        <v>24960</v>
      </c>
      <c r="C13790" t="s">
        <v>24961</v>
      </c>
    </row>
    <row r="13791" spans="2:3">
      <c r="B13791" t="s">
        <v>24962</v>
      </c>
      <c r="C13791" t="s">
        <v>24963</v>
      </c>
    </row>
    <row r="13792" spans="2:3">
      <c r="B13792" t="s">
        <v>24964</v>
      </c>
      <c r="C13792" t="s">
        <v>24965</v>
      </c>
    </row>
    <row r="13793" spans="2:3">
      <c r="B13793" t="s">
        <v>24966</v>
      </c>
      <c r="C13793" t="s">
        <v>24967</v>
      </c>
    </row>
    <row r="13794" spans="2:3">
      <c r="B13794" t="s">
        <v>24968</v>
      </c>
      <c r="C13794" t="s">
        <v>24969</v>
      </c>
    </row>
    <row r="13795" spans="2:3">
      <c r="B13795" t="s">
        <v>24970</v>
      </c>
      <c r="C13795" t="s">
        <v>24971</v>
      </c>
    </row>
    <row r="13796" spans="2:3">
      <c r="B13796" t="s">
        <v>24972</v>
      </c>
      <c r="C13796" t="s">
        <v>24972</v>
      </c>
    </row>
    <row r="13797" spans="2:3">
      <c r="B13797" t="s">
        <v>24973</v>
      </c>
      <c r="C13797" t="s">
        <v>24974</v>
      </c>
    </row>
    <row r="13798" spans="2:3">
      <c r="B13798" t="s">
        <v>24975</v>
      </c>
      <c r="C13798" t="s">
        <v>24976</v>
      </c>
    </row>
    <row r="13799" spans="2:3">
      <c r="B13799" t="s">
        <v>24977</v>
      </c>
      <c r="C13799" t="s">
        <v>24977</v>
      </c>
    </row>
    <row r="13800" spans="2:3">
      <c r="B13800" t="s">
        <v>24978</v>
      </c>
      <c r="C13800" t="s">
        <v>24979</v>
      </c>
    </row>
    <row r="13801" spans="2:3">
      <c r="B13801" t="s">
        <v>24980</v>
      </c>
      <c r="C13801" t="s">
        <v>24981</v>
      </c>
    </row>
    <row r="13802" spans="2:3">
      <c r="B13802" t="s">
        <v>24982</v>
      </c>
      <c r="C13802" t="s">
        <v>24983</v>
      </c>
    </row>
    <row r="13803" spans="2:3">
      <c r="B13803" t="s">
        <v>24984</v>
      </c>
      <c r="C13803" t="s">
        <v>24985</v>
      </c>
    </row>
    <row r="13804" spans="2:3">
      <c r="B13804" t="s">
        <v>924</v>
      </c>
      <c r="C13804" t="s">
        <v>24986</v>
      </c>
    </row>
    <row r="13805" spans="2:3">
      <c r="B13805" t="s">
        <v>24987</v>
      </c>
      <c r="C13805" t="s">
        <v>24987</v>
      </c>
    </row>
    <row r="13806" spans="2:3">
      <c r="B13806" t="s">
        <v>24988</v>
      </c>
      <c r="C13806" t="s">
        <v>24988</v>
      </c>
    </row>
    <row r="13807" spans="2:3">
      <c r="B13807" t="s">
        <v>24989</v>
      </c>
      <c r="C13807" t="s">
        <v>24989</v>
      </c>
    </row>
    <row r="13808" spans="2:3">
      <c r="B13808" t="s">
        <v>5</v>
      </c>
      <c r="C13808" t="s">
        <v>24990</v>
      </c>
    </row>
    <row r="13809" spans="2:3">
      <c r="B13809" t="s">
        <v>24991</v>
      </c>
      <c r="C13809" t="s">
        <v>24991</v>
      </c>
    </row>
    <row r="13810" spans="2:3">
      <c r="B13810" t="s">
        <v>24992</v>
      </c>
      <c r="C13810" t="s">
        <v>24993</v>
      </c>
    </row>
    <row r="13811" spans="2:3">
      <c r="B13811" t="s">
        <v>24994</v>
      </c>
      <c r="C13811" t="s">
        <v>24995</v>
      </c>
    </row>
    <row r="13812" spans="2:3">
      <c r="B13812" t="s">
        <v>24996</v>
      </c>
      <c r="C13812" t="s">
        <v>24997</v>
      </c>
    </row>
    <row r="13813" spans="2:3">
      <c r="B13813" t="s">
        <v>24998</v>
      </c>
      <c r="C13813" t="s">
        <v>24999</v>
      </c>
    </row>
    <row r="13814" spans="2:3">
      <c r="B13814" t="s">
        <v>25000</v>
      </c>
      <c r="C13814" t="s">
        <v>25000</v>
      </c>
    </row>
    <row r="13815" spans="2:3">
      <c r="B13815" t="s">
        <v>25001</v>
      </c>
      <c r="C13815" t="s">
        <v>25002</v>
      </c>
    </row>
    <row r="13816" spans="2:3">
      <c r="B13816" t="s">
        <v>25003</v>
      </c>
      <c r="C13816" t="s">
        <v>25004</v>
      </c>
    </row>
    <row r="13817" spans="2:3">
      <c r="B13817" t="s">
        <v>25005</v>
      </c>
      <c r="C13817" t="s">
        <v>25006</v>
      </c>
    </row>
    <row r="13818" spans="2:3">
      <c r="B13818" t="s">
        <v>5</v>
      </c>
      <c r="C13818" t="s">
        <v>25007</v>
      </c>
    </row>
    <row r="13819" spans="2:3">
      <c r="B13819" t="s">
        <v>25008</v>
      </c>
      <c r="C13819" t="s">
        <v>25009</v>
      </c>
    </row>
    <row r="13820" spans="2:3">
      <c r="B13820" t="s">
        <v>25010</v>
      </c>
      <c r="C13820" t="s">
        <v>25011</v>
      </c>
    </row>
    <row r="13821" spans="2:3">
      <c r="B13821" t="s">
        <v>25010</v>
      </c>
      <c r="C13821" t="s">
        <v>25012</v>
      </c>
    </row>
    <row r="13822" spans="2:3">
      <c r="B13822" t="s">
        <v>25010</v>
      </c>
      <c r="C13822" t="s">
        <v>25013</v>
      </c>
    </row>
    <row r="13823" spans="2:3">
      <c r="B13823" t="s">
        <v>25010</v>
      </c>
      <c r="C13823" t="s">
        <v>25014</v>
      </c>
    </row>
    <row r="13824" spans="2:3">
      <c r="B13824" t="s">
        <v>25015</v>
      </c>
      <c r="C13824" t="s">
        <v>25016</v>
      </c>
    </row>
    <row r="13825" spans="2:3">
      <c r="B13825" t="s">
        <v>25017</v>
      </c>
      <c r="C13825" t="s">
        <v>25018</v>
      </c>
    </row>
    <row r="13826" spans="2:3">
      <c r="B13826" t="s">
        <v>25019</v>
      </c>
      <c r="C13826" t="s">
        <v>25020</v>
      </c>
    </row>
    <row r="13827" spans="2:3">
      <c r="B13827" t="s">
        <v>25021</v>
      </c>
      <c r="C13827" t="s">
        <v>25022</v>
      </c>
    </row>
    <row r="13828" spans="2:3">
      <c r="B13828" t="s">
        <v>25023</v>
      </c>
      <c r="C13828" t="s">
        <v>25024</v>
      </c>
    </row>
    <row r="13829" spans="2:3">
      <c r="B13829" t="s">
        <v>25025</v>
      </c>
      <c r="C13829" t="s">
        <v>25026</v>
      </c>
    </row>
    <row r="13830" spans="2:3">
      <c r="B13830" t="s">
        <v>5</v>
      </c>
      <c r="C13830" t="s">
        <v>25027</v>
      </c>
    </row>
    <row r="13831" spans="2:3">
      <c r="B13831" t="s">
        <v>5</v>
      </c>
      <c r="C13831" t="s">
        <v>25028</v>
      </c>
    </row>
    <row r="13832" spans="2:3">
      <c r="B13832" t="s">
        <v>25029</v>
      </c>
      <c r="C13832" t="s">
        <v>25030</v>
      </c>
    </row>
    <row r="13833" spans="2:3">
      <c r="B13833" t="s">
        <v>25029</v>
      </c>
      <c r="C13833" t="s">
        <v>25031</v>
      </c>
    </row>
    <row r="13834" spans="2:3">
      <c r="B13834" t="s">
        <v>25032</v>
      </c>
      <c r="C13834" t="s">
        <v>25033</v>
      </c>
    </row>
    <row r="13835" spans="2:3">
      <c r="B13835" t="s">
        <v>25034</v>
      </c>
      <c r="C13835" t="s">
        <v>25035</v>
      </c>
    </row>
    <row r="13836" spans="2:3">
      <c r="B13836" t="s">
        <v>25036</v>
      </c>
      <c r="C13836" t="s">
        <v>25037</v>
      </c>
    </row>
    <row r="13837" spans="2:3">
      <c r="B13837" t="s">
        <v>25038</v>
      </c>
      <c r="C13837" t="s">
        <v>25039</v>
      </c>
    </row>
    <row r="13838" spans="2:3">
      <c r="B13838" t="s">
        <v>25040</v>
      </c>
      <c r="C13838" t="s">
        <v>25041</v>
      </c>
    </row>
    <row r="13839" spans="2:3">
      <c r="B13839" t="s">
        <v>25042</v>
      </c>
      <c r="C13839" t="s">
        <v>25043</v>
      </c>
    </row>
    <row r="13840" spans="2:3">
      <c r="B13840" t="s">
        <v>25044</v>
      </c>
      <c r="C13840" t="s">
        <v>25045</v>
      </c>
    </row>
    <row r="13841" spans="2:3">
      <c r="B13841" t="s">
        <v>25046</v>
      </c>
      <c r="C13841" t="s">
        <v>25047</v>
      </c>
    </row>
    <row r="13842" spans="2:3">
      <c r="B13842" t="s">
        <v>25048</v>
      </c>
      <c r="C13842" t="s">
        <v>25049</v>
      </c>
    </row>
    <row r="13843" spans="2:3">
      <c r="B13843" t="s">
        <v>25050</v>
      </c>
      <c r="C13843" t="s">
        <v>25051</v>
      </c>
    </row>
    <row r="13844" spans="2:3">
      <c r="B13844" t="s">
        <v>25052</v>
      </c>
      <c r="C13844" t="s">
        <v>25053</v>
      </c>
    </row>
    <row r="13845" spans="2:3">
      <c r="B13845" t="s">
        <v>25054</v>
      </c>
      <c r="C13845" t="s">
        <v>25055</v>
      </c>
    </row>
    <row r="13846" spans="2:3">
      <c r="B13846" t="s">
        <v>25056</v>
      </c>
      <c r="C13846" t="s">
        <v>25057</v>
      </c>
    </row>
    <row r="13847" spans="2:3">
      <c r="B13847" t="s">
        <v>25058</v>
      </c>
      <c r="C13847" t="s">
        <v>25059</v>
      </c>
    </row>
    <row r="13848" spans="2:3">
      <c r="B13848" t="s">
        <v>25060</v>
      </c>
      <c r="C13848" t="s">
        <v>25061</v>
      </c>
    </row>
    <row r="13849" spans="2:3">
      <c r="B13849" t="s">
        <v>926</v>
      </c>
      <c r="C13849" t="s">
        <v>25062</v>
      </c>
    </row>
    <row r="13850" spans="2:3">
      <c r="B13850" t="s">
        <v>926</v>
      </c>
      <c r="C13850" t="s">
        <v>25063</v>
      </c>
    </row>
    <row r="13851" spans="2:3">
      <c r="B13851" t="s">
        <v>25064</v>
      </c>
      <c r="C13851" t="s">
        <v>25065</v>
      </c>
    </row>
    <row r="13852" spans="2:3">
      <c r="B13852" t="s">
        <v>25066</v>
      </c>
      <c r="C13852" t="s">
        <v>25067</v>
      </c>
    </row>
    <row r="13853" spans="2:3">
      <c r="B13853" t="s">
        <v>25068</v>
      </c>
      <c r="C13853" t="s">
        <v>25069</v>
      </c>
    </row>
    <row r="13854" spans="2:3">
      <c r="B13854" t="s">
        <v>25070</v>
      </c>
      <c r="C13854" t="s">
        <v>25071</v>
      </c>
    </row>
    <row r="13855" spans="2:3">
      <c r="B13855" t="s">
        <v>25070</v>
      </c>
      <c r="C13855" t="s">
        <v>25072</v>
      </c>
    </row>
    <row r="13856" spans="2:3">
      <c r="B13856" t="s">
        <v>25070</v>
      </c>
      <c r="C13856" t="s">
        <v>25073</v>
      </c>
    </row>
    <row r="13857" spans="2:3">
      <c r="B13857" t="s">
        <v>5</v>
      </c>
      <c r="C13857" t="s">
        <v>25074</v>
      </c>
    </row>
    <row r="13858" spans="2:3">
      <c r="B13858" t="s">
        <v>25075</v>
      </c>
      <c r="C13858" t="s">
        <v>25076</v>
      </c>
    </row>
    <row r="13859" spans="2:3">
      <c r="B13859" t="s">
        <v>25077</v>
      </c>
      <c r="C13859" t="s">
        <v>25078</v>
      </c>
    </row>
    <row r="13860" spans="2:3">
      <c r="B13860" t="s">
        <v>25079</v>
      </c>
      <c r="C13860" t="s">
        <v>25079</v>
      </c>
    </row>
    <row r="13861" spans="2:3">
      <c r="B13861" t="s">
        <v>25080</v>
      </c>
      <c r="C13861" t="s">
        <v>25081</v>
      </c>
    </row>
    <row r="13862" spans="2:3">
      <c r="B13862" t="s">
        <v>25080</v>
      </c>
      <c r="C13862" t="s">
        <v>25082</v>
      </c>
    </row>
    <row r="13863" spans="2:3">
      <c r="B13863" t="s">
        <v>25083</v>
      </c>
      <c r="C13863" t="s">
        <v>25084</v>
      </c>
    </row>
    <row r="13864" spans="2:3">
      <c r="B13864" t="s">
        <v>25085</v>
      </c>
      <c r="C13864" t="s">
        <v>25086</v>
      </c>
    </row>
    <row r="13865" spans="2:3">
      <c r="B13865" t="s">
        <v>25085</v>
      </c>
      <c r="C13865" t="s">
        <v>25087</v>
      </c>
    </row>
    <row r="13866" spans="2:3">
      <c r="B13866" t="s">
        <v>25088</v>
      </c>
      <c r="C13866" t="s">
        <v>25089</v>
      </c>
    </row>
    <row r="13867" spans="2:3">
      <c r="B13867" t="s">
        <v>25090</v>
      </c>
      <c r="C13867" t="s">
        <v>25091</v>
      </c>
    </row>
    <row r="13868" spans="2:3">
      <c r="B13868" t="s">
        <v>25092</v>
      </c>
      <c r="C13868" t="s">
        <v>25093</v>
      </c>
    </row>
    <row r="13869" spans="2:3">
      <c r="B13869" t="s">
        <v>25094</v>
      </c>
      <c r="C13869" t="s">
        <v>25095</v>
      </c>
    </row>
    <row r="13870" spans="2:3">
      <c r="B13870" t="s">
        <v>25094</v>
      </c>
      <c r="C13870" t="s">
        <v>25096</v>
      </c>
    </row>
    <row r="13871" spans="2:3">
      <c r="B13871" t="s">
        <v>25097</v>
      </c>
      <c r="C13871" t="s">
        <v>25098</v>
      </c>
    </row>
    <row r="13872" spans="2:3">
      <c r="B13872" t="s">
        <v>25099</v>
      </c>
      <c r="C13872" t="s">
        <v>25100</v>
      </c>
    </row>
    <row r="13873" spans="2:3">
      <c r="B13873" t="s">
        <v>25101</v>
      </c>
      <c r="C13873" t="s">
        <v>25102</v>
      </c>
    </row>
    <row r="13874" spans="2:3">
      <c r="B13874" t="s">
        <v>25103</v>
      </c>
      <c r="C13874" t="s">
        <v>25104</v>
      </c>
    </row>
    <row r="13875" spans="2:3">
      <c r="B13875" t="s">
        <v>25105</v>
      </c>
      <c r="C13875" t="s">
        <v>25106</v>
      </c>
    </row>
    <row r="13876" spans="2:3">
      <c r="B13876" t="s">
        <v>25107</v>
      </c>
      <c r="C13876" t="s">
        <v>25108</v>
      </c>
    </row>
    <row r="13877" spans="2:3">
      <c r="B13877" t="s">
        <v>25109</v>
      </c>
      <c r="C13877" t="s">
        <v>25110</v>
      </c>
    </row>
    <row r="13878" spans="2:3">
      <c r="B13878" t="s">
        <v>25111</v>
      </c>
      <c r="C13878" t="s">
        <v>25111</v>
      </c>
    </row>
    <row r="13879" spans="2:3">
      <c r="B13879" t="s">
        <v>25112</v>
      </c>
      <c r="C13879" t="s">
        <v>25113</v>
      </c>
    </row>
    <row r="13880" spans="2:3">
      <c r="B13880" t="s">
        <v>25114</v>
      </c>
      <c r="C13880" t="s">
        <v>25114</v>
      </c>
    </row>
    <row r="13881" spans="2:3">
      <c r="B13881" t="s">
        <v>25115</v>
      </c>
      <c r="C13881" t="s">
        <v>25116</v>
      </c>
    </row>
    <row r="13882" spans="2:3">
      <c r="B13882" t="s">
        <v>25117</v>
      </c>
      <c r="C13882" t="s">
        <v>25118</v>
      </c>
    </row>
    <row r="13883" spans="2:3">
      <c r="B13883" t="s">
        <v>25119</v>
      </c>
      <c r="C13883" t="s">
        <v>25120</v>
      </c>
    </row>
    <row r="13884" spans="2:3">
      <c r="B13884" t="s">
        <v>25119</v>
      </c>
      <c r="C13884" t="s">
        <v>25121</v>
      </c>
    </row>
    <row r="13885" spans="2:3">
      <c r="B13885" t="s">
        <v>25122</v>
      </c>
      <c r="C13885" t="s">
        <v>25123</v>
      </c>
    </row>
    <row r="13886" spans="2:3">
      <c r="B13886" t="s">
        <v>25124</v>
      </c>
      <c r="C13886" t="s">
        <v>25125</v>
      </c>
    </row>
    <row r="13887" spans="2:3">
      <c r="B13887" t="s">
        <v>929</v>
      </c>
      <c r="C13887" t="s">
        <v>25126</v>
      </c>
    </row>
    <row r="13888" spans="2:3">
      <c r="B13888" t="s">
        <v>25127</v>
      </c>
      <c r="C13888" t="s">
        <v>25128</v>
      </c>
    </row>
    <row r="13889" spans="2:3">
      <c r="B13889" t="s">
        <v>25129</v>
      </c>
      <c r="C13889" t="s">
        <v>25130</v>
      </c>
    </row>
    <row r="13890" spans="2:3">
      <c r="B13890" t="s">
        <v>25131</v>
      </c>
      <c r="C13890" t="s">
        <v>25132</v>
      </c>
    </row>
    <row r="13891" spans="2:3">
      <c r="B13891" t="s">
        <v>25133</v>
      </c>
      <c r="C13891" t="s">
        <v>25134</v>
      </c>
    </row>
    <row r="13892" spans="2:3">
      <c r="B13892" t="s">
        <v>25135</v>
      </c>
      <c r="C13892" t="s">
        <v>25136</v>
      </c>
    </row>
    <row r="13893" spans="2:3">
      <c r="B13893" t="s">
        <v>25137</v>
      </c>
      <c r="C13893" t="s">
        <v>25138</v>
      </c>
    </row>
    <row r="13894" spans="2:3">
      <c r="B13894" t="s">
        <v>25139</v>
      </c>
      <c r="C13894" t="s">
        <v>25140</v>
      </c>
    </row>
    <row r="13895" spans="2:3">
      <c r="B13895" t="s">
        <v>25141</v>
      </c>
      <c r="C13895" t="s">
        <v>25142</v>
      </c>
    </row>
    <row r="13896" spans="2:3">
      <c r="B13896" t="s">
        <v>25143</v>
      </c>
      <c r="C13896" t="s">
        <v>25144</v>
      </c>
    </row>
    <row r="13897" spans="2:3">
      <c r="B13897" t="s">
        <v>25145</v>
      </c>
      <c r="C13897" t="s">
        <v>25146</v>
      </c>
    </row>
    <row r="13898" spans="2:3">
      <c r="B13898" t="s">
        <v>25147</v>
      </c>
      <c r="C13898" t="s">
        <v>25148</v>
      </c>
    </row>
    <row r="13899" spans="2:3">
      <c r="B13899" t="s">
        <v>25149</v>
      </c>
      <c r="C13899" t="s">
        <v>25150</v>
      </c>
    </row>
    <row r="13900" spans="2:3">
      <c r="B13900" t="s">
        <v>25151</v>
      </c>
      <c r="C13900" t="s">
        <v>25152</v>
      </c>
    </row>
    <row r="13901" spans="2:3">
      <c r="B13901" t="s">
        <v>25153</v>
      </c>
      <c r="C13901" t="s">
        <v>25154</v>
      </c>
    </row>
    <row r="13902" spans="2:3">
      <c r="B13902" t="s">
        <v>25155</v>
      </c>
      <c r="C13902" t="s">
        <v>25156</v>
      </c>
    </row>
    <row r="13903" spans="2:3">
      <c r="B13903" t="s">
        <v>25157</v>
      </c>
      <c r="C13903" t="s">
        <v>25158</v>
      </c>
    </row>
    <row r="13904" spans="2:3">
      <c r="B13904" t="s">
        <v>25159</v>
      </c>
      <c r="C13904" t="s">
        <v>25160</v>
      </c>
    </row>
    <row r="13905" spans="2:3">
      <c r="B13905" t="s">
        <v>5</v>
      </c>
      <c r="C13905" t="s">
        <v>25161</v>
      </c>
    </row>
    <row r="13906" spans="2:3">
      <c r="B13906" t="s">
        <v>5</v>
      </c>
      <c r="C13906" t="s">
        <v>25162</v>
      </c>
    </row>
    <row r="13907" spans="2:3">
      <c r="B13907" t="s">
        <v>25163</v>
      </c>
      <c r="C13907" t="s">
        <v>25164</v>
      </c>
    </row>
    <row r="13908" spans="2:3">
      <c r="B13908" t="s">
        <v>25165</v>
      </c>
      <c r="C13908" t="s">
        <v>25166</v>
      </c>
    </row>
    <row r="13909" spans="2:3">
      <c r="B13909" t="s">
        <v>25167</v>
      </c>
      <c r="C13909" t="s">
        <v>25168</v>
      </c>
    </row>
    <row r="13910" spans="2:3">
      <c r="B13910" t="s">
        <v>25169</v>
      </c>
      <c r="C13910" t="s">
        <v>25170</v>
      </c>
    </row>
    <row r="13911" spans="2:3">
      <c r="B13911" t="s">
        <v>25171</v>
      </c>
      <c r="C13911" t="s">
        <v>25171</v>
      </c>
    </row>
    <row r="13912" spans="2:3">
      <c r="B13912" t="s">
        <v>25172</v>
      </c>
      <c r="C13912" t="s">
        <v>25172</v>
      </c>
    </row>
    <row r="13913" spans="2:3">
      <c r="B13913" t="s">
        <v>25173</v>
      </c>
      <c r="C13913" t="s">
        <v>25174</v>
      </c>
    </row>
    <row r="13914" spans="2:3">
      <c r="B13914" t="s">
        <v>25175</v>
      </c>
      <c r="C13914" t="s">
        <v>25176</v>
      </c>
    </row>
    <row r="13915" spans="2:3">
      <c r="B13915" t="s">
        <v>25177</v>
      </c>
      <c r="C13915" t="s">
        <v>25178</v>
      </c>
    </row>
    <row r="13916" spans="2:3">
      <c r="B13916" t="s">
        <v>5</v>
      </c>
      <c r="C13916" t="s">
        <v>25179</v>
      </c>
    </row>
    <row r="13917" spans="2:3">
      <c r="B13917" t="s">
        <v>25180</v>
      </c>
      <c r="C13917" t="s">
        <v>25181</v>
      </c>
    </row>
    <row r="13918" spans="2:3">
      <c r="B13918" t="s">
        <v>5</v>
      </c>
      <c r="C13918" t="s">
        <v>25182</v>
      </c>
    </row>
    <row r="13919" spans="2:3">
      <c r="B13919" t="s">
        <v>25183</v>
      </c>
      <c r="C13919" t="s">
        <v>25184</v>
      </c>
    </row>
    <row r="13920" spans="2:3">
      <c r="B13920" t="s">
        <v>25185</v>
      </c>
      <c r="C13920" t="s">
        <v>25186</v>
      </c>
    </row>
    <row r="13921" spans="2:3">
      <c r="B13921" t="s">
        <v>25187</v>
      </c>
      <c r="C13921" t="s">
        <v>25187</v>
      </c>
    </row>
    <row r="13922" spans="2:3">
      <c r="B13922" t="s">
        <v>25188</v>
      </c>
      <c r="C13922" t="s">
        <v>25189</v>
      </c>
    </row>
    <row r="13923" spans="2:3">
      <c r="B13923" t="s">
        <v>25190</v>
      </c>
      <c r="C13923" t="s">
        <v>25191</v>
      </c>
    </row>
    <row r="13924" spans="2:3">
      <c r="B13924" t="s">
        <v>25192</v>
      </c>
      <c r="C13924" t="s">
        <v>25193</v>
      </c>
    </row>
    <row r="13925" spans="2:3">
      <c r="B13925" t="s">
        <v>25194</v>
      </c>
      <c r="C13925" t="s">
        <v>25195</v>
      </c>
    </row>
    <row r="13926" spans="2:3">
      <c r="B13926" t="s">
        <v>25196</v>
      </c>
      <c r="C13926" t="s">
        <v>25197</v>
      </c>
    </row>
    <row r="13927" spans="2:3">
      <c r="B13927" t="s">
        <v>25198</v>
      </c>
      <c r="C13927" t="s">
        <v>25199</v>
      </c>
    </row>
    <row r="13928" spans="2:3">
      <c r="B13928" t="s">
        <v>25200</v>
      </c>
      <c r="C13928" t="s">
        <v>25201</v>
      </c>
    </row>
    <row r="13929" spans="2:3">
      <c r="B13929" t="s">
        <v>25202</v>
      </c>
      <c r="C13929" t="s">
        <v>25203</v>
      </c>
    </row>
    <row r="13930" spans="2:3">
      <c r="B13930" t="s">
        <v>25204</v>
      </c>
      <c r="C13930" t="s">
        <v>25205</v>
      </c>
    </row>
    <row r="13931" spans="2:3">
      <c r="B13931" t="s">
        <v>25206</v>
      </c>
      <c r="C13931" t="s">
        <v>25207</v>
      </c>
    </row>
    <row r="13932" spans="2:3">
      <c r="B13932" t="s">
        <v>25208</v>
      </c>
      <c r="C13932" t="s">
        <v>25209</v>
      </c>
    </row>
    <row r="13933" spans="2:3">
      <c r="B13933" t="s">
        <v>25210</v>
      </c>
      <c r="C13933" t="s">
        <v>25211</v>
      </c>
    </row>
    <row r="13934" spans="2:3">
      <c r="B13934" t="s">
        <v>25212</v>
      </c>
      <c r="C13934" t="s">
        <v>25213</v>
      </c>
    </row>
    <row r="13935" spans="2:3">
      <c r="B13935" t="s">
        <v>25214</v>
      </c>
      <c r="C13935" t="s">
        <v>25215</v>
      </c>
    </row>
    <row r="13936" spans="2:3">
      <c r="B13936" t="s">
        <v>25216</v>
      </c>
      <c r="C13936" t="s">
        <v>25217</v>
      </c>
    </row>
    <row r="13937" spans="2:3">
      <c r="B13937" t="s">
        <v>25218</v>
      </c>
      <c r="C13937" t="s">
        <v>25219</v>
      </c>
    </row>
    <row r="13938" spans="2:3">
      <c r="B13938" t="s">
        <v>25220</v>
      </c>
      <c r="C13938" t="s">
        <v>25221</v>
      </c>
    </row>
    <row r="13939" spans="2:3">
      <c r="B13939" t="s">
        <v>25222</v>
      </c>
      <c r="C13939" t="s">
        <v>25223</v>
      </c>
    </row>
    <row r="13940" spans="2:3">
      <c r="B13940" t="s">
        <v>25224</v>
      </c>
      <c r="C13940" t="s">
        <v>25225</v>
      </c>
    </row>
    <row r="13941" spans="2:3">
      <c r="B13941" t="s">
        <v>25226</v>
      </c>
      <c r="C13941" t="s">
        <v>25226</v>
      </c>
    </row>
    <row r="13942" spans="2:3">
      <c r="B13942" t="s">
        <v>25227</v>
      </c>
      <c r="C13942" t="s">
        <v>25227</v>
      </c>
    </row>
    <row r="13943" spans="2:3">
      <c r="B13943" t="s">
        <v>5</v>
      </c>
      <c r="C13943" t="s">
        <v>25228</v>
      </c>
    </row>
    <row r="13944" spans="2:3">
      <c r="B13944" t="s">
        <v>25229</v>
      </c>
      <c r="C13944" t="s">
        <v>25230</v>
      </c>
    </row>
    <row r="13945" spans="2:3">
      <c r="B13945" t="s">
        <v>25231</v>
      </c>
      <c r="C13945" t="s">
        <v>25232</v>
      </c>
    </row>
    <row r="13946" spans="2:3">
      <c r="B13946" t="s">
        <v>25233</v>
      </c>
      <c r="C13946" t="s">
        <v>25234</v>
      </c>
    </row>
    <row r="13947" spans="2:3">
      <c r="B13947" t="s">
        <v>25235</v>
      </c>
      <c r="C13947" t="s">
        <v>25236</v>
      </c>
    </row>
    <row r="13948" spans="2:3">
      <c r="B13948" t="s">
        <v>25237</v>
      </c>
      <c r="C13948" t="s">
        <v>25237</v>
      </c>
    </row>
    <row r="13949" spans="2:3">
      <c r="B13949" t="s">
        <v>25238</v>
      </c>
      <c r="C13949" t="s">
        <v>25239</v>
      </c>
    </row>
    <row r="13950" spans="2:3">
      <c r="B13950" t="s">
        <v>5</v>
      </c>
      <c r="C13950" t="s">
        <v>25240</v>
      </c>
    </row>
    <row r="13951" spans="2:3">
      <c r="B13951" t="s">
        <v>25241</v>
      </c>
      <c r="C13951" t="s">
        <v>25242</v>
      </c>
    </row>
    <row r="13952" spans="2:3">
      <c r="B13952" t="s">
        <v>5</v>
      </c>
      <c r="C13952" t="s">
        <v>25243</v>
      </c>
    </row>
    <row r="13953" spans="2:3">
      <c r="B13953" t="s">
        <v>5</v>
      </c>
      <c r="C13953" t="s">
        <v>25244</v>
      </c>
    </row>
    <row r="13954" spans="2:3">
      <c r="B13954" t="s">
        <v>25245</v>
      </c>
      <c r="C13954" t="s">
        <v>25246</v>
      </c>
    </row>
    <row r="13955" spans="2:3">
      <c r="B13955" t="s">
        <v>25247</v>
      </c>
      <c r="C13955" t="s">
        <v>25248</v>
      </c>
    </row>
    <row r="13956" spans="2:3">
      <c r="B13956" t="s">
        <v>25249</v>
      </c>
      <c r="C13956" t="s">
        <v>25250</v>
      </c>
    </row>
    <row r="13957" spans="2:3">
      <c r="B13957" t="s">
        <v>25249</v>
      </c>
      <c r="C13957" t="s">
        <v>25251</v>
      </c>
    </row>
    <row r="13958" spans="2:3">
      <c r="B13958" t="s">
        <v>25252</v>
      </c>
      <c r="C13958" t="s">
        <v>25253</v>
      </c>
    </row>
    <row r="13959" spans="2:3">
      <c r="B13959" t="s">
        <v>25254</v>
      </c>
      <c r="C13959" t="s">
        <v>25255</v>
      </c>
    </row>
    <row r="13960" spans="2:3">
      <c r="B13960" t="s">
        <v>25256</v>
      </c>
      <c r="C13960" t="s">
        <v>25257</v>
      </c>
    </row>
    <row r="13961" spans="2:3">
      <c r="B13961" t="s">
        <v>25258</v>
      </c>
      <c r="C13961" t="s">
        <v>25259</v>
      </c>
    </row>
    <row r="13962" spans="2:3">
      <c r="B13962" t="s">
        <v>25260</v>
      </c>
      <c r="C13962" t="s">
        <v>25261</v>
      </c>
    </row>
    <row r="13963" spans="2:3">
      <c r="B13963" t="s">
        <v>25262</v>
      </c>
      <c r="C13963" t="s">
        <v>25263</v>
      </c>
    </row>
    <row r="13964" spans="2:3">
      <c r="B13964" t="s">
        <v>25264</v>
      </c>
      <c r="C13964" t="s">
        <v>25265</v>
      </c>
    </row>
    <row r="13965" spans="2:3">
      <c r="B13965" t="s">
        <v>25266</v>
      </c>
      <c r="C13965" t="s">
        <v>25267</v>
      </c>
    </row>
    <row r="13966" spans="2:3">
      <c r="B13966" t="s">
        <v>25268</v>
      </c>
      <c r="C13966" t="s">
        <v>25269</v>
      </c>
    </row>
    <row r="13967" spans="2:3">
      <c r="B13967" t="s">
        <v>25270</v>
      </c>
      <c r="C13967" t="s">
        <v>25271</v>
      </c>
    </row>
    <row r="13968" spans="2:3">
      <c r="B13968" t="s">
        <v>25270</v>
      </c>
      <c r="C13968" t="s">
        <v>25272</v>
      </c>
    </row>
    <row r="13969" spans="2:3">
      <c r="B13969" t="s">
        <v>5</v>
      </c>
      <c r="C13969" t="s">
        <v>25273</v>
      </c>
    </row>
    <row r="13970" spans="2:3">
      <c r="B13970" t="s">
        <v>25274</v>
      </c>
      <c r="C13970" t="s">
        <v>25275</v>
      </c>
    </row>
    <row r="13971" spans="2:3">
      <c r="B13971" t="s">
        <v>25276</v>
      </c>
      <c r="C13971" t="s">
        <v>25276</v>
      </c>
    </row>
    <row r="13972" spans="2:3">
      <c r="B13972" t="s">
        <v>25277</v>
      </c>
      <c r="C13972" t="s">
        <v>25278</v>
      </c>
    </row>
    <row r="13973" spans="2:3">
      <c r="B13973" t="s">
        <v>25279</v>
      </c>
      <c r="C13973" t="s">
        <v>25280</v>
      </c>
    </row>
    <row r="13974" spans="2:3">
      <c r="B13974" t="s">
        <v>25281</v>
      </c>
      <c r="C13974" t="s">
        <v>25281</v>
      </c>
    </row>
    <row r="13975" spans="2:3">
      <c r="B13975" t="s">
        <v>25282</v>
      </c>
      <c r="C13975" t="s">
        <v>25283</v>
      </c>
    </row>
    <row r="13976" spans="2:3">
      <c r="B13976" t="s">
        <v>25284</v>
      </c>
      <c r="C13976" t="s">
        <v>25285</v>
      </c>
    </row>
    <row r="13977" spans="2:3">
      <c r="B13977" t="s">
        <v>5</v>
      </c>
      <c r="C13977" t="s">
        <v>25286</v>
      </c>
    </row>
    <row r="13978" spans="2:3">
      <c r="B13978" t="s">
        <v>25287</v>
      </c>
      <c r="C13978" t="s">
        <v>25287</v>
      </c>
    </row>
    <row r="13979" spans="2:3">
      <c r="B13979" t="s">
        <v>932</v>
      </c>
      <c r="C13979" t="s">
        <v>25288</v>
      </c>
    </row>
    <row r="13980" spans="2:3">
      <c r="B13980" t="s">
        <v>25289</v>
      </c>
      <c r="C13980" t="s">
        <v>25290</v>
      </c>
    </row>
    <row r="13981" spans="2:3">
      <c r="B13981" t="s">
        <v>25291</v>
      </c>
      <c r="C13981" t="s">
        <v>25292</v>
      </c>
    </row>
    <row r="13982" spans="2:3">
      <c r="B13982" t="s">
        <v>25293</v>
      </c>
      <c r="C13982" t="s">
        <v>25294</v>
      </c>
    </row>
    <row r="13983" spans="2:3">
      <c r="B13983" t="s">
        <v>25295</v>
      </c>
      <c r="C13983" t="s">
        <v>25296</v>
      </c>
    </row>
    <row r="13984" spans="2:3">
      <c r="B13984" t="s">
        <v>25297</v>
      </c>
      <c r="C13984" t="s">
        <v>25297</v>
      </c>
    </row>
    <row r="13985" spans="2:3">
      <c r="B13985" t="s">
        <v>25298</v>
      </c>
      <c r="C13985" t="s">
        <v>25299</v>
      </c>
    </row>
    <row r="13986" spans="2:3">
      <c r="B13986" t="s">
        <v>5</v>
      </c>
      <c r="C13986" t="s">
        <v>25300</v>
      </c>
    </row>
    <row r="13987" spans="2:3">
      <c r="B13987" t="s">
        <v>25301</v>
      </c>
      <c r="C13987" t="s">
        <v>25302</v>
      </c>
    </row>
    <row r="13988" spans="2:3">
      <c r="B13988" t="s">
        <v>25303</v>
      </c>
      <c r="C13988" t="s">
        <v>25304</v>
      </c>
    </row>
    <row r="13989" spans="2:3">
      <c r="B13989" t="s">
        <v>25305</v>
      </c>
      <c r="C13989" t="s">
        <v>25306</v>
      </c>
    </row>
    <row r="13990" spans="2:3">
      <c r="B13990" t="s">
        <v>25307</v>
      </c>
      <c r="C13990" t="s">
        <v>25308</v>
      </c>
    </row>
    <row r="13991" spans="2:3">
      <c r="B13991" t="s">
        <v>25307</v>
      </c>
      <c r="C13991" t="s">
        <v>25309</v>
      </c>
    </row>
    <row r="13992" spans="2:3">
      <c r="B13992" t="s">
        <v>25310</v>
      </c>
      <c r="C13992" t="s">
        <v>25311</v>
      </c>
    </row>
    <row r="13993" spans="2:3">
      <c r="B13993" t="s">
        <v>25312</v>
      </c>
      <c r="C13993" t="s">
        <v>25313</v>
      </c>
    </row>
    <row r="13994" spans="2:3">
      <c r="B13994" t="s">
        <v>25314</v>
      </c>
      <c r="C13994" t="s">
        <v>25315</v>
      </c>
    </row>
    <row r="13995" spans="2:3">
      <c r="B13995" t="s">
        <v>25316</v>
      </c>
      <c r="C13995" t="s">
        <v>25317</v>
      </c>
    </row>
    <row r="13996" spans="2:3">
      <c r="B13996" t="s">
        <v>25318</v>
      </c>
      <c r="C13996" t="s">
        <v>25319</v>
      </c>
    </row>
    <row r="13997" spans="2:3">
      <c r="B13997" t="s">
        <v>25320</v>
      </c>
      <c r="C13997" t="s">
        <v>25321</v>
      </c>
    </row>
    <row r="13998" spans="2:3">
      <c r="B13998" t="s">
        <v>25322</v>
      </c>
      <c r="C13998" t="s">
        <v>25323</v>
      </c>
    </row>
    <row r="13999" spans="2:3">
      <c r="B13999" t="s">
        <v>5</v>
      </c>
      <c r="C13999" t="s">
        <v>25324</v>
      </c>
    </row>
    <row r="14000" spans="2:3">
      <c r="B14000" t="s">
        <v>935</v>
      </c>
      <c r="C14000" t="s">
        <v>25325</v>
      </c>
    </row>
    <row r="14001" spans="2:3">
      <c r="B14001" t="s">
        <v>25326</v>
      </c>
      <c r="C14001" t="s">
        <v>25327</v>
      </c>
    </row>
    <row r="14002" spans="2:3">
      <c r="B14002" t="s">
        <v>25328</v>
      </c>
      <c r="C14002" t="s">
        <v>25329</v>
      </c>
    </row>
    <row r="14003" spans="2:3">
      <c r="B14003" t="s">
        <v>25330</v>
      </c>
      <c r="C14003" t="s">
        <v>25331</v>
      </c>
    </row>
    <row r="14004" spans="2:3">
      <c r="B14004" t="s">
        <v>25332</v>
      </c>
      <c r="C14004" t="s">
        <v>25333</v>
      </c>
    </row>
    <row r="14005" spans="2:3">
      <c r="B14005" t="s">
        <v>25334</v>
      </c>
      <c r="C14005" t="s">
        <v>25335</v>
      </c>
    </row>
    <row r="14006" spans="2:3">
      <c r="B14006" t="s">
        <v>25336</v>
      </c>
      <c r="C14006" t="s">
        <v>25337</v>
      </c>
    </row>
    <row r="14007" spans="2:3">
      <c r="B14007" t="s">
        <v>25338</v>
      </c>
      <c r="C14007" t="s">
        <v>25339</v>
      </c>
    </row>
    <row r="14008" spans="2:3">
      <c r="B14008" t="s">
        <v>25340</v>
      </c>
      <c r="C14008" t="s">
        <v>25341</v>
      </c>
    </row>
    <row r="14009" spans="2:3">
      <c r="B14009" t="s">
        <v>25342</v>
      </c>
      <c r="C14009" t="s">
        <v>25343</v>
      </c>
    </row>
    <row r="14010" spans="2:3">
      <c r="B14010" t="s">
        <v>25344</v>
      </c>
      <c r="C14010" t="s">
        <v>25345</v>
      </c>
    </row>
    <row r="14011" spans="2:3">
      <c r="B14011" t="s">
        <v>25346</v>
      </c>
      <c r="C14011" t="s">
        <v>25347</v>
      </c>
    </row>
    <row r="14012" spans="2:3">
      <c r="B14012" t="s">
        <v>25348</v>
      </c>
      <c r="C14012" t="s">
        <v>25349</v>
      </c>
    </row>
    <row r="14013" spans="2:3">
      <c r="B14013" t="s">
        <v>25348</v>
      </c>
      <c r="C14013" t="s">
        <v>25350</v>
      </c>
    </row>
    <row r="14014" spans="2:3">
      <c r="B14014" t="s">
        <v>25351</v>
      </c>
      <c r="C14014" t="s">
        <v>25352</v>
      </c>
    </row>
    <row r="14015" spans="2:3">
      <c r="B14015" t="s">
        <v>25353</v>
      </c>
      <c r="C14015" t="s">
        <v>25354</v>
      </c>
    </row>
    <row r="14016" spans="2:3">
      <c r="B14016" t="s">
        <v>25355</v>
      </c>
      <c r="C14016" t="s">
        <v>25356</v>
      </c>
    </row>
    <row r="14017" spans="2:3">
      <c r="B14017" t="s">
        <v>25357</v>
      </c>
      <c r="C14017" t="s">
        <v>25358</v>
      </c>
    </row>
    <row r="14018" spans="2:3">
      <c r="B14018" t="s">
        <v>25359</v>
      </c>
      <c r="C14018" t="s">
        <v>25360</v>
      </c>
    </row>
    <row r="14019" spans="2:3">
      <c r="B14019" t="s">
        <v>25361</v>
      </c>
      <c r="C14019" t="s">
        <v>25362</v>
      </c>
    </row>
    <row r="14020" spans="2:3">
      <c r="B14020" t="s">
        <v>25363</v>
      </c>
      <c r="C14020" t="s">
        <v>25364</v>
      </c>
    </row>
    <row r="14021" spans="2:3">
      <c r="B14021" t="s">
        <v>25365</v>
      </c>
      <c r="C14021" t="s">
        <v>25366</v>
      </c>
    </row>
    <row r="14022" spans="2:3">
      <c r="B14022" t="s">
        <v>25367</v>
      </c>
      <c r="C14022" t="s">
        <v>25368</v>
      </c>
    </row>
    <row r="14023" spans="2:3">
      <c r="B14023" t="s">
        <v>25369</v>
      </c>
      <c r="C14023" t="s">
        <v>25370</v>
      </c>
    </row>
    <row r="14024" spans="2:3">
      <c r="B14024" t="s">
        <v>25371</v>
      </c>
      <c r="C14024" t="s">
        <v>25372</v>
      </c>
    </row>
    <row r="14025" spans="2:3">
      <c r="B14025" t="s">
        <v>25373</v>
      </c>
      <c r="C14025" t="s">
        <v>25374</v>
      </c>
    </row>
    <row r="14026" spans="2:3">
      <c r="B14026" t="s">
        <v>25375</v>
      </c>
      <c r="C14026" t="s">
        <v>25376</v>
      </c>
    </row>
    <row r="14027" spans="2:3">
      <c r="B14027" t="s">
        <v>25377</v>
      </c>
      <c r="C14027" t="s">
        <v>25378</v>
      </c>
    </row>
    <row r="14028" spans="2:3">
      <c r="B14028" t="s">
        <v>25379</v>
      </c>
      <c r="C14028" t="s">
        <v>25380</v>
      </c>
    </row>
    <row r="14029" spans="2:3">
      <c r="B14029" t="s">
        <v>25381</v>
      </c>
      <c r="C14029" t="s">
        <v>25382</v>
      </c>
    </row>
    <row r="14030" spans="2:3">
      <c r="B14030" t="s">
        <v>25383</v>
      </c>
      <c r="C14030" t="s">
        <v>25384</v>
      </c>
    </row>
    <row r="14031" spans="2:3">
      <c r="B14031" t="s">
        <v>25385</v>
      </c>
      <c r="C14031" t="s">
        <v>25386</v>
      </c>
    </row>
    <row r="14032" spans="2:3">
      <c r="B14032" t="s">
        <v>25387</v>
      </c>
      <c r="C14032" t="s">
        <v>25388</v>
      </c>
    </row>
    <row r="14033" spans="2:3">
      <c r="B14033" t="s">
        <v>25389</v>
      </c>
      <c r="C14033" t="s">
        <v>25390</v>
      </c>
    </row>
    <row r="14034" spans="2:3">
      <c r="B14034" t="s">
        <v>25391</v>
      </c>
      <c r="C14034" t="s">
        <v>25392</v>
      </c>
    </row>
    <row r="14035" spans="2:3">
      <c r="B14035" t="s">
        <v>25393</v>
      </c>
      <c r="C14035" t="s">
        <v>25394</v>
      </c>
    </row>
    <row r="14036" spans="2:3">
      <c r="B14036" t="s">
        <v>25395</v>
      </c>
      <c r="C14036" t="s">
        <v>25396</v>
      </c>
    </row>
    <row r="14037" spans="2:3">
      <c r="B14037" t="s">
        <v>5</v>
      </c>
      <c r="C14037" t="s">
        <v>25397</v>
      </c>
    </row>
    <row r="14038" spans="2:3">
      <c r="B14038" t="s">
        <v>25398</v>
      </c>
      <c r="C14038" t="s">
        <v>25399</v>
      </c>
    </row>
    <row r="14039" spans="2:3">
      <c r="B14039" t="s">
        <v>25400</v>
      </c>
      <c r="C14039" t="s">
        <v>25401</v>
      </c>
    </row>
    <row r="14040" spans="2:3">
      <c r="B14040" t="s">
        <v>25402</v>
      </c>
      <c r="C14040" t="s">
        <v>25403</v>
      </c>
    </row>
    <row r="14041" spans="2:3">
      <c r="B14041" t="s">
        <v>25404</v>
      </c>
      <c r="C14041" t="s">
        <v>25405</v>
      </c>
    </row>
    <row r="14042" spans="2:3">
      <c r="B14042" t="s">
        <v>25406</v>
      </c>
      <c r="C14042" t="s">
        <v>25407</v>
      </c>
    </row>
    <row r="14043" spans="2:3">
      <c r="B14043" t="s">
        <v>25408</v>
      </c>
      <c r="C14043" t="s">
        <v>25409</v>
      </c>
    </row>
    <row r="14044" spans="2:3">
      <c r="B14044" t="s">
        <v>25410</v>
      </c>
      <c r="C14044" t="s">
        <v>25411</v>
      </c>
    </row>
    <row r="14045" spans="2:3">
      <c r="B14045" t="s">
        <v>25412</v>
      </c>
      <c r="C14045" t="s">
        <v>25413</v>
      </c>
    </row>
    <row r="14046" spans="2:3">
      <c r="B14046" t="s">
        <v>25414</v>
      </c>
      <c r="C14046" t="s">
        <v>25415</v>
      </c>
    </row>
    <row r="14047" spans="2:3">
      <c r="B14047" t="s">
        <v>25416</v>
      </c>
      <c r="C14047" t="s">
        <v>25417</v>
      </c>
    </row>
    <row r="14048" spans="2:3">
      <c r="B14048" t="s">
        <v>25418</v>
      </c>
      <c r="C14048" t="s">
        <v>25419</v>
      </c>
    </row>
    <row r="14049" spans="2:3">
      <c r="B14049" t="s">
        <v>25420</v>
      </c>
      <c r="C14049" t="s">
        <v>25421</v>
      </c>
    </row>
    <row r="14050" spans="2:3">
      <c r="B14050" t="s">
        <v>25422</v>
      </c>
      <c r="C14050" t="s">
        <v>25423</v>
      </c>
    </row>
    <row r="14051" spans="2:3">
      <c r="B14051" t="s">
        <v>25424</v>
      </c>
      <c r="C14051" t="s">
        <v>25425</v>
      </c>
    </row>
    <row r="14052" spans="2:3">
      <c r="B14052" t="s">
        <v>25426</v>
      </c>
      <c r="C14052" t="s">
        <v>25427</v>
      </c>
    </row>
    <row r="14053" spans="2:3">
      <c r="B14053" t="s">
        <v>5</v>
      </c>
      <c r="C14053" t="s">
        <v>25428</v>
      </c>
    </row>
    <row r="14054" spans="2:3">
      <c r="B14054" t="s">
        <v>25429</v>
      </c>
      <c r="C14054" t="s">
        <v>25430</v>
      </c>
    </row>
    <row r="14055" spans="2:3">
      <c r="B14055" t="s">
        <v>5</v>
      </c>
      <c r="C14055" t="s">
        <v>25431</v>
      </c>
    </row>
    <row r="14056" spans="2:3">
      <c r="B14056" t="s">
        <v>5</v>
      </c>
      <c r="C14056" t="s">
        <v>25432</v>
      </c>
    </row>
    <row r="14057" spans="2:3">
      <c r="B14057" t="s">
        <v>25433</v>
      </c>
      <c r="C14057" t="s">
        <v>25434</v>
      </c>
    </row>
    <row r="14058" spans="2:3">
      <c r="B14058" t="s">
        <v>5</v>
      </c>
      <c r="C14058" t="s">
        <v>25435</v>
      </c>
    </row>
    <row r="14059" spans="2:3">
      <c r="B14059" t="s">
        <v>5</v>
      </c>
      <c r="C14059" t="s">
        <v>25436</v>
      </c>
    </row>
    <row r="14060" spans="2:3">
      <c r="B14060" t="s">
        <v>25437</v>
      </c>
      <c r="C14060" t="s">
        <v>25438</v>
      </c>
    </row>
    <row r="14061" spans="2:3">
      <c r="B14061" t="s">
        <v>25437</v>
      </c>
      <c r="C14061" t="s">
        <v>25439</v>
      </c>
    </row>
    <row r="14062" spans="2:3">
      <c r="B14062" t="s">
        <v>25437</v>
      </c>
      <c r="C14062" t="s">
        <v>25440</v>
      </c>
    </row>
    <row r="14063" spans="2:3">
      <c r="B14063" t="s">
        <v>25437</v>
      </c>
      <c r="C14063" t="s">
        <v>25441</v>
      </c>
    </row>
    <row r="14064" spans="2:3">
      <c r="B14064" t="s">
        <v>5</v>
      </c>
      <c r="C14064" t="s">
        <v>25442</v>
      </c>
    </row>
    <row r="14065" spans="2:3">
      <c r="B14065" t="s">
        <v>5</v>
      </c>
      <c r="C14065" t="s">
        <v>25443</v>
      </c>
    </row>
    <row r="14066" spans="2:3">
      <c r="B14066" t="s">
        <v>5</v>
      </c>
      <c r="C14066" t="s">
        <v>25444</v>
      </c>
    </row>
    <row r="14067" spans="2:3">
      <c r="B14067" t="s">
        <v>5</v>
      </c>
      <c r="C14067" t="s">
        <v>25445</v>
      </c>
    </row>
    <row r="14068" spans="2:3">
      <c r="B14068" t="s">
        <v>5</v>
      </c>
      <c r="C14068" t="s">
        <v>25446</v>
      </c>
    </row>
    <row r="14069" spans="2:3">
      <c r="B14069" t="s">
        <v>5</v>
      </c>
      <c r="C14069" t="s">
        <v>25447</v>
      </c>
    </row>
    <row r="14070" spans="2:3">
      <c r="B14070" t="s">
        <v>5</v>
      </c>
      <c r="C14070" t="s">
        <v>25448</v>
      </c>
    </row>
    <row r="14071" spans="2:3">
      <c r="B14071" t="s">
        <v>5</v>
      </c>
      <c r="C14071" t="s">
        <v>25449</v>
      </c>
    </row>
    <row r="14072" spans="2:3">
      <c r="B14072" t="s">
        <v>5</v>
      </c>
      <c r="C14072" t="s">
        <v>25450</v>
      </c>
    </row>
    <row r="14073" spans="2:3">
      <c r="B14073" t="s">
        <v>5</v>
      </c>
      <c r="C14073" t="s">
        <v>25451</v>
      </c>
    </row>
    <row r="14074" spans="2:3">
      <c r="B14074" t="s">
        <v>5</v>
      </c>
      <c r="C14074" t="s">
        <v>25452</v>
      </c>
    </row>
    <row r="14075" spans="2:3">
      <c r="B14075" t="s">
        <v>25453</v>
      </c>
      <c r="C14075" t="s">
        <v>25454</v>
      </c>
    </row>
    <row r="14076" spans="2:3">
      <c r="B14076" t="s">
        <v>25455</v>
      </c>
      <c r="C14076" t="s">
        <v>25456</v>
      </c>
    </row>
    <row r="14077" spans="2:3">
      <c r="B14077" t="s">
        <v>25457</v>
      </c>
      <c r="C14077" t="s">
        <v>25458</v>
      </c>
    </row>
    <row r="14078" spans="2:3">
      <c r="B14078" t="s">
        <v>25459</v>
      </c>
      <c r="C14078" t="s">
        <v>25460</v>
      </c>
    </row>
    <row r="14079" spans="2:3">
      <c r="B14079" t="s">
        <v>25459</v>
      </c>
      <c r="C14079" t="s">
        <v>25461</v>
      </c>
    </row>
    <row r="14080" spans="2:3">
      <c r="B14080" t="s">
        <v>25462</v>
      </c>
      <c r="C14080" t="s">
        <v>25463</v>
      </c>
    </row>
    <row r="14081" spans="2:3">
      <c r="B14081" t="s">
        <v>25462</v>
      </c>
      <c r="C14081" t="s">
        <v>25464</v>
      </c>
    </row>
    <row r="14082" spans="2:3">
      <c r="B14082" t="s">
        <v>25465</v>
      </c>
      <c r="C14082" t="s">
        <v>25466</v>
      </c>
    </row>
    <row r="14083" spans="2:3">
      <c r="B14083" t="s">
        <v>25467</v>
      </c>
      <c r="C14083" t="s">
        <v>25468</v>
      </c>
    </row>
    <row r="14084" spans="2:3">
      <c r="B14084" t="s">
        <v>25469</v>
      </c>
      <c r="C14084" t="s">
        <v>25470</v>
      </c>
    </row>
    <row r="14085" spans="2:3">
      <c r="B14085" t="s">
        <v>25471</v>
      </c>
      <c r="C14085" t="s">
        <v>25472</v>
      </c>
    </row>
    <row r="14086" spans="2:3">
      <c r="B14086" t="s">
        <v>25473</v>
      </c>
      <c r="C14086" t="s">
        <v>25474</v>
      </c>
    </row>
    <row r="14087" spans="2:3">
      <c r="B14087" t="s">
        <v>25473</v>
      </c>
      <c r="C14087" t="s">
        <v>25475</v>
      </c>
    </row>
    <row r="14088" spans="2:3">
      <c r="B14088" t="s">
        <v>25476</v>
      </c>
      <c r="C14088" t="s">
        <v>25477</v>
      </c>
    </row>
    <row r="14089" spans="2:3">
      <c r="B14089" t="s">
        <v>25476</v>
      </c>
      <c r="C14089" t="s">
        <v>25478</v>
      </c>
    </row>
    <row r="14090" spans="2:3">
      <c r="B14090" t="s">
        <v>25479</v>
      </c>
      <c r="C14090" t="s">
        <v>25480</v>
      </c>
    </row>
    <row r="14091" spans="2:3">
      <c r="B14091" t="s">
        <v>25481</v>
      </c>
      <c r="C14091" t="s">
        <v>25482</v>
      </c>
    </row>
    <row r="14092" spans="2:3">
      <c r="B14092" t="s">
        <v>25483</v>
      </c>
      <c r="C14092" t="s">
        <v>25484</v>
      </c>
    </row>
    <row r="14093" spans="2:3">
      <c r="B14093" t="s">
        <v>25485</v>
      </c>
      <c r="C14093" t="s">
        <v>25486</v>
      </c>
    </row>
    <row r="14094" spans="2:3">
      <c r="B14094" t="s">
        <v>25487</v>
      </c>
      <c r="C14094" t="s">
        <v>25488</v>
      </c>
    </row>
    <row r="14095" spans="2:3">
      <c r="B14095" t="s">
        <v>25489</v>
      </c>
      <c r="C14095" t="s">
        <v>25490</v>
      </c>
    </row>
    <row r="14096" spans="2:3">
      <c r="B14096" t="s">
        <v>25491</v>
      </c>
      <c r="C14096" t="s">
        <v>25492</v>
      </c>
    </row>
    <row r="14097" spans="2:3">
      <c r="B14097" t="s">
        <v>25493</v>
      </c>
      <c r="C14097" t="s">
        <v>25494</v>
      </c>
    </row>
    <row r="14098" spans="2:3">
      <c r="B14098" t="s">
        <v>25495</v>
      </c>
      <c r="C14098" t="s">
        <v>25496</v>
      </c>
    </row>
    <row r="14099" spans="2:3">
      <c r="B14099" t="s">
        <v>25497</v>
      </c>
      <c r="C14099" t="s">
        <v>25498</v>
      </c>
    </row>
    <row r="14100" spans="2:3">
      <c r="B14100" t="s">
        <v>25499</v>
      </c>
      <c r="C14100" t="s">
        <v>25500</v>
      </c>
    </row>
    <row r="14101" spans="2:3">
      <c r="B14101" t="s">
        <v>25501</v>
      </c>
      <c r="C14101" t="s">
        <v>25502</v>
      </c>
    </row>
    <row r="14102" spans="2:3">
      <c r="B14102" t="s">
        <v>25501</v>
      </c>
      <c r="C14102" t="s">
        <v>25503</v>
      </c>
    </row>
    <row r="14103" spans="2:3">
      <c r="B14103" t="s">
        <v>25504</v>
      </c>
      <c r="C14103" t="s">
        <v>25504</v>
      </c>
    </row>
    <row r="14104" spans="2:3">
      <c r="B14104" t="s">
        <v>25505</v>
      </c>
      <c r="C14104" t="s">
        <v>25506</v>
      </c>
    </row>
    <row r="14105" spans="2:3">
      <c r="B14105" t="s">
        <v>25507</v>
      </c>
      <c r="C14105" t="s">
        <v>25508</v>
      </c>
    </row>
    <row r="14106" spans="2:3">
      <c r="B14106" t="s">
        <v>25509</v>
      </c>
      <c r="C14106" t="s">
        <v>25510</v>
      </c>
    </row>
    <row r="14107" spans="2:3">
      <c r="B14107" t="s">
        <v>25509</v>
      </c>
      <c r="C14107" t="s">
        <v>25511</v>
      </c>
    </row>
    <row r="14108" spans="2:3">
      <c r="B14108" t="s">
        <v>25495</v>
      </c>
      <c r="C14108" t="s">
        <v>25512</v>
      </c>
    </row>
    <row r="14109" spans="2:3">
      <c r="B14109" t="s">
        <v>25513</v>
      </c>
      <c r="C14109" t="s">
        <v>25514</v>
      </c>
    </row>
    <row r="14110" spans="2:3">
      <c r="B14110" t="s">
        <v>25515</v>
      </c>
      <c r="C14110" t="s">
        <v>25516</v>
      </c>
    </row>
    <row r="14111" spans="2:3">
      <c r="B14111" t="s">
        <v>25517</v>
      </c>
      <c r="C14111" t="s">
        <v>25518</v>
      </c>
    </row>
    <row r="14112" spans="2:3">
      <c r="B14112" t="s">
        <v>25519</v>
      </c>
      <c r="C14112" t="s">
        <v>25520</v>
      </c>
    </row>
    <row r="14113" spans="2:3">
      <c r="B14113" t="s">
        <v>25521</v>
      </c>
      <c r="C14113" t="s">
        <v>25522</v>
      </c>
    </row>
    <row r="14114" spans="2:3">
      <c r="B14114" t="s">
        <v>25523</v>
      </c>
      <c r="C14114" t="s">
        <v>25524</v>
      </c>
    </row>
    <row r="14115" spans="2:3">
      <c r="B14115" t="s">
        <v>25525</v>
      </c>
      <c r="C14115" t="s">
        <v>25526</v>
      </c>
    </row>
    <row r="14116" spans="2:3">
      <c r="B14116" t="s">
        <v>25525</v>
      </c>
      <c r="C14116" t="s">
        <v>25527</v>
      </c>
    </row>
    <row r="14117" spans="2:3">
      <c r="B14117" t="s">
        <v>25525</v>
      </c>
      <c r="C14117" t="s">
        <v>25528</v>
      </c>
    </row>
    <row r="14118" spans="2:3">
      <c r="B14118" t="s">
        <v>25529</v>
      </c>
      <c r="C14118" t="s">
        <v>25530</v>
      </c>
    </row>
    <row r="14119" spans="2:3">
      <c r="B14119" t="s">
        <v>5</v>
      </c>
      <c r="C14119" t="s">
        <v>25531</v>
      </c>
    </row>
    <row r="14120" spans="2:3">
      <c r="B14120" t="s">
        <v>25532</v>
      </c>
      <c r="C14120" t="s">
        <v>25533</v>
      </c>
    </row>
    <row r="14121" spans="2:3">
      <c r="B14121" t="s">
        <v>25534</v>
      </c>
      <c r="C14121" t="s">
        <v>25535</v>
      </c>
    </row>
    <row r="14122" spans="2:3">
      <c r="B14122" t="s">
        <v>25536</v>
      </c>
      <c r="C14122" t="s">
        <v>25537</v>
      </c>
    </row>
    <row r="14123" spans="2:3">
      <c r="B14123" t="s">
        <v>25536</v>
      </c>
      <c r="C14123" t="s">
        <v>25538</v>
      </c>
    </row>
    <row r="14124" spans="2:3">
      <c r="B14124" t="s">
        <v>25539</v>
      </c>
      <c r="C14124" t="s">
        <v>25540</v>
      </c>
    </row>
    <row r="14125" spans="2:3">
      <c r="B14125" t="s">
        <v>25541</v>
      </c>
      <c r="C14125" t="s">
        <v>25542</v>
      </c>
    </row>
    <row r="14126" spans="2:3">
      <c r="B14126" t="s">
        <v>25543</v>
      </c>
      <c r="C14126" t="s">
        <v>25544</v>
      </c>
    </row>
    <row r="14127" spans="2:3">
      <c r="B14127" t="s">
        <v>25545</v>
      </c>
      <c r="C14127" t="s">
        <v>25546</v>
      </c>
    </row>
    <row r="14128" spans="2:3">
      <c r="B14128" t="s">
        <v>25547</v>
      </c>
      <c r="C14128" t="s">
        <v>25548</v>
      </c>
    </row>
    <row r="14129" spans="2:3">
      <c r="B14129" t="s">
        <v>25549</v>
      </c>
      <c r="C14129" t="s">
        <v>25550</v>
      </c>
    </row>
    <row r="14130" spans="2:3">
      <c r="B14130" t="s">
        <v>25549</v>
      </c>
      <c r="C14130" t="s">
        <v>25551</v>
      </c>
    </row>
    <row r="14131" spans="2:3">
      <c r="B14131" t="s">
        <v>25552</v>
      </c>
      <c r="C14131" t="s">
        <v>25553</v>
      </c>
    </row>
    <row r="14132" spans="2:3">
      <c r="B14132" t="s">
        <v>25554</v>
      </c>
      <c r="C14132" t="s">
        <v>25555</v>
      </c>
    </row>
    <row r="14133" spans="2:3">
      <c r="B14133" t="s">
        <v>25556</v>
      </c>
      <c r="C14133" t="s">
        <v>25557</v>
      </c>
    </row>
    <row r="14134" spans="2:3">
      <c r="B14134" t="s">
        <v>25558</v>
      </c>
      <c r="C14134" t="s">
        <v>25559</v>
      </c>
    </row>
    <row r="14135" spans="2:3">
      <c r="B14135" t="s">
        <v>25560</v>
      </c>
      <c r="C14135" t="s">
        <v>25561</v>
      </c>
    </row>
    <row r="14136" spans="2:3">
      <c r="B14136" t="s">
        <v>25562</v>
      </c>
      <c r="C14136" t="s">
        <v>25563</v>
      </c>
    </row>
    <row r="14137" spans="2:3">
      <c r="B14137" t="s">
        <v>25564</v>
      </c>
      <c r="C14137" t="s">
        <v>25565</v>
      </c>
    </row>
    <row r="14138" spans="2:3">
      <c r="B14138" t="s">
        <v>25566</v>
      </c>
      <c r="C14138" t="s">
        <v>25567</v>
      </c>
    </row>
    <row r="14139" spans="2:3">
      <c r="B14139" t="s">
        <v>25566</v>
      </c>
      <c r="C14139" t="s">
        <v>25568</v>
      </c>
    </row>
    <row r="14140" spans="2:3">
      <c r="B14140" t="s">
        <v>25569</v>
      </c>
      <c r="C14140" t="s">
        <v>25570</v>
      </c>
    </row>
    <row r="14141" spans="2:3">
      <c r="B14141" t="s">
        <v>25569</v>
      </c>
      <c r="C14141" t="s">
        <v>25571</v>
      </c>
    </row>
    <row r="14142" spans="2:3">
      <c r="B14142" t="s">
        <v>25572</v>
      </c>
      <c r="C14142" t="s">
        <v>25573</v>
      </c>
    </row>
    <row r="14143" spans="2:3">
      <c r="B14143" t="s">
        <v>25574</v>
      </c>
      <c r="C14143" t="s">
        <v>25575</v>
      </c>
    </row>
    <row r="14144" spans="2:3">
      <c r="B14144" t="s">
        <v>25576</v>
      </c>
      <c r="C14144" t="s">
        <v>25577</v>
      </c>
    </row>
    <row r="14145" spans="2:3">
      <c r="B14145" t="s">
        <v>25578</v>
      </c>
      <c r="C14145" t="s">
        <v>25579</v>
      </c>
    </row>
    <row r="14146" spans="2:3">
      <c r="B14146" t="s">
        <v>25580</v>
      </c>
      <c r="C14146" t="s">
        <v>25581</v>
      </c>
    </row>
    <row r="14147" spans="2:3">
      <c r="B14147" t="s">
        <v>25582</v>
      </c>
      <c r="C14147" t="s">
        <v>25582</v>
      </c>
    </row>
    <row r="14148" spans="2:3">
      <c r="B14148" t="s">
        <v>25583</v>
      </c>
      <c r="C14148" t="s">
        <v>25584</v>
      </c>
    </row>
    <row r="14149" spans="2:3">
      <c r="B14149" t="s">
        <v>938</v>
      </c>
      <c r="C14149" t="s">
        <v>25585</v>
      </c>
    </row>
    <row r="14150" spans="2:3">
      <c r="B14150" t="s">
        <v>25586</v>
      </c>
      <c r="C14150" t="s">
        <v>25587</v>
      </c>
    </row>
    <row r="14151" spans="2:3">
      <c r="B14151" t="s">
        <v>25588</v>
      </c>
      <c r="C14151" t="s">
        <v>25589</v>
      </c>
    </row>
    <row r="14152" spans="2:3">
      <c r="B14152" t="s">
        <v>25590</v>
      </c>
      <c r="C14152" t="s">
        <v>25591</v>
      </c>
    </row>
    <row r="14153" spans="2:3">
      <c r="B14153" t="s">
        <v>25592</v>
      </c>
      <c r="C14153" t="s">
        <v>25593</v>
      </c>
    </row>
    <row r="14154" spans="2:3">
      <c r="B14154" t="s">
        <v>25594</v>
      </c>
      <c r="C14154" t="s">
        <v>25595</v>
      </c>
    </row>
    <row r="14155" spans="2:3">
      <c r="B14155" t="s">
        <v>25594</v>
      </c>
      <c r="C14155" t="s">
        <v>25596</v>
      </c>
    </row>
    <row r="14156" spans="2:3">
      <c r="B14156" t="s">
        <v>25597</v>
      </c>
      <c r="C14156" t="s">
        <v>25598</v>
      </c>
    </row>
    <row r="14157" spans="2:3">
      <c r="B14157" t="s">
        <v>25594</v>
      </c>
      <c r="C14157" t="s">
        <v>25599</v>
      </c>
    </row>
    <row r="14158" spans="2:3">
      <c r="B14158" t="s">
        <v>25600</v>
      </c>
      <c r="C14158" t="s">
        <v>25601</v>
      </c>
    </row>
    <row r="14159" spans="2:3">
      <c r="B14159" t="s">
        <v>25602</v>
      </c>
      <c r="C14159" t="s">
        <v>25603</v>
      </c>
    </row>
    <row r="14160" spans="2:3">
      <c r="B14160" t="s">
        <v>25602</v>
      </c>
      <c r="C14160" t="s">
        <v>25604</v>
      </c>
    </row>
    <row r="14161" spans="2:3">
      <c r="B14161" t="s">
        <v>25605</v>
      </c>
      <c r="C14161" t="s">
        <v>25606</v>
      </c>
    </row>
    <row r="14162" spans="2:3">
      <c r="B14162" t="s">
        <v>25607</v>
      </c>
      <c r="C14162" t="s">
        <v>25608</v>
      </c>
    </row>
    <row r="14163" spans="2:3">
      <c r="B14163" t="s">
        <v>25609</v>
      </c>
      <c r="C14163" t="s">
        <v>25610</v>
      </c>
    </row>
    <row r="14164" spans="2:3">
      <c r="B14164" t="s">
        <v>25611</v>
      </c>
      <c r="C14164" t="s">
        <v>25612</v>
      </c>
    </row>
    <row r="14165" spans="2:3">
      <c r="B14165" t="s">
        <v>25613</v>
      </c>
      <c r="C14165" t="s">
        <v>25614</v>
      </c>
    </row>
    <row r="14166" spans="2:3">
      <c r="B14166" t="s">
        <v>25615</v>
      </c>
      <c r="C14166" t="s">
        <v>25616</v>
      </c>
    </row>
    <row r="14167" spans="2:3">
      <c r="B14167" t="s">
        <v>25617</v>
      </c>
      <c r="C14167" t="s">
        <v>25618</v>
      </c>
    </row>
    <row r="14168" spans="2:3">
      <c r="B14168" t="s">
        <v>25619</v>
      </c>
      <c r="C14168" t="s">
        <v>25620</v>
      </c>
    </row>
    <row r="14169" spans="2:3">
      <c r="B14169" t="s">
        <v>25621</v>
      </c>
      <c r="C14169" t="s">
        <v>25622</v>
      </c>
    </row>
    <row r="14170" spans="2:3">
      <c r="B14170" t="s">
        <v>25623</v>
      </c>
      <c r="C14170" t="s">
        <v>25624</v>
      </c>
    </row>
    <row r="14171" spans="2:3">
      <c r="B14171" t="s">
        <v>25625</v>
      </c>
      <c r="C14171" t="s">
        <v>25626</v>
      </c>
    </row>
    <row r="14172" spans="2:3">
      <c r="B14172" t="s">
        <v>25627</v>
      </c>
      <c r="C14172" t="s">
        <v>25628</v>
      </c>
    </row>
    <row r="14173" spans="2:3">
      <c r="B14173" t="s">
        <v>25629</v>
      </c>
      <c r="C14173" t="s">
        <v>25630</v>
      </c>
    </row>
    <row r="14174" spans="2:3">
      <c r="B14174" t="s">
        <v>25631</v>
      </c>
      <c r="C14174" t="s">
        <v>25632</v>
      </c>
    </row>
    <row r="14175" spans="2:3">
      <c r="B14175" t="s">
        <v>25633</v>
      </c>
      <c r="C14175" t="s">
        <v>25634</v>
      </c>
    </row>
    <row r="14176" spans="2:3">
      <c r="B14176" t="s">
        <v>25631</v>
      </c>
      <c r="C14176" t="s">
        <v>25635</v>
      </c>
    </row>
    <row r="14177" spans="2:3">
      <c r="B14177" t="s">
        <v>25636</v>
      </c>
      <c r="C14177" t="s">
        <v>25637</v>
      </c>
    </row>
    <row r="14178" spans="2:3">
      <c r="B14178" t="s">
        <v>25636</v>
      </c>
      <c r="C14178" t="s">
        <v>25638</v>
      </c>
    </row>
    <row r="14179" spans="2:3">
      <c r="B14179" t="s">
        <v>25636</v>
      </c>
      <c r="C14179" t="s">
        <v>25639</v>
      </c>
    </row>
    <row r="14180" spans="2:3">
      <c r="B14180" t="s">
        <v>25640</v>
      </c>
      <c r="C14180" t="s">
        <v>25641</v>
      </c>
    </row>
    <row r="14181" spans="2:3">
      <c r="B14181" t="s">
        <v>25642</v>
      </c>
      <c r="C14181" t="s">
        <v>25643</v>
      </c>
    </row>
    <row r="14182" spans="2:3">
      <c r="B14182" t="s">
        <v>25644</v>
      </c>
      <c r="C14182" t="s">
        <v>25645</v>
      </c>
    </row>
    <row r="14183" spans="2:3">
      <c r="B14183" t="s">
        <v>25646</v>
      </c>
      <c r="C14183" t="s">
        <v>25647</v>
      </c>
    </row>
    <row r="14184" spans="2:3">
      <c r="B14184" t="s">
        <v>25648</v>
      </c>
      <c r="C14184" t="s">
        <v>25648</v>
      </c>
    </row>
    <row r="14185" spans="2:3">
      <c r="B14185" t="s">
        <v>25649</v>
      </c>
      <c r="C14185" t="s">
        <v>25649</v>
      </c>
    </row>
    <row r="14186" spans="2:3">
      <c r="B14186" t="s">
        <v>25650</v>
      </c>
      <c r="C14186" t="s">
        <v>25651</v>
      </c>
    </row>
    <row r="14187" spans="2:3">
      <c r="B14187" t="s">
        <v>25652</v>
      </c>
      <c r="C14187" t="s">
        <v>25653</v>
      </c>
    </row>
    <row r="14188" spans="2:3">
      <c r="B14188" t="s">
        <v>25652</v>
      </c>
      <c r="C14188" t="s">
        <v>25654</v>
      </c>
    </row>
    <row r="14189" spans="2:3">
      <c r="B14189" t="s">
        <v>25655</v>
      </c>
      <c r="C14189" t="s">
        <v>25656</v>
      </c>
    </row>
    <row r="14190" spans="2:3">
      <c r="B14190" t="s">
        <v>25657</v>
      </c>
      <c r="C14190" t="s">
        <v>25658</v>
      </c>
    </row>
    <row r="14191" spans="2:3">
      <c r="B14191" t="s">
        <v>25659</v>
      </c>
      <c r="C14191" t="s">
        <v>25660</v>
      </c>
    </row>
    <row r="14192" spans="2:3">
      <c r="B14192" t="s">
        <v>25661</v>
      </c>
      <c r="C14192" t="s">
        <v>25662</v>
      </c>
    </row>
    <row r="14193" spans="2:3">
      <c r="B14193" t="s">
        <v>25661</v>
      </c>
      <c r="C14193" t="s">
        <v>25663</v>
      </c>
    </row>
    <row r="14194" spans="2:3">
      <c r="B14194" t="s">
        <v>25664</v>
      </c>
      <c r="C14194" t="s">
        <v>25665</v>
      </c>
    </row>
    <row r="14195" spans="2:3">
      <c r="B14195" t="s">
        <v>25666</v>
      </c>
      <c r="C14195" t="s">
        <v>25667</v>
      </c>
    </row>
    <row r="14196" spans="2:3">
      <c r="B14196" t="s">
        <v>25668</v>
      </c>
      <c r="C14196" t="s">
        <v>25669</v>
      </c>
    </row>
    <row r="14197" spans="2:3">
      <c r="B14197" t="s">
        <v>5</v>
      </c>
      <c r="C14197" t="s">
        <v>25670</v>
      </c>
    </row>
    <row r="14198" spans="2:3">
      <c r="B14198" t="s">
        <v>5</v>
      </c>
      <c r="C14198" t="s">
        <v>25671</v>
      </c>
    </row>
    <row r="14199" spans="2:3">
      <c r="B14199" t="s">
        <v>5</v>
      </c>
      <c r="C14199" t="s">
        <v>25672</v>
      </c>
    </row>
    <row r="14200" spans="2:3">
      <c r="B14200" t="s">
        <v>5</v>
      </c>
      <c r="C14200" t="s">
        <v>25673</v>
      </c>
    </row>
    <row r="14201" spans="2:3">
      <c r="B14201" t="s">
        <v>5</v>
      </c>
      <c r="C14201" t="s">
        <v>25674</v>
      </c>
    </row>
    <row r="14202" spans="2:3">
      <c r="B14202" t="s">
        <v>5</v>
      </c>
      <c r="C14202" t="s">
        <v>25675</v>
      </c>
    </row>
    <row r="14203" spans="2:3">
      <c r="B14203" t="s">
        <v>5</v>
      </c>
      <c r="C14203" t="s">
        <v>25676</v>
      </c>
    </row>
    <row r="14204" spans="2:3">
      <c r="B14204" t="s">
        <v>941</v>
      </c>
      <c r="C14204" t="s">
        <v>25677</v>
      </c>
    </row>
    <row r="14205" spans="2:3">
      <c r="B14205" t="s">
        <v>25678</v>
      </c>
      <c r="C14205" t="s">
        <v>25679</v>
      </c>
    </row>
    <row r="14206" spans="2:3">
      <c r="B14206" t="s">
        <v>25680</v>
      </c>
      <c r="C14206" t="s">
        <v>25681</v>
      </c>
    </row>
    <row r="14207" spans="2:3">
      <c r="B14207" t="s">
        <v>25682</v>
      </c>
      <c r="C14207" t="s">
        <v>25683</v>
      </c>
    </row>
    <row r="14208" spans="2:3">
      <c r="B14208" t="s">
        <v>25682</v>
      </c>
      <c r="C14208" t="s">
        <v>25684</v>
      </c>
    </row>
    <row r="14209" spans="2:3">
      <c r="B14209" t="s">
        <v>25682</v>
      </c>
      <c r="C14209" t="s">
        <v>25685</v>
      </c>
    </row>
    <row r="14210" spans="2:3">
      <c r="B14210" t="s">
        <v>25686</v>
      </c>
      <c r="C14210" t="s">
        <v>25687</v>
      </c>
    </row>
    <row r="14211" spans="2:3">
      <c r="B14211" t="s">
        <v>25686</v>
      </c>
      <c r="C14211" t="s">
        <v>25688</v>
      </c>
    </row>
    <row r="14212" spans="2:3">
      <c r="B14212" t="s">
        <v>25686</v>
      </c>
      <c r="C14212" t="s">
        <v>25689</v>
      </c>
    </row>
    <row r="14213" spans="2:3">
      <c r="B14213" t="s">
        <v>25690</v>
      </c>
      <c r="C14213" t="s">
        <v>25691</v>
      </c>
    </row>
    <row r="14214" spans="2:3">
      <c r="B14214" t="s">
        <v>25692</v>
      </c>
      <c r="C14214" t="s">
        <v>25693</v>
      </c>
    </row>
    <row r="14215" spans="2:3">
      <c r="B14215" t="s">
        <v>25694</v>
      </c>
      <c r="C14215" t="s">
        <v>25695</v>
      </c>
    </row>
    <row r="14216" spans="2:3">
      <c r="B14216" t="s">
        <v>25696</v>
      </c>
      <c r="C14216" t="s">
        <v>25697</v>
      </c>
    </row>
    <row r="14217" spans="2:3">
      <c r="B14217" t="s">
        <v>25698</v>
      </c>
      <c r="C14217" t="s">
        <v>25699</v>
      </c>
    </row>
    <row r="14218" spans="2:3">
      <c r="B14218" t="s">
        <v>25700</v>
      </c>
      <c r="C14218" t="s">
        <v>25701</v>
      </c>
    </row>
    <row r="14219" spans="2:3">
      <c r="B14219" t="s">
        <v>25702</v>
      </c>
      <c r="C14219" t="s">
        <v>25703</v>
      </c>
    </row>
    <row r="14220" spans="2:3">
      <c r="B14220" t="s">
        <v>25704</v>
      </c>
      <c r="C14220" t="s">
        <v>25705</v>
      </c>
    </row>
    <row r="14221" spans="2:3">
      <c r="B14221" t="s">
        <v>25706</v>
      </c>
      <c r="C14221" t="s">
        <v>25707</v>
      </c>
    </row>
    <row r="14222" spans="2:3">
      <c r="B14222" t="s">
        <v>25708</v>
      </c>
      <c r="C14222" t="s">
        <v>25709</v>
      </c>
    </row>
    <row r="14223" spans="2:3">
      <c r="B14223" t="s">
        <v>25710</v>
      </c>
      <c r="C14223" t="s">
        <v>25711</v>
      </c>
    </row>
    <row r="14224" spans="2:3">
      <c r="B14224" t="s">
        <v>25712</v>
      </c>
      <c r="C14224" t="s">
        <v>25713</v>
      </c>
    </row>
    <row r="14225" spans="2:3">
      <c r="B14225" t="s">
        <v>5</v>
      </c>
      <c r="C14225" t="s">
        <v>25714</v>
      </c>
    </row>
    <row r="14226" spans="2:3">
      <c r="B14226" t="s">
        <v>25715</v>
      </c>
      <c r="C14226" t="s">
        <v>25716</v>
      </c>
    </row>
    <row r="14227" spans="2:3">
      <c r="B14227" t="s">
        <v>25717</v>
      </c>
      <c r="C14227" t="s">
        <v>25718</v>
      </c>
    </row>
    <row r="14228" spans="2:3">
      <c r="B14228" t="s">
        <v>25719</v>
      </c>
      <c r="C14228" t="s">
        <v>25720</v>
      </c>
    </row>
    <row r="14229" spans="2:3">
      <c r="B14229" t="s">
        <v>5</v>
      </c>
      <c r="C14229" t="s">
        <v>25721</v>
      </c>
    </row>
    <row r="14230" spans="2:3">
      <c r="B14230" t="s">
        <v>25722</v>
      </c>
      <c r="C14230" t="s">
        <v>25723</v>
      </c>
    </row>
    <row r="14231" spans="2:3">
      <c r="B14231" t="s">
        <v>25724</v>
      </c>
      <c r="C14231" t="s">
        <v>25725</v>
      </c>
    </row>
    <row r="14232" spans="2:3">
      <c r="B14232" t="s">
        <v>5</v>
      </c>
      <c r="C14232" t="s">
        <v>25726</v>
      </c>
    </row>
    <row r="14233" spans="2:3">
      <c r="B14233" t="s">
        <v>25727</v>
      </c>
      <c r="C14233" t="s">
        <v>25728</v>
      </c>
    </row>
    <row r="14234" spans="2:3">
      <c r="B14234" t="s">
        <v>25729</v>
      </c>
      <c r="C14234" t="s">
        <v>25730</v>
      </c>
    </row>
    <row r="14235" spans="2:3">
      <c r="B14235" t="s">
        <v>25731</v>
      </c>
      <c r="C14235" t="s">
        <v>25732</v>
      </c>
    </row>
    <row r="14236" spans="2:3">
      <c r="B14236" t="s">
        <v>25733</v>
      </c>
      <c r="C14236" t="s">
        <v>25734</v>
      </c>
    </row>
    <row r="14237" spans="2:3">
      <c r="B14237" t="s">
        <v>25735</v>
      </c>
      <c r="C14237" t="s">
        <v>25736</v>
      </c>
    </row>
    <row r="14238" spans="2:3">
      <c r="B14238" t="s">
        <v>25737</v>
      </c>
      <c r="C14238" t="s">
        <v>25738</v>
      </c>
    </row>
    <row r="14239" spans="2:3">
      <c r="B14239" t="s">
        <v>25739</v>
      </c>
      <c r="C14239" t="s">
        <v>25740</v>
      </c>
    </row>
    <row r="14240" spans="2:3">
      <c r="B14240" t="s">
        <v>25741</v>
      </c>
      <c r="C14240" t="s">
        <v>25742</v>
      </c>
    </row>
    <row r="14241" spans="2:3">
      <c r="B14241" t="s">
        <v>25743</v>
      </c>
      <c r="C14241" t="s">
        <v>25744</v>
      </c>
    </row>
    <row r="14242" spans="2:3">
      <c r="B14242" t="s">
        <v>25743</v>
      </c>
      <c r="C14242" t="s">
        <v>25745</v>
      </c>
    </row>
    <row r="14243" spans="2:3">
      <c r="B14243" t="s">
        <v>25746</v>
      </c>
      <c r="C14243" t="s">
        <v>25747</v>
      </c>
    </row>
    <row r="14244" spans="2:3">
      <c r="B14244" t="s">
        <v>25746</v>
      </c>
      <c r="C14244" t="s">
        <v>25748</v>
      </c>
    </row>
    <row r="14245" spans="2:3">
      <c r="B14245" t="s">
        <v>5</v>
      </c>
      <c r="C14245" t="s">
        <v>25749</v>
      </c>
    </row>
    <row r="14246" spans="2:3">
      <c r="B14246" t="s">
        <v>25750</v>
      </c>
      <c r="C14246" t="s">
        <v>25751</v>
      </c>
    </row>
    <row r="14247" spans="2:3">
      <c r="B14247" t="s">
        <v>25752</v>
      </c>
      <c r="C14247" t="s">
        <v>25753</v>
      </c>
    </row>
    <row r="14248" spans="2:3">
      <c r="B14248" t="s">
        <v>25754</v>
      </c>
      <c r="C14248" t="s">
        <v>25755</v>
      </c>
    </row>
    <row r="14249" spans="2:3">
      <c r="B14249" t="s">
        <v>5</v>
      </c>
      <c r="C14249" t="s">
        <v>25756</v>
      </c>
    </row>
    <row r="14250" spans="2:3">
      <c r="B14250" t="s">
        <v>25752</v>
      </c>
      <c r="C14250" t="s">
        <v>25757</v>
      </c>
    </row>
    <row r="14251" spans="2:3">
      <c r="B14251" t="s">
        <v>25758</v>
      </c>
      <c r="C14251" t="s">
        <v>25759</v>
      </c>
    </row>
    <row r="14252" spans="2:3">
      <c r="B14252" t="s">
        <v>5</v>
      </c>
      <c r="C14252" t="s">
        <v>25760</v>
      </c>
    </row>
    <row r="14253" spans="2:3">
      <c r="B14253" t="s">
        <v>25761</v>
      </c>
      <c r="C14253" t="s">
        <v>25762</v>
      </c>
    </row>
    <row r="14254" spans="2:3">
      <c r="B14254" t="s">
        <v>25763</v>
      </c>
      <c r="C14254" t="s">
        <v>25764</v>
      </c>
    </row>
    <row r="14255" spans="2:3">
      <c r="B14255" t="s">
        <v>25765</v>
      </c>
      <c r="C14255" t="s">
        <v>25766</v>
      </c>
    </row>
    <row r="14256" spans="2:3">
      <c r="B14256" t="s">
        <v>25767</v>
      </c>
      <c r="C14256" t="s">
        <v>25768</v>
      </c>
    </row>
    <row r="14257" spans="2:3">
      <c r="B14257" t="s">
        <v>25769</v>
      </c>
      <c r="C14257" t="s">
        <v>25770</v>
      </c>
    </row>
    <row r="14258" spans="2:3">
      <c r="B14258" t="s">
        <v>25771</v>
      </c>
      <c r="C14258" t="s">
        <v>25772</v>
      </c>
    </row>
    <row r="14259" spans="2:3">
      <c r="B14259" t="s">
        <v>944</v>
      </c>
      <c r="C14259" t="s">
        <v>25773</v>
      </c>
    </row>
    <row r="14260" spans="2:3">
      <c r="B14260" t="s">
        <v>25774</v>
      </c>
      <c r="C14260" t="s">
        <v>25775</v>
      </c>
    </row>
    <row r="14261" spans="2:3">
      <c r="B14261" t="s">
        <v>25774</v>
      </c>
      <c r="C14261" t="s">
        <v>25776</v>
      </c>
    </row>
    <row r="14262" spans="2:3">
      <c r="B14262" t="s">
        <v>25777</v>
      </c>
      <c r="C14262" t="s">
        <v>25778</v>
      </c>
    </row>
    <row r="14263" spans="2:3">
      <c r="B14263" t="s">
        <v>25779</v>
      </c>
      <c r="C14263" t="s">
        <v>25780</v>
      </c>
    </row>
    <row r="14264" spans="2:3">
      <c r="B14264" t="s">
        <v>25781</v>
      </c>
      <c r="C14264" t="s">
        <v>25782</v>
      </c>
    </row>
    <row r="14265" spans="2:3">
      <c r="B14265" t="s">
        <v>25783</v>
      </c>
      <c r="C14265" t="s">
        <v>25784</v>
      </c>
    </row>
    <row r="14266" spans="2:3">
      <c r="B14266" t="s">
        <v>25785</v>
      </c>
      <c r="C14266" t="s">
        <v>25786</v>
      </c>
    </row>
    <row r="14267" spans="2:3">
      <c r="B14267" t="s">
        <v>25787</v>
      </c>
      <c r="C14267" t="s">
        <v>25788</v>
      </c>
    </row>
    <row r="14268" spans="2:3">
      <c r="B14268" t="s">
        <v>25789</v>
      </c>
      <c r="C14268" t="s">
        <v>25790</v>
      </c>
    </row>
    <row r="14269" spans="2:3">
      <c r="B14269" t="s">
        <v>25791</v>
      </c>
      <c r="C14269" t="s">
        <v>25792</v>
      </c>
    </row>
    <row r="14270" spans="2:3">
      <c r="B14270" t="s">
        <v>946</v>
      </c>
      <c r="C14270" t="s">
        <v>25793</v>
      </c>
    </row>
    <row r="14271" spans="2:3">
      <c r="B14271" t="s">
        <v>949</v>
      </c>
      <c r="C14271" t="s">
        <v>949</v>
      </c>
    </row>
    <row r="14272" spans="2:3">
      <c r="B14272" t="s">
        <v>25794</v>
      </c>
      <c r="C14272" t="s">
        <v>25795</v>
      </c>
    </row>
    <row r="14273" spans="2:3">
      <c r="B14273" t="s">
        <v>25796</v>
      </c>
      <c r="C14273" t="s">
        <v>25797</v>
      </c>
    </row>
    <row r="14274" spans="2:3">
      <c r="B14274" t="s">
        <v>25798</v>
      </c>
      <c r="C14274" t="s">
        <v>25799</v>
      </c>
    </row>
    <row r="14275" spans="2:3">
      <c r="B14275" t="s">
        <v>25800</v>
      </c>
      <c r="C14275" t="s">
        <v>25801</v>
      </c>
    </row>
    <row r="14276" spans="2:3">
      <c r="B14276" t="s">
        <v>25800</v>
      </c>
      <c r="C14276" t="s">
        <v>25802</v>
      </c>
    </row>
    <row r="14277" spans="2:3">
      <c r="B14277" t="s">
        <v>25803</v>
      </c>
      <c r="C14277" t="s">
        <v>25804</v>
      </c>
    </row>
    <row r="14278" spans="2:3">
      <c r="B14278" t="s">
        <v>25805</v>
      </c>
      <c r="C14278" t="s">
        <v>25806</v>
      </c>
    </row>
    <row r="14279" spans="2:3">
      <c r="B14279" t="s">
        <v>25807</v>
      </c>
      <c r="C14279" t="s">
        <v>25808</v>
      </c>
    </row>
    <row r="14280" spans="2:3">
      <c r="B14280" t="s">
        <v>25809</v>
      </c>
      <c r="C14280" t="s">
        <v>25810</v>
      </c>
    </row>
    <row r="14281" spans="2:3">
      <c r="B14281" t="s">
        <v>25811</v>
      </c>
      <c r="C14281" t="s">
        <v>25812</v>
      </c>
    </row>
    <row r="14282" spans="2:3">
      <c r="B14282" t="s">
        <v>25811</v>
      </c>
      <c r="C14282" t="s">
        <v>25813</v>
      </c>
    </row>
    <row r="14283" spans="2:3">
      <c r="B14283" t="s">
        <v>25814</v>
      </c>
      <c r="C14283" t="s">
        <v>25815</v>
      </c>
    </row>
    <row r="14284" spans="2:3">
      <c r="B14284" t="s">
        <v>25814</v>
      </c>
      <c r="C14284" t="s">
        <v>25816</v>
      </c>
    </row>
    <row r="14285" spans="2:3">
      <c r="B14285" t="s">
        <v>25817</v>
      </c>
      <c r="C14285" t="s">
        <v>25818</v>
      </c>
    </row>
    <row r="14286" spans="2:3">
      <c r="B14286" t="s">
        <v>25819</v>
      </c>
      <c r="C14286" t="s">
        <v>25820</v>
      </c>
    </row>
    <row r="14287" spans="2:3">
      <c r="B14287" t="s">
        <v>25821</v>
      </c>
      <c r="C14287" t="s">
        <v>25822</v>
      </c>
    </row>
    <row r="14288" spans="2:3">
      <c r="B14288" t="s">
        <v>25823</v>
      </c>
      <c r="C14288" t="s">
        <v>25824</v>
      </c>
    </row>
    <row r="14289" spans="2:3">
      <c r="B14289" t="s">
        <v>25825</v>
      </c>
      <c r="C14289" t="s">
        <v>25826</v>
      </c>
    </row>
    <row r="14290" spans="2:3">
      <c r="B14290" t="s">
        <v>25827</v>
      </c>
      <c r="C14290" t="s">
        <v>25828</v>
      </c>
    </row>
    <row r="14291" spans="2:3">
      <c r="B14291" t="s">
        <v>25829</v>
      </c>
      <c r="C14291" t="s">
        <v>25830</v>
      </c>
    </row>
    <row r="14292" spans="2:3">
      <c r="B14292" t="s">
        <v>25831</v>
      </c>
      <c r="C14292" t="s">
        <v>25832</v>
      </c>
    </row>
    <row r="14293" spans="2:3">
      <c r="B14293" t="s">
        <v>25833</v>
      </c>
      <c r="C14293" t="s">
        <v>25834</v>
      </c>
    </row>
    <row r="14294" spans="2:3">
      <c r="B14294" t="s">
        <v>5</v>
      </c>
      <c r="C14294" t="s">
        <v>25835</v>
      </c>
    </row>
    <row r="14295" spans="2:3">
      <c r="B14295" t="s">
        <v>25836</v>
      </c>
      <c r="C14295" t="s">
        <v>25837</v>
      </c>
    </row>
    <row r="14296" spans="2:3">
      <c r="B14296" t="s">
        <v>25838</v>
      </c>
      <c r="C14296" t="s">
        <v>25839</v>
      </c>
    </row>
    <row r="14297" spans="2:3">
      <c r="B14297" t="s">
        <v>25840</v>
      </c>
      <c r="C14297" t="s">
        <v>25840</v>
      </c>
    </row>
    <row r="14298" spans="2:3">
      <c r="B14298" t="s">
        <v>25841</v>
      </c>
      <c r="C14298" t="s">
        <v>25842</v>
      </c>
    </row>
    <row r="14299" spans="2:3">
      <c r="B14299" t="s">
        <v>25843</v>
      </c>
      <c r="C14299" t="s">
        <v>25844</v>
      </c>
    </row>
    <row r="14300" spans="2:3">
      <c r="B14300" t="s">
        <v>25845</v>
      </c>
      <c r="C14300" t="s">
        <v>25846</v>
      </c>
    </row>
    <row r="14301" spans="2:3">
      <c r="B14301" t="s">
        <v>25847</v>
      </c>
      <c r="C14301" t="s">
        <v>25848</v>
      </c>
    </row>
    <row r="14302" spans="2:3">
      <c r="B14302" t="s">
        <v>25847</v>
      </c>
      <c r="C14302" t="s">
        <v>25849</v>
      </c>
    </row>
    <row r="14303" spans="2:3">
      <c r="B14303" t="s">
        <v>25847</v>
      </c>
      <c r="C14303" t="s">
        <v>25850</v>
      </c>
    </row>
    <row r="14304" spans="2:3">
      <c r="B14304" t="s">
        <v>25851</v>
      </c>
      <c r="C14304" t="s">
        <v>25852</v>
      </c>
    </row>
    <row r="14305" spans="2:3">
      <c r="B14305" t="s">
        <v>25853</v>
      </c>
      <c r="C14305" t="s">
        <v>25854</v>
      </c>
    </row>
    <row r="14306" spans="2:3">
      <c r="B14306" t="s">
        <v>25855</v>
      </c>
      <c r="C14306" t="s">
        <v>25856</v>
      </c>
    </row>
    <row r="14307" spans="2:3">
      <c r="B14307" t="s">
        <v>25855</v>
      </c>
      <c r="C14307" t="s">
        <v>25857</v>
      </c>
    </row>
    <row r="14308" spans="2:3">
      <c r="B14308" t="s">
        <v>25858</v>
      </c>
      <c r="C14308" t="s">
        <v>25859</v>
      </c>
    </row>
    <row r="14309" spans="2:3">
      <c r="B14309" t="s">
        <v>25860</v>
      </c>
      <c r="C14309" t="s">
        <v>25861</v>
      </c>
    </row>
    <row r="14310" spans="2:3">
      <c r="B14310" t="s">
        <v>25862</v>
      </c>
      <c r="C14310" t="s">
        <v>25863</v>
      </c>
    </row>
    <row r="14311" spans="2:3">
      <c r="B14311" t="s">
        <v>25864</v>
      </c>
      <c r="C14311" t="s">
        <v>25865</v>
      </c>
    </row>
    <row r="14312" spans="2:3">
      <c r="B14312" t="s">
        <v>25866</v>
      </c>
      <c r="C14312" t="s">
        <v>25867</v>
      </c>
    </row>
    <row r="14313" spans="2:3">
      <c r="B14313" t="s">
        <v>25868</v>
      </c>
      <c r="C14313" t="s">
        <v>25869</v>
      </c>
    </row>
    <row r="14314" spans="2:3">
      <c r="B14314" t="s">
        <v>25870</v>
      </c>
      <c r="C14314" t="s">
        <v>25871</v>
      </c>
    </row>
    <row r="14315" spans="2:3">
      <c r="B14315" t="s">
        <v>25872</v>
      </c>
      <c r="C14315" t="s">
        <v>25873</v>
      </c>
    </row>
    <row r="14316" spans="2:3">
      <c r="B14316" t="s">
        <v>25874</v>
      </c>
      <c r="C14316" t="s">
        <v>25875</v>
      </c>
    </row>
    <row r="14317" spans="2:3">
      <c r="B14317" t="s">
        <v>25876</v>
      </c>
      <c r="C14317" t="s">
        <v>25877</v>
      </c>
    </row>
    <row r="14318" spans="2:3">
      <c r="B14318" t="s">
        <v>25878</v>
      </c>
      <c r="C14318" t="s">
        <v>25879</v>
      </c>
    </row>
    <row r="14319" spans="2:3">
      <c r="B14319" t="s">
        <v>25880</v>
      </c>
      <c r="C14319" t="s">
        <v>25881</v>
      </c>
    </row>
    <row r="14320" spans="2:3">
      <c r="B14320" t="s">
        <v>25882</v>
      </c>
      <c r="C14320" t="s">
        <v>25883</v>
      </c>
    </row>
    <row r="14321" spans="2:3">
      <c r="B14321" t="s">
        <v>25884</v>
      </c>
      <c r="C14321" t="s">
        <v>25885</v>
      </c>
    </row>
    <row r="14322" spans="2:3">
      <c r="B14322" t="s">
        <v>25884</v>
      </c>
      <c r="C14322" t="s">
        <v>25886</v>
      </c>
    </row>
    <row r="14323" spans="2:3">
      <c r="B14323" t="s">
        <v>25887</v>
      </c>
      <c r="C14323" t="s">
        <v>25888</v>
      </c>
    </row>
    <row r="14324" spans="2:3">
      <c r="B14324" t="s">
        <v>25889</v>
      </c>
      <c r="C14324" t="s">
        <v>25890</v>
      </c>
    </row>
    <row r="14325" spans="2:3">
      <c r="B14325" t="s">
        <v>25891</v>
      </c>
      <c r="C14325" t="s">
        <v>25892</v>
      </c>
    </row>
    <row r="14326" spans="2:3">
      <c r="B14326" t="s">
        <v>25893</v>
      </c>
      <c r="C14326" t="s">
        <v>25894</v>
      </c>
    </row>
    <row r="14327" spans="2:3">
      <c r="B14327" t="s">
        <v>25895</v>
      </c>
      <c r="C14327" t="s">
        <v>25896</v>
      </c>
    </row>
    <row r="14328" spans="2:3">
      <c r="B14328" t="s">
        <v>25897</v>
      </c>
      <c r="C14328" t="s">
        <v>25898</v>
      </c>
    </row>
    <row r="14329" spans="2:3">
      <c r="B14329" t="s">
        <v>25899</v>
      </c>
      <c r="C14329" t="s">
        <v>25900</v>
      </c>
    </row>
    <row r="14330" spans="2:3">
      <c r="B14330" t="s">
        <v>25899</v>
      </c>
      <c r="C14330" t="s">
        <v>25901</v>
      </c>
    </row>
    <row r="14331" spans="2:3">
      <c r="B14331" t="s">
        <v>25902</v>
      </c>
      <c r="C14331" t="s">
        <v>25903</v>
      </c>
    </row>
    <row r="14332" spans="2:3">
      <c r="B14332" t="s">
        <v>25904</v>
      </c>
      <c r="C14332" t="s">
        <v>25905</v>
      </c>
    </row>
    <row r="14333" spans="2:3">
      <c r="B14333" t="s">
        <v>25906</v>
      </c>
      <c r="C14333" t="s">
        <v>25907</v>
      </c>
    </row>
    <row r="14334" spans="2:3">
      <c r="B14334" t="s">
        <v>25908</v>
      </c>
      <c r="C14334" t="s">
        <v>25909</v>
      </c>
    </row>
    <row r="14335" spans="2:3">
      <c r="B14335" t="s">
        <v>25908</v>
      </c>
      <c r="C14335" t="s">
        <v>25910</v>
      </c>
    </row>
    <row r="14336" spans="2:3">
      <c r="B14336" t="s">
        <v>25908</v>
      </c>
      <c r="C14336" t="s">
        <v>25911</v>
      </c>
    </row>
    <row r="14337" spans="2:3">
      <c r="B14337" t="s">
        <v>5</v>
      </c>
      <c r="C14337" t="s">
        <v>25912</v>
      </c>
    </row>
    <row r="14338" spans="2:3">
      <c r="B14338" t="s">
        <v>25913</v>
      </c>
      <c r="C14338" t="s">
        <v>25914</v>
      </c>
    </row>
    <row r="14339" spans="2:3">
      <c r="B14339" t="s">
        <v>25915</v>
      </c>
      <c r="C14339" t="s">
        <v>25916</v>
      </c>
    </row>
    <row r="14340" spans="2:3">
      <c r="B14340" t="s">
        <v>25917</v>
      </c>
      <c r="C14340" t="s">
        <v>25917</v>
      </c>
    </row>
    <row r="14341" spans="2:3">
      <c r="B14341" t="s">
        <v>25918</v>
      </c>
      <c r="C14341" t="s">
        <v>25919</v>
      </c>
    </row>
    <row r="14342" spans="2:3">
      <c r="B14342" t="s">
        <v>25920</v>
      </c>
      <c r="C14342" t="s">
        <v>25921</v>
      </c>
    </row>
    <row r="14343" spans="2:3">
      <c r="B14343" t="s">
        <v>25922</v>
      </c>
      <c r="C14343" t="s">
        <v>25923</v>
      </c>
    </row>
    <row r="14344" spans="2:3">
      <c r="B14344" t="s">
        <v>25924</v>
      </c>
      <c r="C14344" t="s">
        <v>25925</v>
      </c>
    </row>
    <row r="14345" spans="2:3">
      <c r="B14345" t="s">
        <v>25926</v>
      </c>
      <c r="C14345" t="s">
        <v>25927</v>
      </c>
    </row>
    <row r="14346" spans="2:3">
      <c r="B14346" t="s">
        <v>25928</v>
      </c>
      <c r="C14346" t="s">
        <v>25929</v>
      </c>
    </row>
    <row r="14347" spans="2:3">
      <c r="B14347" t="s">
        <v>25928</v>
      </c>
      <c r="C14347" t="s">
        <v>25930</v>
      </c>
    </row>
    <row r="14348" spans="2:3">
      <c r="B14348" t="s">
        <v>25931</v>
      </c>
      <c r="C14348" t="s">
        <v>25932</v>
      </c>
    </row>
    <row r="14349" spans="2:3">
      <c r="B14349" t="s">
        <v>25931</v>
      </c>
      <c r="C14349" t="s">
        <v>25933</v>
      </c>
    </row>
    <row r="14350" spans="2:3">
      <c r="B14350" t="s">
        <v>25931</v>
      </c>
      <c r="C14350" t="s">
        <v>25934</v>
      </c>
    </row>
    <row r="14351" spans="2:3">
      <c r="B14351" t="s">
        <v>25931</v>
      </c>
      <c r="C14351" t="s">
        <v>25935</v>
      </c>
    </row>
    <row r="14352" spans="2:3">
      <c r="B14352" t="s">
        <v>25931</v>
      </c>
      <c r="C14352" t="s">
        <v>25936</v>
      </c>
    </row>
    <row r="14353" spans="2:3">
      <c r="B14353" t="s">
        <v>25937</v>
      </c>
      <c r="C14353" t="s">
        <v>25938</v>
      </c>
    </row>
    <row r="14354" spans="2:3">
      <c r="B14354" t="s">
        <v>25939</v>
      </c>
      <c r="C14354" t="s">
        <v>25940</v>
      </c>
    </row>
    <row r="14355" spans="2:3">
      <c r="B14355" t="s">
        <v>25941</v>
      </c>
      <c r="C14355" t="s">
        <v>25942</v>
      </c>
    </row>
    <row r="14356" spans="2:3">
      <c r="B14356" t="s">
        <v>25943</v>
      </c>
      <c r="C14356" t="s">
        <v>25944</v>
      </c>
    </row>
    <row r="14357" spans="2:3">
      <c r="B14357" t="s">
        <v>25945</v>
      </c>
      <c r="C14357" t="s">
        <v>25946</v>
      </c>
    </row>
    <row r="14358" spans="2:3">
      <c r="B14358" t="s">
        <v>25947</v>
      </c>
      <c r="C14358" t="s">
        <v>25948</v>
      </c>
    </row>
    <row r="14359" spans="2:3">
      <c r="B14359" t="s">
        <v>25949</v>
      </c>
      <c r="C14359" t="s">
        <v>25950</v>
      </c>
    </row>
    <row r="14360" spans="2:3">
      <c r="B14360" t="s">
        <v>25949</v>
      </c>
      <c r="C14360" t="s">
        <v>25951</v>
      </c>
    </row>
    <row r="14361" spans="2:3">
      <c r="B14361" t="s">
        <v>25952</v>
      </c>
      <c r="C14361" t="s">
        <v>25953</v>
      </c>
    </row>
    <row r="14362" spans="2:3">
      <c r="B14362" t="s">
        <v>25954</v>
      </c>
      <c r="C14362" t="s">
        <v>25955</v>
      </c>
    </row>
    <row r="14363" spans="2:3">
      <c r="B14363" t="s">
        <v>952</v>
      </c>
      <c r="C14363" t="s">
        <v>25956</v>
      </c>
    </row>
    <row r="14364" spans="2:3">
      <c r="B14364" t="s">
        <v>25957</v>
      </c>
      <c r="C14364" t="s">
        <v>25958</v>
      </c>
    </row>
    <row r="14365" spans="2:3">
      <c r="B14365" t="s">
        <v>25959</v>
      </c>
      <c r="C14365" t="s">
        <v>25960</v>
      </c>
    </row>
    <row r="14366" spans="2:3">
      <c r="B14366" t="s">
        <v>25961</v>
      </c>
      <c r="C14366" t="s">
        <v>25962</v>
      </c>
    </row>
    <row r="14367" spans="2:3">
      <c r="B14367" t="s">
        <v>25963</v>
      </c>
      <c r="C14367" t="s">
        <v>25964</v>
      </c>
    </row>
    <row r="14368" spans="2:3">
      <c r="B14368" t="s">
        <v>25965</v>
      </c>
      <c r="C14368" t="s">
        <v>25966</v>
      </c>
    </row>
    <row r="14369" spans="2:3">
      <c r="B14369" t="s">
        <v>25967</v>
      </c>
      <c r="C14369" t="s">
        <v>25968</v>
      </c>
    </row>
    <row r="14370" spans="2:3">
      <c r="B14370" t="s">
        <v>1247</v>
      </c>
      <c r="C14370" t="s">
        <v>25969</v>
      </c>
    </row>
    <row r="14371" spans="2:3">
      <c r="B14371" t="s">
        <v>25970</v>
      </c>
      <c r="C14371" t="s">
        <v>25971</v>
      </c>
    </row>
    <row r="14372" spans="2:3">
      <c r="B14372" t="s">
        <v>25972</v>
      </c>
      <c r="C14372" t="s">
        <v>25973</v>
      </c>
    </row>
    <row r="14373" spans="2:3">
      <c r="B14373" t="s">
        <v>25974</v>
      </c>
      <c r="C14373" t="s">
        <v>25975</v>
      </c>
    </row>
    <row r="14374" spans="2:3">
      <c r="B14374" t="s">
        <v>25976</v>
      </c>
      <c r="C14374" t="s">
        <v>25977</v>
      </c>
    </row>
    <row r="14375" spans="2:3">
      <c r="B14375" t="s">
        <v>25978</v>
      </c>
      <c r="C14375" t="s">
        <v>25979</v>
      </c>
    </row>
    <row r="14376" spans="2:3">
      <c r="B14376" t="s">
        <v>25980</v>
      </c>
      <c r="C14376" t="s">
        <v>25981</v>
      </c>
    </row>
    <row r="14377" spans="2:3">
      <c r="B14377" t="s">
        <v>25982</v>
      </c>
      <c r="C14377" t="s">
        <v>25983</v>
      </c>
    </row>
    <row r="14378" spans="2:3">
      <c r="B14378" t="s">
        <v>25984</v>
      </c>
      <c r="C14378" t="s">
        <v>25985</v>
      </c>
    </row>
    <row r="14379" spans="2:3">
      <c r="B14379" t="s">
        <v>25986</v>
      </c>
      <c r="C14379" t="s">
        <v>25987</v>
      </c>
    </row>
    <row r="14380" spans="2:3">
      <c r="B14380" t="s">
        <v>25988</v>
      </c>
      <c r="C14380" t="s">
        <v>25989</v>
      </c>
    </row>
    <row r="14381" spans="2:3">
      <c r="B14381" t="s">
        <v>25988</v>
      </c>
      <c r="C14381" t="s">
        <v>25990</v>
      </c>
    </row>
    <row r="14382" spans="2:3">
      <c r="B14382" t="s">
        <v>25991</v>
      </c>
      <c r="C14382" t="s">
        <v>25992</v>
      </c>
    </row>
    <row r="14383" spans="2:3">
      <c r="B14383" t="s">
        <v>25993</v>
      </c>
      <c r="C14383" t="s">
        <v>25994</v>
      </c>
    </row>
    <row r="14384" spans="2:3">
      <c r="B14384" t="s">
        <v>25995</v>
      </c>
      <c r="C14384" t="s">
        <v>25996</v>
      </c>
    </row>
    <row r="14385" spans="2:3">
      <c r="B14385" t="s">
        <v>25997</v>
      </c>
      <c r="C14385" t="s">
        <v>25998</v>
      </c>
    </row>
    <row r="14386" spans="2:3">
      <c r="B14386" t="s">
        <v>25997</v>
      </c>
      <c r="C14386" t="s">
        <v>25999</v>
      </c>
    </row>
    <row r="14387" spans="2:3">
      <c r="B14387" t="s">
        <v>26000</v>
      </c>
      <c r="C14387" t="s">
        <v>26001</v>
      </c>
    </row>
    <row r="14388" spans="2:3">
      <c r="B14388" t="s">
        <v>26002</v>
      </c>
      <c r="C14388" t="s">
        <v>26003</v>
      </c>
    </row>
    <row r="14389" spans="2:3">
      <c r="B14389" t="s">
        <v>26002</v>
      </c>
      <c r="C14389" t="s">
        <v>26004</v>
      </c>
    </row>
    <row r="14390" spans="2:3">
      <c r="B14390" t="s">
        <v>26005</v>
      </c>
      <c r="C14390" t="s">
        <v>26006</v>
      </c>
    </row>
    <row r="14391" spans="2:3">
      <c r="B14391" t="s">
        <v>26000</v>
      </c>
      <c r="C14391" t="s">
        <v>26007</v>
      </c>
    </row>
    <row r="14392" spans="2:3">
      <c r="B14392" t="s">
        <v>26008</v>
      </c>
      <c r="C14392" t="s">
        <v>26009</v>
      </c>
    </row>
    <row r="14393" spans="2:3">
      <c r="B14393" t="s">
        <v>26010</v>
      </c>
      <c r="C14393" t="s">
        <v>26011</v>
      </c>
    </row>
    <row r="14394" spans="2:3">
      <c r="B14394" t="s">
        <v>26012</v>
      </c>
      <c r="C14394" t="s">
        <v>26013</v>
      </c>
    </row>
    <row r="14395" spans="2:3">
      <c r="B14395" t="s">
        <v>26014</v>
      </c>
      <c r="C14395" t="s">
        <v>26015</v>
      </c>
    </row>
    <row r="14396" spans="2:3">
      <c r="B14396" t="s">
        <v>26016</v>
      </c>
      <c r="C14396" t="s">
        <v>26017</v>
      </c>
    </row>
    <row r="14397" spans="2:3">
      <c r="B14397" t="s">
        <v>26018</v>
      </c>
      <c r="C14397" t="s">
        <v>26019</v>
      </c>
    </row>
    <row r="14398" spans="2:3">
      <c r="B14398" t="s">
        <v>26018</v>
      </c>
      <c r="C14398" t="s">
        <v>26020</v>
      </c>
    </row>
    <row r="14399" spans="2:3">
      <c r="B14399" t="s">
        <v>955</v>
      </c>
      <c r="C14399" t="s">
        <v>26021</v>
      </c>
    </row>
    <row r="14400" spans="2:3">
      <c r="B14400" t="s">
        <v>26022</v>
      </c>
      <c r="C14400" t="s">
        <v>26023</v>
      </c>
    </row>
    <row r="14401" spans="2:3">
      <c r="B14401" t="s">
        <v>26024</v>
      </c>
      <c r="C14401" t="s">
        <v>26025</v>
      </c>
    </row>
    <row r="14402" spans="2:3">
      <c r="B14402" t="s">
        <v>26026</v>
      </c>
      <c r="C14402" t="s">
        <v>26027</v>
      </c>
    </row>
    <row r="14403" spans="2:3">
      <c r="B14403" t="s">
        <v>958</v>
      </c>
      <c r="C14403" t="s">
        <v>26028</v>
      </c>
    </row>
    <row r="14404" spans="2:3">
      <c r="B14404" t="s">
        <v>26029</v>
      </c>
      <c r="C14404" t="s">
        <v>26030</v>
      </c>
    </row>
    <row r="14405" spans="2:3">
      <c r="B14405" t="s">
        <v>26031</v>
      </c>
      <c r="C14405" t="s">
        <v>26032</v>
      </c>
    </row>
    <row r="14406" spans="2:3">
      <c r="B14406" t="s">
        <v>26033</v>
      </c>
      <c r="C14406" t="s">
        <v>26034</v>
      </c>
    </row>
    <row r="14407" spans="2:3">
      <c r="B14407" t="s">
        <v>5</v>
      </c>
      <c r="C14407" t="s">
        <v>26035</v>
      </c>
    </row>
    <row r="14408" spans="2:3">
      <c r="B14408" t="s">
        <v>26036</v>
      </c>
      <c r="C14408" t="s">
        <v>26037</v>
      </c>
    </row>
    <row r="14409" spans="2:3">
      <c r="B14409" t="s">
        <v>26038</v>
      </c>
      <c r="C14409" t="s">
        <v>26039</v>
      </c>
    </row>
    <row r="14410" spans="2:3">
      <c r="B14410" t="s">
        <v>26040</v>
      </c>
      <c r="C14410" t="s">
        <v>26041</v>
      </c>
    </row>
    <row r="14411" spans="2:3">
      <c r="B14411" t="s">
        <v>26040</v>
      </c>
      <c r="C14411" t="s">
        <v>26042</v>
      </c>
    </row>
    <row r="14412" spans="2:3">
      <c r="B14412" t="s">
        <v>26043</v>
      </c>
      <c r="C14412" t="s">
        <v>26044</v>
      </c>
    </row>
    <row r="14413" spans="2:3">
      <c r="B14413" t="s">
        <v>26045</v>
      </c>
      <c r="C14413" t="s">
        <v>26046</v>
      </c>
    </row>
    <row r="14414" spans="2:3">
      <c r="B14414" t="s">
        <v>26047</v>
      </c>
      <c r="C14414" t="s">
        <v>26048</v>
      </c>
    </row>
    <row r="14415" spans="2:3">
      <c r="B14415" t="s">
        <v>26049</v>
      </c>
      <c r="C14415" t="s">
        <v>26050</v>
      </c>
    </row>
    <row r="14416" spans="2:3">
      <c r="B14416" t="s">
        <v>26051</v>
      </c>
      <c r="C14416" t="s">
        <v>26052</v>
      </c>
    </row>
    <row r="14417" spans="2:3">
      <c r="B14417" t="s">
        <v>26053</v>
      </c>
      <c r="C14417" t="s">
        <v>26054</v>
      </c>
    </row>
    <row r="14418" spans="2:3">
      <c r="B14418" t="s">
        <v>26055</v>
      </c>
      <c r="C14418" t="s">
        <v>26056</v>
      </c>
    </row>
    <row r="14419" spans="2:3">
      <c r="B14419" t="s">
        <v>26057</v>
      </c>
      <c r="C14419" t="s">
        <v>26058</v>
      </c>
    </row>
    <row r="14420" spans="2:3">
      <c r="B14420" t="s">
        <v>26059</v>
      </c>
      <c r="C14420" t="s">
        <v>26060</v>
      </c>
    </row>
    <row r="14421" spans="2:3">
      <c r="B14421" t="s">
        <v>26061</v>
      </c>
      <c r="C14421" t="s">
        <v>26062</v>
      </c>
    </row>
    <row r="14422" spans="2:3">
      <c r="B14422" t="s">
        <v>26063</v>
      </c>
      <c r="C14422" t="s">
        <v>26064</v>
      </c>
    </row>
    <row r="14423" spans="2:3">
      <c r="B14423" t="s">
        <v>5</v>
      </c>
      <c r="C14423" t="s">
        <v>26065</v>
      </c>
    </row>
    <row r="14424" spans="2:3">
      <c r="B14424" t="s">
        <v>26066</v>
      </c>
      <c r="C14424" t="s">
        <v>26067</v>
      </c>
    </row>
    <row r="14425" spans="2:3">
      <c r="B14425" t="s">
        <v>5</v>
      </c>
      <c r="C14425" t="s">
        <v>26068</v>
      </c>
    </row>
    <row r="14426" spans="2:3">
      <c r="B14426" t="s">
        <v>26069</v>
      </c>
      <c r="C14426" t="s">
        <v>26070</v>
      </c>
    </row>
    <row r="14427" spans="2:3">
      <c r="B14427" t="s">
        <v>26071</v>
      </c>
      <c r="C14427" t="s">
        <v>26072</v>
      </c>
    </row>
    <row r="14428" spans="2:3">
      <c r="B14428" t="s">
        <v>26073</v>
      </c>
      <c r="C14428" t="s">
        <v>26074</v>
      </c>
    </row>
    <row r="14429" spans="2:3">
      <c r="B14429" t="s">
        <v>26075</v>
      </c>
      <c r="C14429" t="s">
        <v>26076</v>
      </c>
    </row>
    <row r="14430" spans="2:3">
      <c r="B14430" t="s">
        <v>26077</v>
      </c>
      <c r="C14430" t="s">
        <v>26078</v>
      </c>
    </row>
    <row r="14431" spans="2:3">
      <c r="B14431" t="s">
        <v>5</v>
      </c>
      <c r="C14431" t="s">
        <v>26079</v>
      </c>
    </row>
    <row r="14432" spans="2:3">
      <c r="B14432" t="s">
        <v>5</v>
      </c>
      <c r="C14432" t="s">
        <v>26080</v>
      </c>
    </row>
    <row r="14433" spans="2:3">
      <c r="B14433" t="s">
        <v>5</v>
      </c>
      <c r="C14433" t="s">
        <v>26081</v>
      </c>
    </row>
    <row r="14434" spans="2:3">
      <c r="B14434" t="s">
        <v>26082</v>
      </c>
      <c r="C14434" t="s">
        <v>26083</v>
      </c>
    </row>
    <row r="14435" spans="2:3">
      <c r="B14435" t="s">
        <v>26084</v>
      </c>
      <c r="C14435" t="s">
        <v>26085</v>
      </c>
    </row>
    <row r="14436" spans="2:3">
      <c r="B14436" t="s">
        <v>26086</v>
      </c>
      <c r="C14436" t="s">
        <v>26087</v>
      </c>
    </row>
    <row r="14437" spans="2:3">
      <c r="B14437" t="s">
        <v>26088</v>
      </c>
      <c r="C14437" t="s">
        <v>26089</v>
      </c>
    </row>
    <row r="14438" spans="2:3">
      <c r="B14438" t="s">
        <v>26090</v>
      </c>
      <c r="C14438" t="s">
        <v>26091</v>
      </c>
    </row>
    <row r="14439" spans="2:3">
      <c r="B14439" t="s">
        <v>26092</v>
      </c>
      <c r="C14439" t="s">
        <v>26093</v>
      </c>
    </row>
    <row r="14440" spans="2:3">
      <c r="B14440" t="s">
        <v>26094</v>
      </c>
      <c r="C14440" t="s">
        <v>26095</v>
      </c>
    </row>
    <row r="14441" spans="2:3">
      <c r="B14441" t="s">
        <v>26096</v>
      </c>
      <c r="C14441" t="s">
        <v>26097</v>
      </c>
    </row>
    <row r="14442" spans="2:3">
      <c r="B14442" t="s">
        <v>26098</v>
      </c>
      <c r="C14442" t="s">
        <v>26099</v>
      </c>
    </row>
    <row r="14443" spans="2:3">
      <c r="B14443" t="s">
        <v>26100</v>
      </c>
      <c r="C14443" t="s">
        <v>26101</v>
      </c>
    </row>
    <row r="14444" spans="2:3">
      <c r="B14444" t="s">
        <v>26102</v>
      </c>
      <c r="C14444" t="s">
        <v>26103</v>
      </c>
    </row>
    <row r="14445" spans="2:3">
      <c r="B14445" t="s">
        <v>26104</v>
      </c>
      <c r="C14445" t="s">
        <v>26105</v>
      </c>
    </row>
    <row r="14446" spans="2:3">
      <c r="B14446" t="s">
        <v>26106</v>
      </c>
      <c r="C14446" t="s">
        <v>26107</v>
      </c>
    </row>
    <row r="14447" spans="2:3">
      <c r="B14447" t="s">
        <v>26108</v>
      </c>
      <c r="C14447" t="s">
        <v>26109</v>
      </c>
    </row>
    <row r="14448" spans="2:3">
      <c r="B14448" t="s">
        <v>26110</v>
      </c>
      <c r="C14448" t="s">
        <v>26111</v>
      </c>
    </row>
    <row r="14449" spans="2:3">
      <c r="B14449" t="s">
        <v>26112</v>
      </c>
      <c r="C14449" t="s">
        <v>26113</v>
      </c>
    </row>
    <row r="14450" spans="2:3">
      <c r="B14450" t="s">
        <v>26114</v>
      </c>
      <c r="C14450" t="s">
        <v>26115</v>
      </c>
    </row>
    <row r="14451" spans="2:3">
      <c r="B14451" t="s">
        <v>26116</v>
      </c>
      <c r="C14451" t="s">
        <v>26117</v>
      </c>
    </row>
    <row r="14452" spans="2:3">
      <c r="B14452" t="s">
        <v>5</v>
      </c>
      <c r="C14452" t="s">
        <v>26118</v>
      </c>
    </row>
    <row r="14453" spans="2:3">
      <c r="B14453" t="s">
        <v>26119</v>
      </c>
      <c r="C14453" t="s">
        <v>26120</v>
      </c>
    </row>
    <row r="14454" spans="2:3">
      <c r="B14454" t="s">
        <v>26121</v>
      </c>
      <c r="C14454" t="s">
        <v>26122</v>
      </c>
    </row>
    <row r="14455" spans="2:3">
      <c r="B14455" t="s">
        <v>5</v>
      </c>
      <c r="C14455" t="s">
        <v>26123</v>
      </c>
    </row>
    <row r="14456" spans="2:3">
      <c r="B14456" t="s">
        <v>26124</v>
      </c>
      <c r="C14456" t="s">
        <v>26125</v>
      </c>
    </row>
    <row r="14457" spans="2:3">
      <c r="B14457" t="s">
        <v>26126</v>
      </c>
      <c r="C14457" t="s">
        <v>26127</v>
      </c>
    </row>
    <row r="14458" spans="2:3">
      <c r="B14458" t="s">
        <v>5</v>
      </c>
      <c r="C14458" t="s">
        <v>26128</v>
      </c>
    </row>
    <row r="14459" spans="2:3">
      <c r="B14459" t="s">
        <v>26129</v>
      </c>
      <c r="C14459" t="s">
        <v>26130</v>
      </c>
    </row>
    <row r="14460" spans="2:3">
      <c r="B14460" t="s">
        <v>26129</v>
      </c>
      <c r="C14460" t="s">
        <v>26131</v>
      </c>
    </row>
    <row r="14461" spans="2:3">
      <c r="B14461" t="s">
        <v>26132</v>
      </c>
      <c r="C14461" t="s">
        <v>26133</v>
      </c>
    </row>
    <row r="14462" spans="2:3">
      <c r="B14462" t="s">
        <v>26134</v>
      </c>
      <c r="C14462" t="s">
        <v>26135</v>
      </c>
    </row>
    <row r="14463" spans="2:3">
      <c r="B14463" t="s">
        <v>26136</v>
      </c>
      <c r="C14463" t="s">
        <v>26137</v>
      </c>
    </row>
    <row r="14464" spans="2:3">
      <c r="B14464" t="s">
        <v>26138</v>
      </c>
      <c r="C14464" t="s">
        <v>26139</v>
      </c>
    </row>
    <row r="14465" spans="2:3">
      <c r="B14465" t="s">
        <v>5</v>
      </c>
      <c r="C14465" t="s">
        <v>26140</v>
      </c>
    </row>
    <row r="14466" spans="2:3">
      <c r="B14466" t="s">
        <v>26141</v>
      </c>
      <c r="C14466" t="s">
        <v>26142</v>
      </c>
    </row>
    <row r="14467" spans="2:3">
      <c r="B14467" t="s">
        <v>26143</v>
      </c>
      <c r="C14467" t="s">
        <v>26144</v>
      </c>
    </row>
    <row r="14468" spans="2:3">
      <c r="B14468" t="s">
        <v>26143</v>
      </c>
      <c r="C14468" t="s">
        <v>26145</v>
      </c>
    </row>
    <row r="14469" spans="2:3">
      <c r="B14469" t="s">
        <v>26143</v>
      </c>
      <c r="C14469" t="s">
        <v>26146</v>
      </c>
    </row>
    <row r="14470" spans="2:3">
      <c r="B14470" t="s">
        <v>26147</v>
      </c>
      <c r="C14470" t="s">
        <v>26148</v>
      </c>
    </row>
    <row r="14471" spans="2:3">
      <c r="B14471" t="s">
        <v>26149</v>
      </c>
      <c r="C14471" t="s">
        <v>26150</v>
      </c>
    </row>
    <row r="14472" spans="2:3">
      <c r="B14472" t="s">
        <v>26151</v>
      </c>
      <c r="C14472" t="s">
        <v>26152</v>
      </c>
    </row>
    <row r="14473" spans="2:3">
      <c r="B14473" t="s">
        <v>5</v>
      </c>
      <c r="C14473" t="s">
        <v>26153</v>
      </c>
    </row>
    <row r="14474" spans="2:3">
      <c r="B14474" t="s">
        <v>26154</v>
      </c>
      <c r="C14474" t="s">
        <v>26155</v>
      </c>
    </row>
    <row r="14475" spans="2:3">
      <c r="B14475" t="s">
        <v>26156</v>
      </c>
      <c r="C14475" t="s">
        <v>26157</v>
      </c>
    </row>
    <row r="14476" spans="2:3">
      <c r="B14476" t="s">
        <v>26156</v>
      </c>
      <c r="C14476" t="s">
        <v>26158</v>
      </c>
    </row>
    <row r="14477" spans="2:3">
      <c r="B14477" t="s">
        <v>1250</v>
      </c>
      <c r="C14477" t="s">
        <v>26159</v>
      </c>
    </row>
    <row r="14478" spans="2:3">
      <c r="B14478" t="s">
        <v>26160</v>
      </c>
      <c r="C14478" t="s">
        <v>26161</v>
      </c>
    </row>
    <row r="14479" spans="2:3">
      <c r="B14479" t="s">
        <v>5</v>
      </c>
      <c r="C14479" t="s">
        <v>26162</v>
      </c>
    </row>
    <row r="14480" spans="2:3">
      <c r="B14480" t="s">
        <v>26163</v>
      </c>
      <c r="C14480" t="s">
        <v>26164</v>
      </c>
    </row>
    <row r="14481" spans="2:3">
      <c r="B14481" t="s">
        <v>26165</v>
      </c>
      <c r="C14481" t="s">
        <v>26166</v>
      </c>
    </row>
    <row r="14482" spans="2:3">
      <c r="B14482" t="s">
        <v>26167</v>
      </c>
      <c r="C14482" t="s">
        <v>26168</v>
      </c>
    </row>
    <row r="14483" spans="2:3">
      <c r="B14483" t="s">
        <v>26169</v>
      </c>
      <c r="C14483" t="s">
        <v>26170</v>
      </c>
    </row>
    <row r="14484" spans="2:3">
      <c r="B14484" t="s">
        <v>26171</v>
      </c>
      <c r="C14484" t="s">
        <v>26172</v>
      </c>
    </row>
    <row r="14485" spans="2:3">
      <c r="B14485" t="s">
        <v>26173</v>
      </c>
      <c r="C14485" t="s">
        <v>26174</v>
      </c>
    </row>
    <row r="14486" spans="2:3">
      <c r="B14486" t="s">
        <v>26175</v>
      </c>
      <c r="C14486" t="s">
        <v>26176</v>
      </c>
    </row>
    <row r="14487" spans="2:3">
      <c r="B14487" t="s">
        <v>26177</v>
      </c>
      <c r="C14487" t="s">
        <v>26178</v>
      </c>
    </row>
    <row r="14488" spans="2:3">
      <c r="B14488" t="s">
        <v>26179</v>
      </c>
      <c r="C14488" t="s">
        <v>26180</v>
      </c>
    </row>
    <row r="14489" spans="2:3">
      <c r="B14489" t="s">
        <v>5</v>
      </c>
      <c r="C14489" t="s">
        <v>26181</v>
      </c>
    </row>
    <row r="14490" spans="2:3">
      <c r="B14490" t="s">
        <v>26182</v>
      </c>
      <c r="C14490" t="s">
        <v>26183</v>
      </c>
    </row>
    <row r="14491" spans="2:3">
      <c r="B14491" t="s">
        <v>26184</v>
      </c>
      <c r="C14491" t="s">
        <v>26185</v>
      </c>
    </row>
    <row r="14492" spans="2:3">
      <c r="B14492" t="s">
        <v>26186</v>
      </c>
      <c r="C14492" t="s">
        <v>26186</v>
      </c>
    </row>
    <row r="14493" spans="2:3">
      <c r="B14493" t="s">
        <v>26187</v>
      </c>
      <c r="C14493" t="s">
        <v>26188</v>
      </c>
    </row>
    <row r="14494" spans="2:3">
      <c r="B14494" t="s">
        <v>26189</v>
      </c>
      <c r="C14494" t="s">
        <v>26190</v>
      </c>
    </row>
    <row r="14495" spans="2:3">
      <c r="B14495" t="s">
        <v>26191</v>
      </c>
      <c r="C14495" t="s">
        <v>26192</v>
      </c>
    </row>
    <row r="14496" spans="2:3">
      <c r="B14496" t="s">
        <v>26193</v>
      </c>
      <c r="C14496" t="s">
        <v>26194</v>
      </c>
    </row>
    <row r="14497" spans="2:3">
      <c r="B14497" t="s">
        <v>26193</v>
      </c>
      <c r="C14497" t="s">
        <v>26195</v>
      </c>
    </row>
    <row r="14498" spans="2:3">
      <c r="B14498" t="s">
        <v>26193</v>
      </c>
      <c r="C14498" t="s">
        <v>26196</v>
      </c>
    </row>
    <row r="14499" spans="2:3">
      <c r="B14499" t="s">
        <v>26193</v>
      </c>
      <c r="C14499" t="s">
        <v>26197</v>
      </c>
    </row>
    <row r="14500" spans="2:3">
      <c r="B14500" t="s">
        <v>26198</v>
      </c>
      <c r="C14500" t="s">
        <v>26199</v>
      </c>
    </row>
    <row r="14501" spans="2:3">
      <c r="B14501" t="s">
        <v>26200</v>
      </c>
      <c r="C14501" t="s">
        <v>26201</v>
      </c>
    </row>
    <row r="14502" spans="2:3">
      <c r="B14502" t="s">
        <v>26202</v>
      </c>
      <c r="C14502" t="s">
        <v>26203</v>
      </c>
    </row>
    <row r="14503" spans="2:3">
      <c r="B14503" t="s">
        <v>26204</v>
      </c>
      <c r="C14503" t="s">
        <v>26205</v>
      </c>
    </row>
    <row r="14504" spans="2:3">
      <c r="B14504" t="s">
        <v>26206</v>
      </c>
      <c r="C14504" t="s">
        <v>26207</v>
      </c>
    </row>
    <row r="14505" spans="2:3">
      <c r="B14505" t="s">
        <v>26208</v>
      </c>
      <c r="C14505" t="s">
        <v>26209</v>
      </c>
    </row>
    <row r="14506" spans="2:3">
      <c r="B14506" t="s">
        <v>26210</v>
      </c>
      <c r="C14506" t="s">
        <v>26211</v>
      </c>
    </row>
    <row r="14507" spans="2:3">
      <c r="B14507" t="s">
        <v>960</v>
      </c>
      <c r="C14507" t="s">
        <v>26212</v>
      </c>
    </row>
    <row r="14508" spans="2:3">
      <c r="B14508" t="s">
        <v>26213</v>
      </c>
      <c r="C14508" t="s">
        <v>26214</v>
      </c>
    </row>
    <row r="14509" spans="2:3">
      <c r="B14509" t="s">
        <v>1253</v>
      </c>
      <c r="C14509" t="s">
        <v>26215</v>
      </c>
    </row>
    <row r="14510" spans="2:3">
      <c r="B14510" t="s">
        <v>26216</v>
      </c>
      <c r="C14510" t="s">
        <v>26217</v>
      </c>
    </row>
    <row r="14511" spans="2:3">
      <c r="B14511" t="s">
        <v>26218</v>
      </c>
      <c r="C14511" t="s">
        <v>26219</v>
      </c>
    </row>
    <row r="14512" spans="2:3">
      <c r="B14512" t="s">
        <v>26220</v>
      </c>
      <c r="C14512" t="s">
        <v>26221</v>
      </c>
    </row>
    <row r="14513" spans="2:3">
      <c r="B14513" t="s">
        <v>26222</v>
      </c>
      <c r="C14513" t="s">
        <v>26223</v>
      </c>
    </row>
    <row r="14514" spans="2:3">
      <c r="B14514" t="s">
        <v>26224</v>
      </c>
      <c r="C14514" t="s">
        <v>26225</v>
      </c>
    </row>
    <row r="14515" spans="2:3">
      <c r="B14515" t="s">
        <v>5</v>
      </c>
      <c r="C14515" t="s">
        <v>26226</v>
      </c>
    </row>
    <row r="14516" spans="2:3">
      <c r="B14516" t="s">
        <v>26227</v>
      </c>
      <c r="C14516" t="s">
        <v>26228</v>
      </c>
    </row>
    <row r="14517" spans="2:3">
      <c r="B14517" t="s">
        <v>26229</v>
      </c>
      <c r="C14517" t="s">
        <v>26230</v>
      </c>
    </row>
    <row r="14518" spans="2:3">
      <c r="B14518" t="s">
        <v>26231</v>
      </c>
      <c r="C14518" t="s">
        <v>26232</v>
      </c>
    </row>
    <row r="14519" spans="2:3">
      <c r="B14519" t="s">
        <v>26233</v>
      </c>
      <c r="C14519" t="s">
        <v>26234</v>
      </c>
    </row>
    <row r="14520" spans="2:3">
      <c r="B14520" t="s">
        <v>26233</v>
      </c>
      <c r="C14520" t="s">
        <v>26235</v>
      </c>
    </row>
    <row r="14521" spans="2:3">
      <c r="B14521" t="s">
        <v>26236</v>
      </c>
      <c r="C14521" t="s">
        <v>26237</v>
      </c>
    </row>
    <row r="14522" spans="2:3">
      <c r="B14522" t="s">
        <v>26238</v>
      </c>
      <c r="C14522" t="s">
        <v>26239</v>
      </c>
    </row>
    <row r="14523" spans="2:3">
      <c r="B14523" t="s">
        <v>26240</v>
      </c>
      <c r="C14523" t="s">
        <v>26241</v>
      </c>
    </row>
    <row r="14524" spans="2:3">
      <c r="B14524" t="s">
        <v>26242</v>
      </c>
      <c r="C14524" t="s">
        <v>26243</v>
      </c>
    </row>
    <row r="14525" spans="2:3">
      <c r="B14525" t="s">
        <v>26244</v>
      </c>
      <c r="C14525" t="s">
        <v>26245</v>
      </c>
    </row>
    <row r="14526" spans="2:3">
      <c r="B14526" t="s">
        <v>26246</v>
      </c>
      <c r="C14526" t="s">
        <v>26247</v>
      </c>
    </row>
    <row r="14527" spans="2:3">
      <c r="B14527" t="s">
        <v>26248</v>
      </c>
      <c r="C14527" t="s">
        <v>26249</v>
      </c>
    </row>
    <row r="14528" spans="2:3">
      <c r="B14528" t="s">
        <v>26250</v>
      </c>
      <c r="C14528" t="s">
        <v>26251</v>
      </c>
    </row>
    <row r="14529" spans="2:3">
      <c r="B14529" t="s">
        <v>26252</v>
      </c>
      <c r="C14529" t="s">
        <v>26253</v>
      </c>
    </row>
    <row r="14530" spans="2:3">
      <c r="B14530" t="s">
        <v>26254</v>
      </c>
      <c r="C14530" t="s">
        <v>26255</v>
      </c>
    </row>
    <row r="14531" spans="2:3">
      <c r="B14531" t="s">
        <v>26256</v>
      </c>
      <c r="C14531" t="s">
        <v>26257</v>
      </c>
    </row>
    <row r="14532" spans="2:3">
      <c r="B14532" t="s">
        <v>26258</v>
      </c>
      <c r="C14532" t="s">
        <v>26258</v>
      </c>
    </row>
    <row r="14533" spans="2:3">
      <c r="B14533" t="s">
        <v>26259</v>
      </c>
      <c r="C14533" t="s">
        <v>26260</v>
      </c>
    </row>
    <row r="14534" spans="2:3">
      <c r="B14534" t="s">
        <v>26261</v>
      </c>
      <c r="C14534" t="s">
        <v>26262</v>
      </c>
    </row>
    <row r="14535" spans="2:3">
      <c r="B14535" t="s">
        <v>26263</v>
      </c>
      <c r="C14535" t="s">
        <v>26264</v>
      </c>
    </row>
    <row r="14536" spans="2:3">
      <c r="B14536" t="s">
        <v>26265</v>
      </c>
      <c r="C14536" t="s">
        <v>26266</v>
      </c>
    </row>
    <row r="14537" spans="2:3">
      <c r="B14537" t="s">
        <v>26267</v>
      </c>
      <c r="C14537" t="s">
        <v>26268</v>
      </c>
    </row>
    <row r="14538" spans="2:3">
      <c r="B14538" t="s">
        <v>26269</v>
      </c>
      <c r="C14538" t="s">
        <v>26270</v>
      </c>
    </row>
    <row r="14539" spans="2:3">
      <c r="B14539" t="s">
        <v>26271</v>
      </c>
      <c r="C14539" t="s">
        <v>26272</v>
      </c>
    </row>
    <row r="14540" spans="2:3">
      <c r="B14540" t="s">
        <v>26273</v>
      </c>
      <c r="C14540" t="s">
        <v>26274</v>
      </c>
    </row>
    <row r="14541" spans="2:3">
      <c r="B14541" t="s">
        <v>26275</v>
      </c>
      <c r="C14541" t="s">
        <v>26276</v>
      </c>
    </row>
    <row r="14542" spans="2:3">
      <c r="B14542" t="s">
        <v>26277</v>
      </c>
      <c r="C14542" t="s">
        <v>26278</v>
      </c>
    </row>
    <row r="14543" spans="2:3">
      <c r="B14543" t="s">
        <v>26279</v>
      </c>
      <c r="C14543" t="s">
        <v>26280</v>
      </c>
    </row>
    <row r="14544" spans="2:3">
      <c r="B14544" t="s">
        <v>26281</v>
      </c>
      <c r="C14544" t="s">
        <v>26282</v>
      </c>
    </row>
    <row r="14545" spans="2:3">
      <c r="B14545" t="s">
        <v>26283</v>
      </c>
      <c r="C14545" t="s">
        <v>26284</v>
      </c>
    </row>
    <row r="14546" spans="2:3">
      <c r="B14546" t="s">
        <v>26285</v>
      </c>
      <c r="C14546" t="s">
        <v>26286</v>
      </c>
    </row>
    <row r="14547" spans="2:3">
      <c r="B14547" t="s">
        <v>26287</v>
      </c>
      <c r="C14547" t="s">
        <v>26288</v>
      </c>
    </row>
    <row r="14548" spans="2:3">
      <c r="B14548" t="s">
        <v>26289</v>
      </c>
      <c r="C14548" t="s">
        <v>26290</v>
      </c>
    </row>
    <row r="14549" spans="2:3">
      <c r="B14549" t="s">
        <v>26291</v>
      </c>
      <c r="C14549" t="s">
        <v>26292</v>
      </c>
    </row>
    <row r="14550" spans="2:3">
      <c r="B14550" t="s">
        <v>26293</v>
      </c>
      <c r="C14550" t="s">
        <v>26294</v>
      </c>
    </row>
    <row r="14551" spans="2:3">
      <c r="B14551" t="s">
        <v>26295</v>
      </c>
      <c r="C14551" t="s">
        <v>26296</v>
      </c>
    </row>
    <row r="14552" spans="2:3">
      <c r="B14552" t="s">
        <v>26297</v>
      </c>
      <c r="C14552" t="s">
        <v>26298</v>
      </c>
    </row>
    <row r="14553" spans="2:3">
      <c r="B14553" t="s">
        <v>26299</v>
      </c>
      <c r="C14553" t="s">
        <v>26300</v>
      </c>
    </row>
    <row r="14554" spans="2:3">
      <c r="B14554" t="s">
        <v>5</v>
      </c>
      <c r="C14554" t="s">
        <v>26301</v>
      </c>
    </row>
    <row r="14555" spans="2:3">
      <c r="B14555" t="s">
        <v>5</v>
      </c>
      <c r="C14555" t="s">
        <v>26302</v>
      </c>
    </row>
    <row r="14556" spans="2:3">
      <c r="B14556" t="s">
        <v>5</v>
      </c>
      <c r="C14556" t="s">
        <v>26303</v>
      </c>
    </row>
    <row r="14557" spans="2:3">
      <c r="B14557" t="s">
        <v>26304</v>
      </c>
      <c r="C14557" t="s">
        <v>26305</v>
      </c>
    </row>
    <row r="14558" spans="2:3">
      <c r="B14558" t="s">
        <v>26306</v>
      </c>
      <c r="C14558" t="s">
        <v>26307</v>
      </c>
    </row>
    <row r="14559" spans="2:3">
      <c r="B14559" t="s">
        <v>5</v>
      </c>
      <c r="C14559" t="s">
        <v>26308</v>
      </c>
    </row>
    <row r="14560" spans="2:3">
      <c r="B14560" t="s">
        <v>5</v>
      </c>
      <c r="C14560" t="s">
        <v>26309</v>
      </c>
    </row>
    <row r="14561" spans="2:3">
      <c r="B14561" t="s">
        <v>5</v>
      </c>
      <c r="C14561" t="s">
        <v>26310</v>
      </c>
    </row>
    <row r="14562" spans="2:3">
      <c r="B14562" t="s">
        <v>5</v>
      </c>
      <c r="C14562" t="s">
        <v>26311</v>
      </c>
    </row>
    <row r="14563" spans="2:3">
      <c r="B14563" t="s">
        <v>26312</v>
      </c>
      <c r="C14563" t="s">
        <v>26313</v>
      </c>
    </row>
    <row r="14564" spans="2:3">
      <c r="B14564" t="s">
        <v>26314</v>
      </c>
      <c r="C14564" t="s">
        <v>26315</v>
      </c>
    </row>
    <row r="14565" spans="2:3">
      <c r="B14565" t="s">
        <v>26316</v>
      </c>
      <c r="C14565" t="s">
        <v>26317</v>
      </c>
    </row>
    <row r="14566" spans="2:3">
      <c r="B14566" t="s">
        <v>5</v>
      </c>
      <c r="C14566" t="s">
        <v>26318</v>
      </c>
    </row>
    <row r="14567" spans="2:3">
      <c r="B14567" t="s">
        <v>26319</v>
      </c>
      <c r="C14567" t="s">
        <v>26320</v>
      </c>
    </row>
    <row r="14568" spans="2:3">
      <c r="B14568" t="s">
        <v>26321</v>
      </c>
      <c r="C14568" t="s">
        <v>26322</v>
      </c>
    </row>
    <row r="14569" spans="2:3">
      <c r="B14569" t="s">
        <v>26321</v>
      </c>
      <c r="C14569" t="s">
        <v>26323</v>
      </c>
    </row>
    <row r="14570" spans="2:3">
      <c r="B14570" t="s">
        <v>26324</v>
      </c>
      <c r="C14570" t="s">
        <v>26325</v>
      </c>
    </row>
    <row r="14571" spans="2:3">
      <c r="B14571" t="s">
        <v>26326</v>
      </c>
      <c r="C14571" t="s">
        <v>26327</v>
      </c>
    </row>
    <row r="14572" spans="2:3">
      <c r="B14572" t="s">
        <v>26328</v>
      </c>
      <c r="C14572" t="s">
        <v>26329</v>
      </c>
    </row>
    <row r="14573" spans="2:3">
      <c r="B14573" t="s">
        <v>26330</v>
      </c>
      <c r="C14573" t="s">
        <v>26331</v>
      </c>
    </row>
    <row r="14574" spans="2:3">
      <c r="B14574" t="s">
        <v>26332</v>
      </c>
      <c r="C14574" t="s">
        <v>26333</v>
      </c>
    </row>
    <row r="14575" spans="2:3">
      <c r="B14575" t="s">
        <v>26334</v>
      </c>
      <c r="C14575" t="s">
        <v>26335</v>
      </c>
    </row>
    <row r="14576" spans="2:3">
      <c r="B14576" t="s">
        <v>26336</v>
      </c>
      <c r="C14576" t="s">
        <v>26337</v>
      </c>
    </row>
    <row r="14577" spans="2:3">
      <c r="B14577" t="s">
        <v>26336</v>
      </c>
      <c r="C14577" t="s">
        <v>26338</v>
      </c>
    </row>
    <row r="14578" spans="2:3">
      <c r="B14578" t="s">
        <v>26339</v>
      </c>
      <c r="C14578" t="s">
        <v>26339</v>
      </c>
    </row>
    <row r="14579" spans="2:3">
      <c r="B14579" t="s">
        <v>26340</v>
      </c>
      <c r="C14579" t="s">
        <v>26341</v>
      </c>
    </row>
    <row r="14580" spans="2:3">
      <c r="B14580" t="s">
        <v>26342</v>
      </c>
      <c r="C14580" t="s">
        <v>26343</v>
      </c>
    </row>
    <row r="14581" spans="2:3">
      <c r="B14581" t="s">
        <v>26344</v>
      </c>
      <c r="C14581" t="s">
        <v>26345</v>
      </c>
    </row>
    <row r="14582" spans="2:3">
      <c r="B14582" t="s">
        <v>26346</v>
      </c>
      <c r="C14582" t="s">
        <v>26347</v>
      </c>
    </row>
    <row r="14583" spans="2:3">
      <c r="B14583" t="s">
        <v>26348</v>
      </c>
      <c r="C14583" t="s">
        <v>26349</v>
      </c>
    </row>
    <row r="14584" spans="2:3">
      <c r="B14584" t="s">
        <v>26350</v>
      </c>
      <c r="C14584" t="s">
        <v>26351</v>
      </c>
    </row>
    <row r="14585" spans="2:3">
      <c r="B14585" t="s">
        <v>26352</v>
      </c>
      <c r="C14585" t="s">
        <v>26353</v>
      </c>
    </row>
    <row r="14586" spans="2:3">
      <c r="B14586" t="s">
        <v>26354</v>
      </c>
      <c r="C14586" t="s">
        <v>26355</v>
      </c>
    </row>
    <row r="14587" spans="2:3">
      <c r="B14587" t="s">
        <v>26356</v>
      </c>
      <c r="C14587" t="s">
        <v>26356</v>
      </c>
    </row>
    <row r="14588" spans="2:3">
      <c r="B14588" t="s">
        <v>26357</v>
      </c>
      <c r="C14588" t="s">
        <v>26358</v>
      </c>
    </row>
    <row r="14589" spans="2:3">
      <c r="B14589" t="s">
        <v>26359</v>
      </c>
      <c r="C14589" t="s">
        <v>26360</v>
      </c>
    </row>
    <row r="14590" spans="2:3">
      <c r="B14590" t="s">
        <v>26361</v>
      </c>
      <c r="C14590" t="s">
        <v>26362</v>
      </c>
    </row>
    <row r="14591" spans="2:3">
      <c r="B14591" t="s">
        <v>26363</v>
      </c>
      <c r="C14591" t="s">
        <v>26364</v>
      </c>
    </row>
    <row r="14592" spans="2:3">
      <c r="B14592" t="s">
        <v>26365</v>
      </c>
      <c r="C14592" t="s">
        <v>26366</v>
      </c>
    </row>
    <row r="14593" spans="2:3">
      <c r="B14593" t="s">
        <v>26367</v>
      </c>
      <c r="C14593" t="s">
        <v>26368</v>
      </c>
    </row>
    <row r="14594" spans="2:3">
      <c r="B14594" t="s">
        <v>26369</v>
      </c>
      <c r="C14594" t="s">
        <v>26370</v>
      </c>
    </row>
    <row r="14595" spans="2:3">
      <c r="B14595" t="s">
        <v>26371</v>
      </c>
      <c r="C14595" t="s">
        <v>26372</v>
      </c>
    </row>
    <row r="14596" spans="2:3">
      <c r="B14596" t="s">
        <v>26373</v>
      </c>
      <c r="C14596" t="s">
        <v>26374</v>
      </c>
    </row>
    <row r="14597" spans="2:3">
      <c r="B14597" t="s">
        <v>26375</v>
      </c>
      <c r="C14597" t="s">
        <v>26375</v>
      </c>
    </row>
    <row r="14598" spans="2:3">
      <c r="B14598" t="s">
        <v>26376</v>
      </c>
      <c r="C14598" t="s">
        <v>26377</v>
      </c>
    </row>
    <row r="14599" spans="2:3">
      <c r="B14599" t="s">
        <v>26378</v>
      </c>
      <c r="C14599" t="s">
        <v>26379</v>
      </c>
    </row>
    <row r="14600" spans="2:3">
      <c r="B14600" t="s">
        <v>26380</v>
      </c>
      <c r="C14600" t="s">
        <v>26381</v>
      </c>
    </row>
    <row r="14601" spans="2:3">
      <c r="B14601" t="s">
        <v>26382</v>
      </c>
      <c r="C14601" t="s">
        <v>26383</v>
      </c>
    </row>
    <row r="14602" spans="2:3">
      <c r="B14602" t="s">
        <v>26384</v>
      </c>
      <c r="C14602" t="s">
        <v>26385</v>
      </c>
    </row>
    <row r="14603" spans="2:3">
      <c r="B14603" t="s">
        <v>26386</v>
      </c>
      <c r="C14603" t="s">
        <v>26387</v>
      </c>
    </row>
    <row r="14604" spans="2:3">
      <c r="B14604" t="s">
        <v>26388</v>
      </c>
      <c r="C14604" t="s">
        <v>26389</v>
      </c>
    </row>
    <row r="14605" spans="2:3">
      <c r="B14605" t="s">
        <v>26390</v>
      </c>
      <c r="C14605" t="s">
        <v>26391</v>
      </c>
    </row>
    <row r="14606" spans="2:3">
      <c r="B14606" t="s">
        <v>26392</v>
      </c>
      <c r="C14606" t="s">
        <v>26393</v>
      </c>
    </row>
    <row r="14607" spans="2:3">
      <c r="B14607" t="s">
        <v>963</v>
      </c>
      <c r="C14607" t="s">
        <v>26394</v>
      </c>
    </row>
    <row r="14608" spans="2:3">
      <c r="B14608" t="s">
        <v>26395</v>
      </c>
      <c r="C14608" t="s">
        <v>26396</v>
      </c>
    </row>
    <row r="14609" spans="2:3">
      <c r="B14609" t="s">
        <v>26397</v>
      </c>
      <c r="C14609" t="s">
        <v>26398</v>
      </c>
    </row>
    <row r="14610" spans="2:3">
      <c r="B14610" t="s">
        <v>26397</v>
      </c>
      <c r="C14610" t="s">
        <v>26399</v>
      </c>
    </row>
    <row r="14611" spans="2:3">
      <c r="B14611" t="s">
        <v>26400</v>
      </c>
      <c r="C14611" t="s">
        <v>26401</v>
      </c>
    </row>
    <row r="14612" spans="2:3">
      <c r="B14612" t="s">
        <v>5</v>
      </c>
      <c r="C14612" t="s">
        <v>26402</v>
      </c>
    </row>
    <row r="14613" spans="2:3">
      <c r="B14613" t="s">
        <v>5</v>
      </c>
      <c r="C14613" t="s">
        <v>26403</v>
      </c>
    </row>
    <row r="14614" spans="2:3">
      <c r="B14614" t="s">
        <v>26404</v>
      </c>
      <c r="C14614" t="s">
        <v>26405</v>
      </c>
    </row>
    <row r="14615" spans="2:3">
      <c r="B14615" t="s">
        <v>26406</v>
      </c>
      <c r="C14615" t="s">
        <v>26407</v>
      </c>
    </row>
    <row r="14616" spans="2:3">
      <c r="B14616" t="s">
        <v>26408</v>
      </c>
      <c r="C14616" t="s">
        <v>26409</v>
      </c>
    </row>
    <row r="14617" spans="2:3">
      <c r="B14617" t="s">
        <v>966</v>
      </c>
      <c r="C14617" t="s">
        <v>26410</v>
      </c>
    </row>
    <row r="14618" spans="2:3">
      <c r="B14618" t="s">
        <v>26411</v>
      </c>
      <c r="C14618" t="s">
        <v>26412</v>
      </c>
    </row>
    <row r="14619" spans="2:3">
      <c r="B14619" t="s">
        <v>26413</v>
      </c>
      <c r="C14619" t="s">
        <v>26414</v>
      </c>
    </row>
    <row r="14620" spans="2:3">
      <c r="B14620" t="s">
        <v>26415</v>
      </c>
      <c r="C14620" t="s">
        <v>26416</v>
      </c>
    </row>
    <row r="14621" spans="2:3">
      <c r="B14621" t="s">
        <v>26417</v>
      </c>
      <c r="C14621" t="s">
        <v>26418</v>
      </c>
    </row>
    <row r="14622" spans="2:3">
      <c r="B14622" t="s">
        <v>26419</v>
      </c>
      <c r="C14622" t="s">
        <v>26420</v>
      </c>
    </row>
    <row r="14623" spans="2:3">
      <c r="B14623" t="s">
        <v>5</v>
      </c>
      <c r="C14623" t="s">
        <v>26421</v>
      </c>
    </row>
    <row r="14624" spans="2:3">
      <c r="B14624" t="s">
        <v>5</v>
      </c>
      <c r="C14624" t="s">
        <v>26422</v>
      </c>
    </row>
    <row r="14625" spans="2:3">
      <c r="B14625" t="s">
        <v>26423</v>
      </c>
      <c r="C14625" t="s">
        <v>26424</v>
      </c>
    </row>
    <row r="14626" spans="2:3">
      <c r="B14626" t="s">
        <v>26425</v>
      </c>
      <c r="C14626" t="s">
        <v>26425</v>
      </c>
    </row>
    <row r="14627" spans="2:3">
      <c r="B14627" t="s">
        <v>26426</v>
      </c>
      <c r="C14627" t="s">
        <v>26427</v>
      </c>
    </row>
    <row r="14628" spans="2:3">
      <c r="B14628" t="s">
        <v>26426</v>
      </c>
      <c r="C14628" t="s">
        <v>26428</v>
      </c>
    </row>
    <row r="14629" spans="2:3">
      <c r="B14629" t="s">
        <v>26426</v>
      </c>
      <c r="C14629" t="s">
        <v>26429</v>
      </c>
    </row>
    <row r="14630" spans="2:3">
      <c r="B14630" t="s">
        <v>5</v>
      </c>
      <c r="C14630" t="s">
        <v>26430</v>
      </c>
    </row>
    <row r="14631" spans="2:3">
      <c r="B14631" t="s">
        <v>5</v>
      </c>
      <c r="C14631" t="s">
        <v>26431</v>
      </c>
    </row>
    <row r="14632" spans="2:3">
      <c r="B14632" t="s">
        <v>26432</v>
      </c>
      <c r="C14632" t="s">
        <v>26433</v>
      </c>
    </row>
    <row r="14633" spans="2:3">
      <c r="B14633" t="s">
        <v>26434</v>
      </c>
      <c r="C14633" t="s">
        <v>26435</v>
      </c>
    </row>
    <row r="14634" spans="2:3">
      <c r="B14634" t="s">
        <v>26436</v>
      </c>
      <c r="C14634" t="s">
        <v>26436</v>
      </c>
    </row>
    <row r="14635" spans="2:3">
      <c r="B14635" t="s">
        <v>26437</v>
      </c>
      <c r="C14635" t="s">
        <v>26438</v>
      </c>
    </row>
    <row r="14636" spans="2:3">
      <c r="B14636" t="s">
        <v>26439</v>
      </c>
      <c r="C14636" t="s">
        <v>26440</v>
      </c>
    </row>
    <row r="14637" spans="2:3">
      <c r="B14637" t="s">
        <v>26441</v>
      </c>
      <c r="C14637" t="s">
        <v>26442</v>
      </c>
    </row>
    <row r="14638" spans="2:3">
      <c r="B14638" t="s">
        <v>26443</v>
      </c>
      <c r="C14638" t="s">
        <v>26444</v>
      </c>
    </row>
    <row r="14639" spans="2:3">
      <c r="B14639" t="s">
        <v>26445</v>
      </c>
      <c r="C14639" t="s">
        <v>26446</v>
      </c>
    </row>
    <row r="14640" spans="2:3">
      <c r="B14640" t="s">
        <v>26447</v>
      </c>
      <c r="C14640" t="s">
        <v>26448</v>
      </c>
    </row>
    <row r="14641" spans="2:3">
      <c r="B14641" t="s">
        <v>26449</v>
      </c>
      <c r="C14641" t="s">
        <v>26450</v>
      </c>
    </row>
    <row r="14642" spans="2:3">
      <c r="B14642" t="s">
        <v>26451</v>
      </c>
      <c r="C14642" t="s">
        <v>26452</v>
      </c>
    </row>
    <row r="14643" spans="2:3">
      <c r="B14643" t="s">
        <v>26453</v>
      </c>
      <c r="C14643" t="s">
        <v>26454</v>
      </c>
    </row>
    <row r="14644" spans="2:3">
      <c r="B14644" t="s">
        <v>26453</v>
      </c>
      <c r="C14644" t="s">
        <v>26455</v>
      </c>
    </row>
    <row r="14645" spans="2:3">
      <c r="B14645" t="s">
        <v>26453</v>
      </c>
      <c r="C14645" t="s">
        <v>26456</v>
      </c>
    </row>
    <row r="14646" spans="2:3">
      <c r="B14646" t="s">
        <v>26457</v>
      </c>
      <c r="C14646" t="s">
        <v>26458</v>
      </c>
    </row>
    <row r="14647" spans="2:3">
      <c r="B14647" t="s">
        <v>26457</v>
      </c>
      <c r="C14647" t="s">
        <v>26459</v>
      </c>
    </row>
    <row r="14648" spans="2:3">
      <c r="B14648" t="s">
        <v>26460</v>
      </c>
      <c r="C14648" t="s">
        <v>26461</v>
      </c>
    </row>
    <row r="14649" spans="2:3">
      <c r="B14649" t="s">
        <v>26462</v>
      </c>
      <c r="C14649" t="s">
        <v>26463</v>
      </c>
    </row>
    <row r="14650" spans="2:3">
      <c r="B14650" t="s">
        <v>26464</v>
      </c>
      <c r="C14650" t="s">
        <v>26465</v>
      </c>
    </row>
    <row r="14651" spans="2:3">
      <c r="B14651" t="s">
        <v>26466</v>
      </c>
      <c r="C14651" t="s">
        <v>26466</v>
      </c>
    </row>
    <row r="14652" spans="2:3">
      <c r="B14652" t="s">
        <v>26467</v>
      </c>
      <c r="C14652" t="s">
        <v>26468</v>
      </c>
    </row>
    <row r="14653" spans="2:3">
      <c r="B14653" t="s">
        <v>26469</v>
      </c>
      <c r="C14653" t="s">
        <v>26470</v>
      </c>
    </row>
    <row r="14654" spans="2:3">
      <c r="B14654" t="s">
        <v>26471</v>
      </c>
      <c r="C14654" t="s">
        <v>26472</v>
      </c>
    </row>
    <row r="14655" spans="2:3">
      <c r="B14655" t="s">
        <v>26473</v>
      </c>
      <c r="C14655" t="s">
        <v>26474</v>
      </c>
    </row>
    <row r="14656" spans="2:3">
      <c r="B14656" t="s">
        <v>26475</v>
      </c>
      <c r="C14656" t="s">
        <v>26476</v>
      </c>
    </row>
    <row r="14657" spans="2:3">
      <c r="B14657" t="s">
        <v>26477</v>
      </c>
      <c r="C14657" t="s">
        <v>26478</v>
      </c>
    </row>
    <row r="14658" spans="2:3">
      <c r="B14658" t="s">
        <v>26479</v>
      </c>
      <c r="C14658" t="s">
        <v>26480</v>
      </c>
    </row>
    <row r="14659" spans="2:3">
      <c r="B14659" t="s">
        <v>26481</v>
      </c>
      <c r="C14659" t="s">
        <v>26482</v>
      </c>
    </row>
    <row r="14660" spans="2:3">
      <c r="B14660" t="s">
        <v>26483</v>
      </c>
      <c r="C14660" t="s">
        <v>26484</v>
      </c>
    </row>
    <row r="14661" spans="2:3">
      <c r="B14661" t="s">
        <v>26485</v>
      </c>
      <c r="C14661" t="s">
        <v>26486</v>
      </c>
    </row>
    <row r="14662" spans="2:3">
      <c r="B14662" t="s">
        <v>26487</v>
      </c>
      <c r="C14662" t="s">
        <v>26488</v>
      </c>
    </row>
    <row r="14663" spans="2:3">
      <c r="B14663" t="s">
        <v>26489</v>
      </c>
      <c r="C14663" t="s">
        <v>26490</v>
      </c>
    </row>
    <row r="14664" spans="2:3">
      <c r="B14664" t="s">
        <v>5</v>
      </c>
      <c r="C14664" t="s">
        <v>26491</v>
      </c>
    </row>
    <row r="14665" spans="2:3">
      <c r="B14665" t="s">
        <v>26492</v>
      </c>
      <c r="C14665" t="s">
        <v>26493</v>
      </c>
    </row>
    <row r="14666" spans="2:3">
      <c r="B14666" t="s">
        <v>26492</v>
      </c>
      <c r="C14666" t="s">
        <v>26494</v>
      </c>
    </row>
    <row r="14667" spans="2:3">
      <c r="B14667" t="s">
        <v>26495</v>
      </c>
      <c r="C14667" t="s">
        <v>26495</v>
      </c>
    </row>
    <row r="14668" spans="2:3">
      <c r="B14668" t="s">
        <v>26496</v>
      </c>
      <c r="C14668" t="s">
        <v>26497</v>
      </c>
    </row>
    <row r="14669" spans="2:3">
      <c r="B14669" t="s">
        <v>26496</v>
      </c>
      <c r="C14669" t="s">
        <v>26498</v>
      </c>
    </row>
    <row r="14670" spans="2:3">
      <c r="B14670" t="s">
        <v>26499</v>
      </c>
      <c r="C14670" t="s">
        <v>26500</v>
      </c>
    </row>
    <row r="14671" spans="2:3">
      <c r="B14671" t="s">
        <v>26501</v>
      </c>
      <c r="C14671" t="s">
        <v>26502</v>
      </c>
    </row>
    <row r="14672" spans="2:3">
      <c r="B14672" t="s">
        <v>26503</v>
      </c>
      <c r="C14672" t="s">
        <v>26504</v>
      </c>
    </row>
    <row r="14673" spans="2:3">
      <c r="B14673" t="s">
        <v>26505</v>
      </c>
      <c r="C14673" t="s">
        <v>26506</v>
      </c>
    </row>
    <row r="14674" spans="2:3">
      <c r="B14674" t="s">
        <v>26507</v>
      </c>
      <c r="C14674" t="s">
        <v>26508</v>
      </c>
    </row>
    <row r="14675" spans="2:3">
      <c r="B14675" t="s">
        <v>26509</v>
      </c>
      <c r="C14675" t="s">
        <v>26510</v>
      </c>
    </row>
    <row r="14676" spans="2:3">
      <c r="B14676" t="s">
        <v>26511</v>
      </c>
      <c r="C14676" t="s">
        <v>26512</v>
      </c>
    </row>
    <row r="14677" spans="2:3">
      <c r="B14677" t="s">
        <v>26513</v>
      </c>
      <c r="C14677" t="s">
        <v>26514</v>
      </c>
    </row>
    <row r="14678" spans="2:3">
      <c r="B14678" t="s">
        <v>26515</v>
      </c>
      <c r="C14678" t="s">
        <v>26515</v>
      </c>
    </row>
    <row r="14679" spans="2:3">
      <c r="B14679" t="s">
        <v>26516</v>
      </c>
      <c r="C14679" t="s">
        <v>26517</v>
      </c>
    </row>
    <row r="14680" spans="2:3">
      <c r="B14680" t="s">
        <v>26518</v>
      </c>
      <c r="C14680" t="s">
        <v>26519</v>
      </c>
    </row>
    <row r="14681" spans="2:3">
      <c r="B14681" t="s">
        <v>26520</v>
      </c>
      <c r="C14681" t="s">
        <v>26521</v>
      </c>
    </row>
    <row r="14682" spans="2:3">
      <c r="B14682" t="s">
        <v>26522</v>
      </c>
      <c r="C14682" t="s">
        <v>26523</v>
      </c>
    </row>
    <row r="14683" spans="2:3">
      <c r="B14683" t="s">
        <v>26524</v>
      </c>
      <c r="C14683" t="s">
        <v>26525</v>
      </c>
    </row>
    <row r="14684" spans="2:3">
      <c r="B14684" t="s">
        <v>26526</v>
      </c>
      <c r="C14684" t="s">
        <v>26527</v>
      </c>
    </row>
    <row r="14685" spans="2:3">
      <c r="B14685" t="s">
        <v>969</v>
      </c>
      <c r="C14685" t="s">
        <v>26528</v>
      </c>
    </row>
    <row r="14686" spans="2:3">
      <c r="B14686" t="s">
        <v>26529</v>
      </c>
      <c r="C14686" t="s">
        <v>26530</v>
      </c>
    </row>
    <row r="14687" spans="2:3">
      <c r="B14687" t="s">
        <v>26531</v>
      </c>
      <c r="C14687" t="s">
        <v>26532</v>
      </c>
    </row>
    <row r="14688" spans="2:3">
      <c r="B14688" t="s">
        <v>26533</v>
      </c>
      <c r="C14688" t="s">
        <v>26534</v>
      </c>
    </row>
    <row r="14689" spans="2:3">
      <c r="B14689" t="s">
        <v>5</v>
      </c>
      <c r="C14689" t="s">
        <v>26535</v>
      </c>
    </row>
    <row r="14690" spans="2:3">
      <c r="B14690" t="s">
        <v>26536</v>
      </c>
      <c r="C14690" t="s">
        <v>26537</v>
      </c>
    </row>
    <row r="14691" spans="2:3">
      <c r="B14691" t="s">
        <v>26538</v>
      </c>
      <c r="C14691" t="s">
        <v>26539</v>
      </c>
    </row>
    <row r="14692" spans="2:3">
      <c r="B14692" t="s">
        <v>26540</v>
      </c>
      <c r="C14692" t="s">
        <v>26541</v>
      </c>
    </row>
    <row r="14693" spans="2:3">
      <c r="B14693" t="s">
        <v>5</v>
      </c>
      <c r="C14693" t="s">
        <v>26542</v>
      </c>
    </row>
    <row r="14694" spans="2:3">
      <c r="B14694" t="s">
        <v>5</v>
      </c>
      <c r="C14694" t="s">
        <v>26543</v>
      </c>
    </row>
    <row r="14695" spans="2:3">
      <c r="B14695" t="s">
        <v>26544</v>
      </c>
      <c r="C14695" t="s">
        <v>26545</v>
      </c>
    </row>
    <row r="14696" spans="2:3">
      <c r="B14696" t="s">
        <v>26546</v>
      </c>
      <c r="C14696" t="s">
        <v>26547</v>
      </c>
    </row>
    <row r="14697" spans="2:3">
      <c r="B14697" t="s">
        <v>26548</v>
      </c>
      <c r="C14697" t="s">
        <v>26549</v>
      </c>
    </row>
    <row r="14698" spans="2:3">
      <c r="B14698" t="s">
        <v>26550</v>
      </c>
      <c r="C14698" t="s">
        <v>26551</v>
      </c>
    </row>
    <row r="14699" spans="2:3">
      <c r="B14699" t="s">
        <v>26552</v>
      </c>
      <c r="C14699" t="s">
        <v>26553</v>
      </c>
    </row>
    <row r="14700" spans="2:3">
      <c r="B14700" t="s">
        <v>26554</v>
      </c>
      <c r="C14700" t="s">
        <v>26555</v>
      </c>
    </row>
    <row r="14701" spans="2:3">
      <c r="B14701" t="s">
        <v>972</v>
      </c>
      <c r="C14701" t="s">
        <v>26556</v>
      </c>
    </row>
    <row r="14702" spans="2:3">
      <c r="B14702" t="s">
        <v>26557</v>
      </c>
      <c r="C14702" t="s">
        <v>26558</v>
      </c>
    </row>
    <row r="14703" spans="2:3">
      <c r="B14703" t="s">
        <v>26559</v>
      </c>
      <c r="C14703" t="s">
        <v>26560</v>
      </c>
    </row>
    <row r="14704" spans="2:3">
      <c r="B14704" t="s">
        <v>26561</v>
      </c>
      <c r="C14704" t="s">
        <v>26562</v>
      </c>
    </row>
    <row r="14705" spans="2:3">
      <c r="B14705" t="s">
        <v>26563</v>
      </c>
      <c r="C14705" t="s">
        <v>26563</v>
      </c>
    </row>
    <row r="14706" spans="2:3">
      <c r="B14706" t="s">
        <v>26564</v>
      </c>
      <c r="C14706" t="s">
        <v>26565</v>
      </c>
    </row>
    <row r="14707" spans="2:3">
      <c r="B14707" t="s">
        <v>26566</v>
      </c>
      <c r="C14707" t="s">
        <v>26567</v>
      </c>
    </row>
    <row r="14708" spans="2:3">
      <c r="B14708" t="s">
        <v>26568</v>
      </c>
      <c r="C14708" t="s">
        <v>26569</v>
      </c>
    </row>
    <row r="14709" spans="2:3">
      <c r="B14709" t="s">
        <v>26570</v>
      </c>
      <c r="C14709" t="s">
        <v>26571</v>
      </c>
    </row>
    <row r="14710" spans="2:3">
      <c r="B14710" t="s">
        <v>26572</v>
      </c>
      <c r="C14710" t="s">
        <v>26573</v>
      </c>
    </row>
    <row r="14711" spans="2:3">
      <c r="B14711" t="s">
        <v>5</v>
      </c>
      <c r="C14711" t="s">
        <v>26574</v>
      </c>
    </row>
    <row r="14712" spans="2:3">
      <c r="B14712" t="s">
        <v>26575</v>
      </c>
      <c r="C14712" t="s">
        <v>26576</v>
      </c>
    </row>
    <row r="14713" spans="2:3">
      <c r="B14713" t="s">
        <v>26577</v>
      </c>
      <c r="C14713" t="s">
        <v>26578</v>
      </c>
    </row>
    <row r="14714" spans="2:3">
      <c r="B14714" t="s">
        <v>26579</v>
      </c>
      <c r="C14714" t="s">
        <v>26580</v>
      </c>
    </row>
    <row r="14715" spans="2:3">
      <c r="B14715" t="s">
        <v>26581</v>
      </c>
      <c r="C14715" t="s">
        <v>26582</v>
      </c>
    </row>
    <row r="14716" spans="2:3">
      <c r="B14716" t="s">
        <v>26583</v>
      </c>
      <c r="C14716" t="s">
        <v>26584</v>
      </c>
    </row>
    <row r="14717" spans="2:3">
      <c r="B14717" t="s">
        <v>26585</v>
      </c>
      <c r="C14717" t="s">
        <v>26586</v>
      </c>
    </row>
    <row r="14718" spans="2:3">
      <c r="B14718" t="s">
        <v>26587</v>
      </c>
      <c r="C14718" t="s">
        <v>26588</v>
      </c>
    </row>
    <row r="14719" spans="2:3">
      <c r="B14719" t="s">
        <v>26589</v>
      </c>
      <c r="C14719" t="s">
        <v>26590</v>
      </c>
    </row>
    <row r="14720" spans="2:3">
      <c r="B14720" t="s">
        <v>26591</v>
      </c>
      <c r="C14720" t="s">
        <v>26592</v>
      </c>
    </row>
    <row r="14721" spans="2:3">
      <c r="B14721" t="s">
        <v>5</v>
      </c>
      <c r="C14721" t="s">
        <v>26593</v>
      </c>
    </row>
    <row r="14722" spans="2:3">
      <c r="B14722" t="s">
        <v>5</v>
      </c>
      <c r="C14722" t="s">
        <v>26594</v>
      </c>
    </row>
    <row r="14723" spans="2:3">
      <c r="B14723" t="s">
        <v>26595</v>
      </c>
      <c r="C14723" t="s">
        <v>26596</v>
      </c>
    </row>
    <row r="14724" spans="2:3">
      <c r="B14724" t="s">
        <v>26597</v>
      </c>
      <c r="C14724" t="s">
        <v>26598</v>
      </c>
    </row>
    <row r="14725" spans="2:3">
      <c r="B14725" t="s">
        <v>5</v>
      </c>
      <c r="C14725" t="s">
        <v>26599</v>
      </c>
    </row>
    <row r="14726" spans="2:3">
      <c r="B14726" t="s">
        <v>26600</v>
      </c>
      <c r="C14726" t="s">
        <v>26601</v>
      </c>
    </row>
    <row r="14727" spans="2:3">
      <c r="B14727" t="s">
        <v>26600</v>
      </c>
      <c r="C14727" t="s">
        <v>26602</v>
      </c>
    </row>
    <row r="14728" spans="2:3">
      <c r="B14728" t="s">
        <v>26603</v>
      </c>
      <c r="C14728" t="s">
        <v>26604</v>
      </c>
    </row>
    <row r="14729" spans="2:3">
      <c r="B14729" t="s">
        <v>26605</v>
      </c>
      <c r="C14729" t="s">
        <v>26606</v>
      </c>
    </row>
    <row r="14730" spans="2:3">
      <c r="B14730" t="s">
        <v>26607</v>
      </c>
      <c r="C14730" t="s">
        <v>26608</v>
      </c>
    </row>
    <row r="14731" spans="2:3">
      <c r="B14731" t="s">
        <v>26609</v>
      </c>
      <c r="C14731" t="s">
        <v>26610</v>
      </c>
    </row>
    <row r="14732" spans="2:3">
      <c r="B14732" t="s">
        <v>26611</v>
      </c>
      <c r="C14732" t="s">
        <v>26612</v>
      </c>
    </row>
    <row r="14733" spans="2:3">
      <c r="B14733" t="s">
        <v>26613</v>
      </c>
      <c r="C14733" t="s">
        <v>26614</v>
      </c>
    </row>
    <row r="14734" spans="2:3">
      <c r="B14734" t="s">
        <v>26615</v>
      </c>
      <c r="C14734" t="s">
        <v>26616</v>
      </c>
    </row>
    <row r="14735" spans="2:3">
      <c r="B14735" t="s">
        <v>26617</v>
      </c>
      <c r="C14735" t="s">
        <v>26618</v>
      </c>
    </row>
    <row r="14736" spans="2:3">
      <c r="B14736" t="s">
        <v>26617</v>
      </c>
      <c r="C14736" t="s">
        <v>26619</v>
      </c>
    </row>
    <row r="14737" spans="2:3">
      <c r="B14737" t="s">
        <v>26620</v>
      </c>
      <c r="C14737" t="s">
        <v>26621</v>
      </c>
    </row>
    <row r="14738" spans="2:3">
      <c r="B14738" t="s">
        <v>5</v>
      </c>
      <c r="C14738" t="s">
        <v>26622</v>
      </c>
    </row>
    <row r="14739" spans="2:3">
      <c r="B14739" t="s">
        <v>26623</v>
      </c>
      <c r="C14739" t="s">
        <v>26624</v>
      </c>
    </row>
    <row r="14740" spans="2:3">
      <c r="B14740" t="s">
        <v>26625</v>
      </c>
      <c r="C14740" t="s">
        <v>26626</v>
      </c>
    </row>
    <row r="14741" spans="2:3">
      <c r="B14741" t="s">
        <v>26627</v>
      </c>
      <c r="C14741" t="s">
        <v>26628</v>
      </c>
    </row>
    <row r="14742" spans="2:3">
      <c r="B14742" t="s">
        <v>26629</v>
      </c>
      <c r="C14742" t="s">
        <v>26630</v>
      </c>
    </row>
    <row r="14743" spans="2:3">
      <c r="B14743" t="s">
        <v>26629</v>
      </c>
      <c r="C14743" t="s">
        <v>26631</v>
      </c>
    </row>
    <row r="14744" spans="2:3">
      <c r="B14744" t="s">
        <v>26632</v>
      </c>
      <c r="C14744" t="s">
        <v>26633</v>
      </c>
    </row>
    <row r="14745" spans="2:3">
      <c r="B14745" t="s">
        <v>26634</v>
      </c>
      <c r="C14745" t="s">
        <v>26635</v>
      </c>
    </row>
    <row r="14746" spans="2:3">
      <c r="B14746" t="s">
        <v>26636</v>
      </c>
      <c r="C14746" t="s">
        <v>26637</v>
      </c>
    </row>
    <row r="14747" spans="2:3">
      <c r="B14747" t="s">
        <v>26638</v>
      </c>
      <c r="C14747" t="s">
        <v>26639</v>
      </c>
    </row>
    <row r="14748" spans="2:3">
      <c r="B14748" t="s">
        <v>26640</v>
      </c>
      <c r="C14748" t="s">
        <v>26641</v>
      </c>
    </row>
    <row r="14749" spans="2:3">
      <c r="B14749" t="s">
        <v>26642</v>
      </c>
      <c r="C14749" t="s">
        <v>26643</v>
      </c>
    </row>
    <row r="14750" spans="2:3">
      <c r="B14750" t="s">
        <v>26642</v>
      </c>
      <c r="C14750" t="s">
        <v>26644</v>
      </c>
    </row>
    <row r="14751" spans="2:3">
      <c r="B14751" t="s">
        <v>26642</v>
      </c>
      <c r="C14751" t="s">
        <v>26645</v>
      </c>
    </row>
    <row r="14752" spans="2:3">
      <c r="B14752" t="s">
        <v>26646</v>
      </c>
      <c r="C14752" t="s">
        <v>26647</v>
      </c>
    </row>
    <row r="14753" spans="2:3">
      <c r="B14753" t="s">
        <v>26648</v>
      </c>
      <c r="C14753" t="s">
        <v>26649</v>
      </c>
    </row>
    <row r="14754" spans="2:3">
      <c r="B14754" t="s">
        <v>26650</v>
      </c>
      <c r="C14754" t="s">
        <v>26651</v>
      </c>
    </row>
    <row r="14755" spans="2:3">
      <c r="B14755" t="s">
        <v>26652</v>
      </c>
      <c r="C14755" t="s">
        <v>26653</v>
      </c>
    </row>
    <row r="14756" spans="2:3">
      <c r="B14756" t="s">
        <v>26654</v>
      </c>
      <c r="C14756" t="s">
        <v>26655</v>
      </c>
    </row>
    <row r="14757" spans="2:3">
      <c r="B14757" t="s">
        <v>5</v>
      </c>
      <c r="C14757" t="s">
        <v>26656</v>
      </c>
    </row>
    <row r="14758" spans="2:3">
      <c r="B14758" t="s">
        <v>26657</v>
      </c>
      <c r="C14758" t="s">
        <v>26658</v>
      </c>
    </row>
    <row r="14759" spans="2:3">
      <c r="B14759" t="s">
        <v>26659</v>
      </c>
      <c r="C14759" t="s">
        <v>26660</v>
      </c>
    </row>
    <row r="14760" spans="2:3">
      <c r="B14760" t="s">
        <v>26661</v>
      </c>
      <c r="C14760" t="s">
        <v>26662</v>
      </c>
    </row>
    <row r="14761" spans="2:3">
      <c r="B14761" t="s">
        <v>26663</v>
      </c>
      <c r="C14761" t="s">
        <v>26664</v>
      </c>
    </row>
    <row r="14762" spans="2:3">
      <c r="B14762" t="s">
        <v>5</v>
      </c>
      <c r="C14762" t="s">
        <v>26665</v>
      </c>
    </row>
    <row r="14763" spans="2:3">
      <c r="B14763" t="s">
        <v>5</v>
      </c>
      <c r="C14763" t="s">
        <v>26666</v>
      </c>
    </row>
    <row r="14764" spans="2:3">
      <c r="B14764" t="s">
        <v>5</v>
      </c>
      <c r="C14764" t="s">
        <v>26667</v>
      </c>
    </row>
    <row r="14765" spans="2:3">
      <c r="B14765" t="s">
        <v>5</v>
      </c>
      <c r="C14765" t="s">
        <v>26668</v>
      </c>
    </row>
    <row r="14766" spans="2:3">
      <c r="B14766" t="s">
        <v>5</v>
      </c>
      <c r="C14766" t="s">
        <v>26669</v>
      </c>
    </row>
    <row r="14767" spans="2:3">
      <c r="B14767" t="s">
        <v>5</v>
      </c>
      <c r="C14767" t="s">
        <v>26670</v>
      </c>
    </row>
    <row r="14768" spans="2:3">
      <c r="B14768" t="s">
        <v>5</v>
      </c>
      <c r="C14768" t="s">
        <v>26671</v>
      </c>
    </row>
    <row r="14769" spans="2:3">
      <c r="B14769" t="s">
        <v>5</v>
      </c>
      <c r="C14769" t="s">
        <v>26672</v>
      </c>
    </row>
    <row r="14770" spans="2:3">
      <c r="B14770" t="s">
        <v>5</v>
      </c>
      <c r="C14770" t="s">
        <v>26673</v>
      </c>
    </row>
    <row r="14771" spans="2:3">
      <c r="B14771" t="s">
        <v>26674</v>
      </c>
      <c r="C14771" t="s">
        <v>26675</v>
      </c>
    </row>
    <row r="14772" spans="2:3">
      <c r="B14772" t="s">
        <v>26676</v>
      </c>
      <c r="C14772" t="s">
        <v>26677</v>
      </c>
    </row>
    <row r="14773" spans="2:3">
      <c r="B14773" t="s">
        <v>26676</v>
      </c>
      <c r="C14773" t="s">
        <v>26678</v>
      </c>
    </row>
    <row r="14774" spans="2:3">
      <c r="B14774" t="s">
        <v>26679</v>
      </c>
      <c r="C14774" t="s">
        <v>26680</v>
      </c>
    </row>
    <row r="14775" spans="2:3">
      <c r="B14775" t="s">
        <v>5</v>
      </c>
      <c r="C14775" t="s">
        <v>26681</v>
      </c>
    </row>
    <row r="14776" spans="2:3">
      <c r="B14776" t="s">
        <v>5</v>
      </c>
      <c r="C14776" t="s">
        <v>26682</v>
      </c>
    </row>
    <row r="14777" spans="2:3">
      <c r="B14777" t="s">
        <v>26683</v>
      </c>
      <c r="C14777" t="s">
        <v>26684</v>
      </c>
    </row>
    <row r="14778" spans="2:3">
      <c r="B14778" t="s">
        <v>26685</v>
      </c>
      <c r="C14778" t="s">
        <v>26686</v>
      </c>
    </row>
    <row r="14779" spans="2:3">
      <c r="B14779" t="s">
        <v>26687</v>
      </c>
      <c r="C14779" t="s">
        <v>26688</v>
      </c>
    </row>
    <row r="14780" spans="2:3">
      <c r="B14780" t="s">
        <v>26689</v>
      </c>
      <c r="C14780" t="s">
        <v>26690</v>
      </c>
    </row>
    <row r="14781" spans="2:3">
      <c r="B14781" t="s">
        <v>26691</v>
      </c>
      <c r="C14781" t="s">
        <v>26692</v>
      </c>
    </row>
    <row r="14782" spans="2:3">
      <c r="B14782" t="s">
        <v>26693</v>
      </c>
      <c r="C14782" t="s">
        <v>26694</v>
      </c>
    </row>
    <row r="14783" spans="2:3">
      <c r="B14783" t="s">
        <v>26693</v>
      </c>
      <c r="C14783" t="s">
        <v>26695</v>
      </c>
    </row>
    <row r="14784" spans="2:3">
      <c r="B14784" t="s">
        <v>26696</v>
      </c>
      <c r="C14784" t="s">
        <v>26697</v>
      </c>
    </row>
    <row r="14785" spans="2:3">
      <c r="B14785" t="s">
        <v>26698</v>
      </c>
      <c r="C14785" t="s">
        <v>26699</v>
      </c>
    </row>
    <row r="14786" spans="2:3">
      <c r="B14786" t="s">
        <v>26700</v>
      </c>
      <c r="C14786" t="s">
        <v>26701</v>
      </c>
    </row>
    <row r="14787" spans="2:3">
      <c r="B14787" t="s">
        <v>26702</v>
      </c>
      <c r="C14787" t="s">
        <v>26703</v>
      </c>
    </row>
    <row r="14788" spans="2:3">
      <c r="B14788" t="s">
        <v>26704</v>
      </c>
      <c r="C14788" t="s">
        <v>26705</v>
      </c>
    </row>
    <row r="14789" spans="2:3">
      <c r="B14789" t="s">
        <v>26706</v>
      </c>
      <c r="C14789" t="s">
        <v>26707</v>
      </c>
    </row>
    <row r="14790" spans="2:3">
      <c r="B14790" t="s">
        <v>26708</v>
      </c>
      <c r="C14790" t="s">
        <v>26709</v>
      </c>
    </row>
    <row r="14791" spans="2:3">
      <c r="B14791" t="s">
        <v>26710</v>
      </c>
      <c r="C14791" t="s">
        <v>26711</v>
      </c>
    </row>
    <row r="14792" spans="2:3">
      <c r="B14792" t="s">
        <v>26712</v>
      </c>
      <c r="C14792" t="s">
        <v>26713</v>
      </c>
    </row>
    <row r="14793" spans="2:3">
      <c r="B14793" t="s">
        <v>26714</v>
      </c>
      <c r="C14793" t="s">
        <v>26715</v>
      </c>
    </row>
    <row r="14794" spans="2:3">
      <c r="B14794" t="s">
        <v>26716</v>
      </c>
      <c r="C14794" t="s">
        <v>26717</v>
      </c>
    </row>
    <row r="14795" spans="2:3">
      <c r="B14795" t="s">
        <v>26718</v>
      </c>
      <c r="C14795" t="s">
        <v>26719</v>
      </c>
    </row>
    <row r="14796" spans="2:3">
      <c r="B14796" t="s">
        <v>26720</v>
      </c>
      <c r="C14796" t="s">
        <v>26721</v>
      </c>
    </row>
    <row r="14797" spans="2:3">
      <c r="B14797" t="s">
        <v>26722</v>
      </c>
      <c r="C14797" t="s">
        <v>26723</v>
      </c>
    </row>
    <row r="14798" spans="2:3">
      <c r="B14798" t="s">
        <v>26724</v>
      </c>
      <c r="C14798" t="s">
        <v>26725</v>
      </c>
    </row>
    <row r="14799" spans="2:3">
      <c r="B14799" t="s">
        <v>26724</v>
      </c>
      <c r="C14799" t="s">
        <v>26726</v>
      </c>
    </row>
    <row r="14800" spans="2:3">
      <c r="B14800" t="s">
        <v>26727</v>
      </c>
      <c r="C14800" t="s">
        <v>26728</v>
      </c>
    </row>
    <row r="14801" spans="2:3">
      <c r="B14801" t="s">
        <v>26729</v>
      </c>
      <c r="C14801" t="s">
        <v>26730</v>
      </c>
    </row>
    <row r="14802" spans="2:3">
      <c r="B14802" t="s">
        <v>5</v>
      </c>
      <c r="C14802" t="s">
        <v>26731</v>
      </c>
    </row>
    <row r="14803" spans="2:3">
      <c r="B14803" t="s">
        <v>26732</v>
      </c>
      <c r="C14803" t="s">
        <v>26733</v>
      </c>
    </row>
    <row r="14804" spans="2:3">
      <c r="B14804" t="s">
        <v>26732</v>
      </c>
      <c r="C14804" t="s">
        <v>26734</v>
      </c>
    </row>
    <row r="14805" spans="2:3">
      <c r="B14805" t="s">
        <v>26735</v>
      </c>
      <c r="C14805" t="s">
        <v>26736</v>
      </c>
    </row>
    <row r="14806" spans="2:3">
      <c r="B14806" t="s">
        <v>26737</v>
      </c>
      <c r="C14806" t="s">
        <v>26738</v>
      </c>
    </row>
    <row r="14807" spans="2:3">
      <c r="B14807" t="s">
        <v>26739</v>
      </c>
      <c r="C14807" t="s">
        <v>26740</v>
      </c>
    </row>
    <row r="14808" spans="2:3">
      <c r="B14808" t="s">
        <v>26739</v>
      </c>
      <c r="C14808" t="s">
        <v>26741</v>
      </c>
    </row>
    <row r="14809" spans="2:3">
      <c r="B14809" t="s">
        <v>26742</v>
      </c>
      <c r="C14809" t="s">
        <v>26743</v>
      </c>
    </row>
    <row r="14810" spans="2:3">
      <c r="B14810" t="s">
        <v>26744</v>
      </c>
      <c r="C14810" t="s">
        <v>26745</v>
      </c>
    </row>
    <row r="14811" spans="2:3">
      <c r="B14811" t="s">
        <v>5</v>
      </c>
      <c r="C14811" t="s">
        <v>26746</v>
      </c>
    </row>
    <row r="14812" spans="2:3">
      <c r="B14812" t="s">
        <v>5</v>
      </c>
      <c r="C14812" t="s">
        <v>26747</v>
      </c>
    </row>
    <row r="14813" spans="2:3">
      <c r="B14813" t="s">
        <v>26748</v>
      </c>
      <c r="C14813" t="s">
        <v>26749</v>
      </c>
    </row>
    <row r="14814" spans="2:3">
      <c r="B14814" t="s">
        <v>26750</v>
      </c>
      <c r="C14814" t="s">
        <v>26751</v>
      </c>
    </row>
    <row r="14815" spans="2:3">
      <c r="B14815" t="s">
        <v>26752</v>
      </c>
      <c r="C14815" t="s">
        <v>26753</v>
      </c>
    </row>
    <row r="14816" spans="2:3">
      <c r="B14816" t="s">
        <v>26754</v>
      </c>
      <c r="C14816" t="s">
        <v>26755</v>
      </c>
    </row>
    <row r="14817" spans="2:3">
      <c r="B14817" t="s">
        <v>26756</v>
      </c>
      <c r="C14817" t="s">
        <v>26757</v>
      </c>
    </row>
    <row r="14818" spans="2:3">
      <c r="B14818" t="s">
        <v>26758</v>
      </c>
      <c r="C14818" t="s">
        <v>26759</v>
      </c>
    </row>
    <row r="14819" spans="2:3">
      <c r="B14819" t="s">
        <v>26760</v>
      </c>
      <c r="C14819" t="s">
        <v>26761</v>
      </c>
    </row>
    <row r="14820" spans="2:3">
      <c r="B14820" t="s">
        <v>26760</v>
      </c>
      <c r="C14820" t="s">
        <v>26762</v>
      </c>
    </row>
    <row r="14821" spans="2:3">
      <c r="B14821" t="s">
        <v>26763</v>
      </c>
      <c r="C14821" t="s">
        <v>26764</v>
      </c>
    </row>
    <row r="14822" spans="2:3">
      <c r="B14822" t="s">
        <v>26765</v>
      </c>
      <c r="C14822" t="s">
        <v>26766</v>
      </c>
    </row>
    <row r="14823" spans="2:3">
      <c r="B14823" t="s">
        <v>26767</v>
      </c>
      <c r="C14823" t="s">
        <v>26768</v>
      </c>
    </row>
    <row r="14824" spans="2:3">
      <c r="B14824" t="s">
        <v>26769</v>
      </c>
      <c r="C14824" t="s">
        <v>26770</v>
      </c>
    </row>
    <row r="14825" spans="2:3">
      <c r="B14825" t="s">
        <v>26771</v>
      </c>
      <c r="C14825" t="s">
        <v>26772</v>
      </c>
    </row>
    <row r="14826" spans="2:3">
      <c r="B14826" t="s">
        <v>5</v>
      </c>
      <c r="C14826" t="s">
        <v>26773</v>
      </c>
    </row>
    <row r="14827" spans="2:3">
      <c r="B14827" t="s">
        <v>26774</v>
      </c>
      <c r="C14827" t="s">
        <v>26775</v>
      </c>
    </row>
    <row r="14828" spans="2:3">
      <c r="B14828" t="s">
        <v>26776</v>
      </c>
      <c r="C14828" t="s">
        <v>26777</v>
      </c>
    </row>
    <row r="14829" spans="2:3">
      <c r="B14829" t="s">
        <v>26778</v>
      </c>
      <c r="C14829" t="s">
        <v>26779</v>
      </c>
    </row>
    <row r="14830" spans="2:3">
      <c r="B14830" t="s">
        <v>26778</v>
      </c>
      <c r="C14830" t="s">
        <v>26780</v>
      </c>
    </row>
    <row r="14831" spans="2:3">
      <c r="B14831" t="s">
        <v>974</v>
      </c>
      <c r="C14831" t="s">
        <v>26781</v>
      </c>
    </row>
    <row r="14832" spans="2:3">
      <c r="B14832" t="s">
        <v>5</v>
      </c>
      <c r="C14832" t="s">
        <v>26782</v>
      </c>
    </row>
    <row r="14833" spans="2:3">
      <c r="B14833" t="s">
        <v>26783</v>
      </c>
      <c r="C14833" t="s">
        <v>26784</v>
      </c>
    </row>
    <row r="14834" spans="2:3">
      <c r="B14834" t="s">
        <v>26785</v>
      </c>
      <c r="C14834" t="s">
        <v>26786</v>
      </c>
    </row>
    <row r="14835" spans="2:3">
      <c r="B14835" t="s">
        <v>26787</v>
      </c>
      <c r="C14835" t="s">
        <v>26788</v>
      </c>
    </row>
    <row r="14836" spans="2:3">
      <c r="B14836" t="s">
        <v>26789</v>
      </c>
      <c r="C14836" t="s">
        <v>26790</v>
      </c>
    </row>
    <row r="14837" spans="2:3">
      <c r="B14837" t="s">
        <v>26791</v>
      </c>
      <c r="C14837" t="s">
        <v>26792</v>
      </c>
    </row>
    <row r="14838" spans="2:3">
      <c r="B14838" t="s">
        <v>26793</v>
      </c>
      <c r="C14838" t="s">
        <v>26794</v>
      </c>
    </row>
    <row r="14839" spans="2:3">
      <c r="B14839" t="s">
        <v>977</v>
      </c>
      <c r="C14839" t="s">
        <v>26795</v>
      </c>
    </row>
    <row r="14840" spans="2:3">
      <c r="B14840" t="s">
        <v>26796</v>
      </c>
      <c r="C14840" t="s">
        <v>26797</v>
      </c>
    </row>
    <row r="14841" spans="2:3">
      <c r="B14841" t="s">
        <v>26798</v>
      </c>
      <c r="C14841" t="s">
        <v>26799</v>
      </c>
    </row>
    <row r="14842" spans="2:3">
      <c r="B14842" t="s">
        <v>26800</v>
      </c>
      <c r="C14842" t="s">
        <v>26801</v>
      </c>
    </row>
    <row r="14843" spans="2:3">
      <c r="B14843" t="s">
        <v>26802</v>
      </c>
      <c r="C14843" t="s">
        <v>26803</v>
      </c>
    </row>
    <row r="14844" spans="2:3">
      <c r="B14844" t="s">
        <v>26804</v>
      </c>
      <c r="C14844" t="s">
        <v>26805</v>
      </c>
    </row>
    <row r="14845" spans="2:3">
      <c r="B14845" t="s">
        <v>5</v>
      </c>
      <c r="C14845" t="s">
        <v>26806</v>
      </c>
    </row>
    <row r="14846" spans="2:3">
      <c r="B14846" t="s">
        <v>26807</v>
      </c>
      <c r="C14846" t="s">
        <v>26808</v>
      </c>
    </row>
    <row r="14847" spans="2:3">
      <c r="B14847" t="s">
        <v>26809</v>
      </c>
      <c r="C14847" t="s">
        <v>26810</v>
      </c>
    </row>
    <row r="14848" spans="2:3">
      <c r="B14848" t="s">
        <v>26811</v>
      </c>
      <c r="C14848" t="s">
        <v>26812</v>
      </c>
    </row>
    <row r="14849" spans="2:3">
      <c r="B14849" t="s">
        <v>26813</v>
      </c>
      <c r="C14849" t="s">
        <v>26814</v>
      </c>
    </row>
    <row r="14850" spans="2:3">
      <c r="B14850" t="s">
        <v>26815</v>
      </c>
      <c r="C14850" t="s">
        <v>26816</v>
      </c>
    </row>
    <row r="14851" spans="2:3">
      <c r="B14851" t="s">
        <v>26817</v>
      </c>
      <c r="C14851" t="s">
        <v>26818</v>
      </c>
    </row>
    <row r="14852" spans="2:3">
      <c r="B14852" t="s">
        <v>26819</v>
      </c>
      <c r="C14852" t="s">
        <v>26820</v>
      </c>
    </row>
    <row r="14853" spans="2:3">
      <c r="B14853" t="s">
        <v>5</v>
      </c>
      <c r="C14853" t="s">
        <v>26821</v>
      </c>
    </row>
    <row r="14854" spans="2:3">
      <c r="B14854" t="s">
        <v>5</v>
      </c>
      <c r="C14854" t="s">
        <v>26822</v>
      </c>
    </row>
    <row r="14855" spans="2:3">
      <c r="B14855" t="s">
        <v>26823</v>
      </c>
      <c r="C14855" t="s">
        <v>26824</v>
      </c>
    </row>
    <row r="14856" spans="2:3">
      <c r="B14856" t="s">
        <v>26825</v>
      </c>
      <c r="C14856" t="s">
        <v>26826</v>
      </c>
    </row>
    <row r="14857" spans="2:3">
      <c r="B14857" t="s">
        <v>26827</v>
      </c>
      <c r="C14857" t="s">
        <v>26828</v>
      </c>
    </row>
    <row r="14858" spans="2:3">
      <c r="B14858" t="s">
        <v>26827</v>
      </c>
      <c r="C14858" t="s">
        <v>26829</v>
      </c>
    </row>
    <row r="14859" spans="2:3">
      <c r="B14859" t="s">
        <v>26827</v>
      </c>
      <c r="C14859" t="s">
        <v>26830</v>
      </c>
    </row>
    <row r="14860" spans="2:3">
      <c r="B14860" t="s">
        <v>980</v>
      </c>
      <c r="C14860" t="s">
        <v>26831</v>
      </c>
    </row>
    <row r="14861" spans="2:3">
      <c r="B14861" t="s">
        <v>26832</v>
      </c>
      <c r="C14861" t="s">
        <v>26833</v>
      </c>
    </row>
    <row r="14862" spans="2:3">
      <c r="B14862" t="s">
        <v>26834</v>
      </c>
      <c r="C14862" t="s">
        <v>26835</v>
      </c>
    </row>
    <row r="14863" spans="2:3">
      <c r="B14863" t="s">
        <v>26836</v>
      </c>
      <c r="C14863" t="s">
        <v>26837</v>
      </c>
    </row>
    <row r="14864" spans="2:3">
      <c r="B14864" t="s">
        <v>983</v>
      </c>
      <c r="C14864" t="s">
        <v>26838</v>
      </c>
    </row>
    <row r="14865" spans="2:3">
      <c r="B14865" t="s">
        <v>26839</v>
      </c>
      <c r="C14865" t="s">
        <v>26840</v>
      </c>
    </row>
    <row r="14866" spans="2:3">
      <c r="B14866" t="s">
        <v>26841</v>
      </c>
      <c r="C14866" t="s">
        <v>26842</v>
      </c>
    </row>
    <row r="14867" spans="2:3">
      <c r="B14867" t="s">
        <v>26843</v>
      </c>
      <c r="C14867" t="s">
        <v>26844</v>
      </c>
    </row>
    <row r="14868" spans="2:3">
      <c r="B14868" t="s">
        <v>26845</v>
      </c>
      <c r="C14868" t="s">
        <v>26846</v>
      </c>
    </row>
    <row r="14869" spans="2:3">
      <c r="B14869" t="s">
        <v>26847</v>
      </c>
      <c r="C14869" t="s">
        <v>26848</v>
      </c>
    </row>
    <row r="14870" spans="2:3">
      <c r="B14870" t="s">
        <v>26849</v>
      </c>
      <c r="C14870" t="s">
        <v>26850</v>
      </c>
    </row>
    <row r="14871" spans="2:3">
      <c r="B14871" t="s">
        <v>26851</v>
      </c>
      <c r="C14871" t="s">
        <v>26852</v>
      </c>
    </row>
    <row r="14872" spans="2:3">
      <c r="B14872" t="s">
        <v>26851</v>
      </c>
      <c r="C14872" t="s">
        <v>26853</v>
      </c>
    </row>
    <row r="14873" spans="2:3">
      <c r="B14873" t="s">
        <v>26854</v>
      </c>
      <c r="C14873" t="s">
        <v>26855</v>
      </c>
    </row>
    <row r="14874" spans="2:3">
      <c r="B14874" t="s">
        <v>26856</v>
      </c>
      <c r="C14874" t="s">
        <v>26857</v>
      </c>
    </row>
    <row r="14875" spans="2:3">
      <c r="B14875" t="s">
        <v>26858</v>
      </c>
      <c r="C14875" t="s">
        <v>26859</v>
      </c>
    </row>
    <row r="14876" spans="2:3">
      <c r="B14876" t="s">
        <v>26860</v>
      </c>
      <c r="C14876" t="s">
        <v>26861</v>
      </c>
    </row>
    <row r="14877" spans="2:3">
      <c r="B14877" t="s">
        <v>5</v>
      </c>
      <c r="C14877" t="s">
        <v>26862</v>
      </c>
    </row>
    <row r="14878" spans="2:3">
      <c r="B14878" t="s">
        <v>26863</v>
      </c>
      <c r="C14878" t="s">
        <v>26864</v>
      </c>
    </row>
    <row r="14879" spans="2:3">
      <c r="B14879" t="s">
        <v>26865</v>
      </c>
      <c r="C14879" t="s">
        <v>26866</v>
      </c>
    </row>
    <row r="14880" spans="2:3">
      <c r="B14880" t="s">
        <v>26867</v>
      </c>
      <c r="C14880" t="s">
        <v>26868</v>
      </c>
    </row>
    <row r="14881" spans="2:3">
      <c r="B14881" t="s">
        <v>26869</v>
      </c>
      <c r="C14881" t="s">
        <v>26870</v>
      </c>
    </row>
    <row r="14882" spans="2:3">
      <c r="B14882" t="s">
        <v>26869</v>
      </c>
      <c r="C14882" t="s">
        <v>26871</v>
      </c>
    </row>
    <row r="14883" spans="2:3">
      <c r="B14883" t="s">
        <v>26872</v>
      </c>
      <c r="C14883" t="s">
        <v>26873</v>
      </c>
    </row>
    <row r="14884" spans="2:3">
      <c r="B14884" t="s">
        <v>26874</v>
      </c>
      <c r="C14884" t="s">
        <v>26875</v>
      </c>
    </row>
    <row r="14885" spans="2:3">
      <c r="B14885" t="s">
        <v>26876</v>
      </c>
      <c r="C14885" t="s">
        <v>26877</v>
      </c>
    </row>
    <row r="14886" spans="2:3">
      <c r="B14886" t="s">
        <v>26878</v>
      </c>
      <c r="C14886" t="s">
        <v>26879</v>
      </c>
    </row>
    <row r="14887" spans="2:3">
      <c r="B14887" t="s">
        <v>26880</v>
      </c>
      <c r="C14887" t="s">
        <v>26881</v>
      </c>
    </row>
    <row r="14888" spans="2:3">
      <c r="B14888" t="s">
        <v>26882</v>
      </c>
      <c r="C14888" t="s">
        <v>26883</v>
      </c>
    </row>
    <row r="14889" spans="2:3">
      <c r="B14889" t="s">
        <v>26884</v>
      </c>
      <c r="C14889" t="s">
        <v>26885</v>
      </c>
    </row>
    <row r="14890" spans="2:3">
      <c r="B14890" t="s">
        <v>26886</v>
      </c>
      <c r="C14890" t="s">
        <v>26887</v>
      </c>
    </row>
    <row r="14891" spans="2:3">
      <c r="B14891" t="s">
        <v>26888</v>
      </c>
      <c r="C14891" t="s">
        <v>26889</v>
      </c>
    </row>
    <row r="14892" spans="2:3">
      <c r="B14892" t="s">
        <v>26890</v>
      </c>
      <c r="C14892" t="s">
        <v>26891</v>
      </c>
    </row>
    <row r="14893" spans="2:3">
      <c r="B14893" t="s">
        <v>26890</v>
      </c>
      <c r="C14893" t="s">
        <v>26892</v>
      </c>
    </row>
    <row r="14894" spans="2:3">
      <c r="B14894" t="s">
        <v>26893</v>
      </c>
      <c r="C14894" t="s">
        <v>26894</v>
      </c>
    </row>
    <row r="14895" spans="2:3">
      <c r="B14895" t="s">
        <v>26895</v>
      </c>
      <c r="C14895" t="s">
        <v>26896</v>
      </c>
    </row>
    <row r="14896" spans="2:3">
      <c r="B14896" t="s">
        <v>26897</v>
      </c>
      <c r="C14896" t="s">
        <v>26898</v>
      </c>
    </row>
    <row r="14897" spans="2:3">
      <c r="B14897" t="s">
        <v>26899</v>
      </c>
      <c r="C14897" t="s">
        <v>26900</v>
      </c>
    </row>
    <row r="14898" spans="2:3">
      <c r="B14898" t="s">
        <v>986</v>
      </c>
      <c r="C14898" t="s">
        <v>26901</v>
      </c>
    </row>
    <row r="14899" spans="2:3">
      <c r="B14899" t="s">
        <v>26902</v>
      </c>
      <c r="C14899" t="s">
        <v>26903</v>
      </c>
    </row>
    <row r="14900" spans="2:3">
      <c r="B14900" t="s">
        <v>26904</v>
      </c>
      <c r="C14900" t="s">
        <v>26905</v>
      </c>
    </row>
    <row r="14901" spans="2:3">
      <c r="B14901" t="s">
        <v>26904</v>
      </c>
      <c r="C14901" t="s">
        <v>26906</v>
      </c>
    </row>
    <row r="14902" spans="2:3">
      <c r="B14902" t="s">
        <v>26907</v>
      </c>
      <c r="C14902" t="s">
        <v>26908</v>
      </c>
    </row>
    <row r="14903" spans="2:3">
      <c r="B14903" t="s">
        <v>26909</v>
      </c>
      <c r="C14903" t="s">
        <v>26910</v>
      </c>
    </row>
    <row r="14904" spans="2:3">
      <c r="B14904" t="s">
        <v>26911</v>
      </c>
      <c r="C14904" t="s">
        <v>26912</v>
      </c>
    </row>
    <row r="14905" spans="2:3">
      <c r="B14905" t="s">
        <v>26913</v>
      </c>
      <c r="C14905" t="s">
        <v>26914</v>
      </c>
    </row>
    <row r="14906" spans="2:3">
      <c r="B14906" t="s">
        <v>26915</v>
      </c>
      <c r="C14906" t="s">
        <v>26916</v>
      </c>
    </row>
    <row r="14907" spans="2:3">
      <c r="B14907" t="s">
        <v>26917</v>
      </c>
      <c r="C14907" t="s">
        <v>26918</v>
      </c>
    </row>
    <row r="14908" spans="2:3">
      <c r="B14908" t="s">
        <v>26919</v>
      </c>
      <c r="C14908" t="s">
        <v>26920</v>
      </c>
    </row>
    <row r="14909" spans="2:3">
      <c r="B14909" t="s">
        <v>26921</v>
      </c>
      <c r="C14909" t="s">
        <v>26922</v>
      </c>
    </row>
    <row r="14910" spans="2:3">
      <c r="B14910" t="s">
        <v>26921</v>
      </c>
      <c r="C14910" t="s">
        <v>26923</v>
      </c>
    </row>
    <row r="14911" spans="2:3">
      <c r="B14911" t="s">
        <v>989</v>
      </c>
      <c r="C14911" t="s">
        <v>26924</v>
      </c>
    </row>
    <row r="14912" spans="2:3">
      <c r="B14912" t="s">
        <v>26925</v>
      </c>
      <c r="C14912" t="s">
        <v>26926</v>
      </c>
    </row>
    <row r="14913" spans="2:3">
      <c r="B14913" t="s">
        <v>26927</v>
      </c>
      <c r="C14913" t="s">
        <v>26928</v>
      </c>
    </row>
    <row r="14914" spans="2:3">
      <c r="B14914" t="s">
        <v>26929</v>
      </c>
      <c r="C14914" t="s">
        <v>26930</v>
      </c>
    </row>
    <row r="14915" spans="2:3">
      <c r="B14915" t="s">
        <v>26931</v>
      </c>
      <c r="C14915" t="s">
        <v>26932</v>
      </c>
    </row>
    <row r="14916" spans="2:3">
      <c r="B14916" t="s">
        <v>26933</v>
      </c>
      <c r="C14916" t="s">
        <v>26934</v>
      </c>
    </row>
    <row r="14917" spans="2:3">
      <c r="B14917" t="s">
        <v>26935</v>
      </c>
      <c r="C14917" t="s">
        <v>26936</v>
      </c>
    </row>
    <row r="14918" spans="2:3">
      <c r="B14918" t="s">
        <v>26937</v>
      </c>
      <c r="C14918" t="s">
        <v>26938</v>
      </c>
    </row>
    <row r="14919" spans="2:3">
      <c r="B14919" t="s">
        <v>26939</v>
      </c>
      <c r="C14919" t="s">
        <v>26940</v>
      </c>
    </row>
    <row r="14920" spans="2:3">
      <c r="B14920" t="s">
        <v>26941</v>
      </c>
      <c r="C14920" t="s">
        <v>26942</v>
      </c>
    </row>
    <row r="14921" spans="2:3">
      <c r="B14921" t="s">
        <v>26943</v>
      </c>
      <c r="C14921" t="s">
        <v>26944</v>
      </c>
    </row>
    <row r="14922" spans="2:3">
      <c r="B14922" t="s">
        <v>26943</v>
      </c>
      <c r="C14922" t="s">
        <v>26945</v>
      </c>
    </row>
    <row r="14923" spans="2:3">
      <c r="B14923" t="s">
        <v>26946</v>
      </c>
      <c r="C14923" t="s">
        <v>26947</v>
      </c>
    </row>
    <row r="14924" spans="2:3">
      <c r="B14924" t="s">
        <v>26946</v>
      </c>
      <c r="C14924" t="s">
        <v>26948</v>
      </c>
    </row>
    <row r="14925" spans="2:3">
      <c r="B14925" t="s">
        <v>26949</v>
      </c>
      <c r="C14925" t="s">
        <v>26950</v>
      </c>
    </row>
    <row r="14926" spans="2:3">
      <c r="B14926" t="s">
        <v>26951</v>
      </c>
      <c r="C14926" t="s">
        <v>26952</v>
      </c>
    </row>
    <row r="14927" spans="2:3">
      <c r="B14927" t="s">
        <v>26953</v>
      </c>
      <c r="C14927" t="s">
        <v>26954</v>
      </c>
    </row>
    <row r="14928" spans="2:3">
      <c r="B14928" t="s">
        <v>26953</v>
      </c>
      <c r="C14928" t="s">
        <v>26955</v>
      </c>
    </row>
    <row r="14929" spans="2:3">
      <c r="B14929" t="s">
        <v>5</v>
      </c>
      <c r="C14929" t="s">
        <v>26956</v>
      </c>
    </row>
    <row r="14930" spans="2:3">
      <c r="B14930" t="s">
        <v>26957</v>
      </c>
      <c r="C14930" t="s">
        <v>26958</v>
      </c>
    </row>
    <row r="14931" spans="2:3">
      <c r="B14931" t="s">
        <v>26959</v>
      </c>
      <c r="C14931" t="s">
        <v>26960</v>
      </c>
    </row>
    <row r="14932" spans="2:3">
      <c r="B14932" t="s">
        <v>26961</v>
      </c>
      <c r="C14932" t="s">
        <v>26962</v>
      </c>
    </row>
    <row r="14933" spans="2:3">
      <c r="B14933" t="s">
        <v>26963</v>
      </c>
      <c r="C14933" t="s">
        <v>26964</v>
      </c>
    </row>
    <row r="14934" spans="2:3">
      <c r="B14934" t="s">
        <v>26965</v>
      </c>
      <c r="C14934" t="s">
        <v>26966</v>
      </c>
    </row>
    <row r="14935" spans="2:3">
      <c r="B14935" t="s">
        <v>26967</v>
      </c>
      <c r="C14935" t="s">
        <v>26968</v>
      </c>
    </row>
    <row r="14936" spans="2:3">
      <c r="B14936" t="s">
        <v>5</v>
      </c>
      <c r="C14936" t="s">
        <v>26969</v>
      </c>
    </row>
    <row r="14937" spans="2:3">
      <c r="B14937" t="s">
        <v>26970</v>
      </c>
      <c r="C14937" t="s">
        <v>26971</v>
      </c>
    </row>
    <row r="14938" spans="2:3">
      <c r="B14938" t="s">
        <v>26970</v>
      </c>
      <c r="C14938" t="s">
        <v>26972</v>
      </c>
    </row>
    <row r="14939" spans="2:3">
      <c r="B14939" t="s">
        <v>26973</v>
      </c>
      <c r="C14939" t="s">
        <v>26974</v>
      </c>
    </row>
    <row r="14940" spans="2:3">
      <c r="B14940" t="s">
        <v>26975</v>
      </c>
      <c r="C14940" t="s">
        <v>26976</v>
      </c>
    </row>
    <row r="14941" spans="2:3">
      <c r="B14941" t="s">
        <v>26977</v>
      </c>
      <c r="C14941" t="s">
        <v>26978</v>
      </c>
    </row>
    <row r="14942" spans="2:3">
      <c r="B14942" t="s">
        <v>26979</v>
      </c>
      <c r="C14942" t="s">
        <v>26980</v>
      </c>
    </row>
    <row r="14943" spans="2:3">
      <c r="B14943" t="s">
        <v>26981</v>
      </c>
      <c r="C14943" t="s">
        <v>26982</v>
      </c>
    </row>
    <row r="14944" spans="2:3">
      <c r="B14944" t="s">
        <v>26983</v>
      </c>
      <c r="C14944" t="s">
        <v>26984</v>
      </c>
    </row>
    <row r="14945" spans="2:3">
      <c r="B14945" t="s">
        <v>26985</v>
      </c>
      <c r="C14945" t="s">
        <v>26986</v>
      </c>
    </row>
    <row r="14946" spans="2:3">
      <c r="B14946" t="s">
        <v>5</v>
      </c>
      <c r="C14946" t="s">
        <v>26987</v>
      </c>
    </row>
    <row r="14947" spans="2:3">
      <c r="B14947" t="s">
        <v>26988</v>
      </c>
      <c r="C14947" t="s">
        <v>26989</v>
      </c>
    </row>
    <row r="14948" spans="2:3">
      <c r="B14948" t="s">
        <v>26990</v>
      </c>
      <c r="C14948" t="s">
        <v>26991</v>
      </c>
    </row>
    <row r="14949" spans="2:3">
      <c r="B14949" t="s">
        <v>26992</v>
      </c>
      <c r="C14949" t="s">
        <v>26993</v>
      </c>
    </row>
    <row r="14950" spans="2:3">
      <c r="B14950" t="s">
        <v>26992</v>
      </c>
      <c r="C14950" t="s">
        <v>26994</v>
      </c>
    </row>
    <row r="14951" spans="2:3">
      <c r="B14951" t="s">
        <v>26995</v>
      </c>
      <c r="C14951" t="s">
        <v>26996</v>
      </c>
    </row>
    <row r="14952" spans="2:3">
      <c r="B14952" t="s">
        <v>26997</v>
      </c>
      <c r="C14952" t="s">
        <v>26998</v>
      </c>
    </row>
    <row r="14953" spans="2:3">
      <c r="B14953" t="s">
        <v>26999</v>
      </c>
      <c r="C14953" t="s">
        <v>27000</v>
      </c>
    </row>
    <row r="14954" spans="2:3">
      <c r="B14954" t="s">
        <v>27001</v>
      </c>
      <c r="C14954" t="s">
        <v>27002</v>
      </c>
    </row>
    <row r="14955" spans="2:3">
      <c r="B14955" t="s">
        <v>27003</v>
      </c>
      <c r="C14955" t="s">
        <v>27004</v>
      </c>
    </row>
    <row r="14956" spans="2:3">
      <c r="B14956" t="s">
        <v>27005</v>
      </c>
      <c r="C14956" t="s">
        <v>27006</v>
      </c>
    </row>
    <row r="14957" spans="2:3">
      <c r="B14957" t="s">
        <v>27007</v>
      </c>
      <c r="C14957" t="s">
        <v>27008</v>
      </c>
    </row>
    <row r="14958" spans="2:3">
      <c r="B14958" t="s">
        <v>27009</v>
      </c>
      <c r="C14958" t="s">
        <v>27010</v>
      </c>
    </row>
    <row r="14959" spans="2:3">
      <c r="B14959" t="s">
        <v>27011</v>
      </c>
      <c r="C14959" t="s">
        <v>27012</v>
      </c>
    </row>
    <row r="14960" spans="2:3">
      <c r="B14960" t="s">
        <v>27011</v>
      </c>
      <c r="C14960" t="s">
        <v>27013</v>
      </c>
    </row>
    <row r="14961" spans="2:3">
      <c r="B14961" t="s">
        <v>27011</v>
      </c>
      <c r="C14961" t="s">
        <v>27014</v>
      </c>
    </row>
    <row r="14962" spans="2:3">
      <c r="B14962" t="s">
        <v>27015</v>
      </c>
      <c r="C14962" t="s">
        <v>27016</v>
      </c>
    </row>
    <row r="14963" spans="2:3">
      <c r="B14963" t="s">
        <v>27017</v>
      </c>
      <c r="C14963" t="s">
        <v>27018</v>
      </c>
    </row>
    <row r="14964" spans="2:3">
      <c r="B14964" t="s">
        <v>27019</v>
      </c>
      <c r="C14964" t="s">
        <v>27020</v>
      </c>
    </row>
    <row r="14965" spans="2:3">
      <c r="B14965" t="s">
        <v>27019</v>
      </c>
      <c r="C14965" t="s">
        <v>27021</v>
      </c>
    </row>
    <row r="14966" spans="2:3">
      <c r="B14966" t="s">
        <v>27022</v>
      </c>
      <c r="C14966" t="s">
        <v>27023</v>
      </c>
    </row>
    <row r="14967" spans="2:3">
      <c r="B14967" t="s">
        <v>27024</v>
      </c>
      <c r="C14967" t="s">
        <v>27025</v>
      </c>
    </row>
    <row r="14968" spans="2:3">
      <c r="B14968" t="s">
        <v>27026</v>
      </c>
      <c r="C14968" t="s">
        <v>27027</v>
      </c>
    </row>
    <row r="14969" spans="2:3">
      <c r="B14969" t="s">
        <v>27028</v>
      </c>
      <c r="C14969" t="s">
        <v>27029</v>
      </c>
    </row>
    <row r="14970" spans="2:3">
      <c r="B14970" t="s">
        <v>27030</v>
      </c>
      <c r="C14970" t="s">
        <v>27031</v>
      </c>
    </row>
    <row r="14971" spans="2:3">
      <c r="B14971" t="s">
        <v>27032</v>
      </c>
      <c r="C14971" t="s">
        <v>27033</v>
      </c>
    </row>
    <row r="14972" spans="2:3">
      <c r="B14972" t="s">
        <v>992</v>
      </c>
      <c r="C14972" t="s">
        <v>27034</v>
      </c>
    </row>
    <row r="14973" spans="2:3">
      <c r="B14973" t="s">
        <v>27035</v>
      </c>
      <c r="C14973" t="s">
        <v>27036</v>
      </c>
    </row>
    <row r="14974" spans="2:3">
      <c r="B14974" t="s">
        <v>994</v>
      </c>
      <c r="C14974" t="s">
        <v>27037</v>
      </c>
    </row>
    <row r="14975" spans="2:3">
      <c r="B14975" t="s">
        <v>27038</v>
      </c>
      <c r="C14975" t="s">
        <v>27039</v>
      </c>
    </row>
    <row r="14976" spans="2:3">
      <c r="B14976" t="s">
        <v>27040</v>
      </c>
      <c r="C14976" t="s">
        <v>27041</v>
      </c>
    </row>
    <row r="14977" spans="2:3">
      <c r="B14977" t="s">
        <v>27042</v>
      </c>
      <c r="C14977" t="s">
        <v>27043</v>
      </c>
    </row>
    <row r="14978" spans="2:3">
      <c r="B14978" t="s">
        <v>27044</v>
      </c>
      <c r="C14978" t="s">
        <v>27045</v>
      </c>
    </row>
    <row r="14979" spans="2:3">
      <c r="B14979" t="s">
        <v>27046</v>
      </c>
      <c r="C14979" t="s">
        <v>27047</v>
      </c>
    </row>
    <row r="14980" spans="2:3">
      <c r="B14980" t="s">
        <v>997</v>
      </c>
      <c r="C14980" t="s">
        <v>997</v>
      </c>
    </row>
    <row r="14981" spans="2:3">
      <c r="B14981" t="s">
        <v>27048</v>
      </c>
      <c r="C14981" t="s">
        <v>27049</v>
      </c>
    </row>
    <row r="14982" spans="2:3">
      <c r="B14982" t="s">
        <v>27050</v>
      </c>
      <c r="C14982" t="s">
        <v>27051</v>
      </c>
    </row>
    <row r="14983" spans="2:3">
      <c r="B14983" t="s">
        <v>27052</v>
      </c>
      <c r="C14983" t="s">
        <v>27053</v>
      </c>
    </row>
    <row r="14984" spans="2:3">
      <c r="B14984" t="s">
        <v>27054</v>
      </c>
      <c r="C14984" t="s">
        <v>27054</v>
      </c>
    </row>
    <row r="14985" spans="2:3">
      <c r="B14985" t="s">
        <v>27055</v>
      </c>
      <c r="C14985" t="s">
        <v>27056</v>
      </c>
    </row>
    <row r="14986" spans="2:3">
      <c r="B14986" t="s">
        <v>27057</v>
      </c>
      <c r="C14986" t="s">
        <v>27058</v>
      </c>
    </row>
    <row r="14987" spans="2:3">
      <c r="B14987" t="s">
        <v>27059</v>
      </c>
      <c r="C14987" t="s">
        <v>27060</v>
      </c>
    </row>
    <row r="14988" spans="2:3">
      <c r="B14988" t="s">
        <v>27061</v>
      </c>
      <c r="C14988" t="s">
        <v>27061</v>
      </c>
    </row>
    <row r="14989" spans="2:3">
      <c r="B14989" t="s">
        <v>27062</v>
      </c>
      <c r="C14989" t="s">
        <v>27063</v>
      </c>
    </row>
    <row r="14990" spans="2:3">
      <c r="B14990" t="s">
        <v>27064</v>
      </c>
      <c r="C14990" t="s">
        <v>27065</v>
      </c>
    </row>
    <row r="14991" spans="2:3">
      <c r="B14991" t="s">
        <v>27066</v>
      </c>
      <c r="C14991" t="s">
        <v>27066</v>
      </c>
    </row>
    <row r="14992" spans="2:3">
      <c r="B14992" t="s">
        <v>27067</v>
      </c>
      <c r="C14992" t="s">
        <v>27068</v>
      </c>
    </row>
    <row r="14993" spans="2:3">
      <c r="B14993" t="s">
        <v>27069</v>
      </c>
      <c r="C14993" t="s">
        <v>27070</v>
      </c>
    </row>
    <row r="14994" spans="2:3">
      <c r="B14994" t="s">
        <v>27071</v>
      </c>
      <c r="C14994" t="s">
        <v>27072</v>
      </c>
    </row>
    <row r="14995" spans="2:3">
      <c r="B14995" t="s">
        <v>27073</v>
      </c>
      <c r="C14995" t="s">
        <v>27074</v>
      </c>
    </row>
    <row r="14996" spans="2:3">
      <c r="B14996" t="s">
        <v>27075</v>
      </c>
      <c r="C14996" t="s">
        <v>27076</v>
      </c>
    </row>
    <row r="14997" spans="2:3">
      <c r="B14997" t="s">
        <v>27077</v>
      </c>
      <c r="C14997" t="s">
        <v>27078</v>
      </c>
    </row>
    <row r="14998" spans="2:3">
      <c r="B14998" t="s">
        <v>27079</v>
      </c>
      <c r="C14998" t="s">
        <v>27080</v>
      </c>
    </row>
    <row r="14999" spans="2:3">
      <c r="B14999" t="s">
        <v>27081</v>
      </c>
      <c r="C14999" t="s">
        <v>27082</v>
      </c>
    </row>
    <row r="15000" spans="2:3">
      <c r="B15000" t="s">
        <v>27083</v>
      </c>
      <c r="C15000" t="s">
        <v>27084</v>
      </c>
    </row>
    <row r="15001" spans="2:3">
      <c r="B15001" t="s">
        <v>27085</v>
      </c>
      <c r="C15001" t="s">
        <v>27086</v>
      </c>
    </row>
    <row r="15002" spans="2:3">
      <c r="B15002" t="s">
        <v>27087</v>
      </c>
      <c r="C15002" t="s">
        <v>27088</v>
      </c>
    </row>
    <row r="15003" spans="2:3">
      <c r="B15003" t="s">
        <v>27089</v>
      </c>
      <c r="C15003" t="s">
        <v>27090</v>
      </c>
    </row>
    <row r="15004" spans="2:3">
      <c r="B15004" t="s">
        <v>27089</v>
      </c>
      <c r="C15004" t="s">
        <v>27091</v>
      </c>
    </row>
    <row r="15005" spans="2:3">
      <c r="B15005" t="s">
        <v>27092</v>
      </c>
      <c r="C15005" t="s">
        <v>27093</v>
      </c>
    </row>
    <row r="15006" spans="2:3">
      <c r="B15006" t="s">
        <v>27092</v>
      </c>
      <c r="C15006" t="s">
        <v>27094</v>
      </c>
    </row>
    <row r="15007" spans="2:3">
      <c r="B15007" t="s">
        <v>27095</v>
      </c>
      <c r="C15007" t="s">
        <v>27096</v>
      </c>
    </row>
    <row r="15008" spans="2:3">
      <c r="B15008" t="s">
        <v>27095</v>
      </c>
      <c r="C15008" t="s">
        <v>27097</v>
      </c>
    </row>
    <row r="15009" spans="2:3">
      <c r="B15009" t="s">
        <v>27098</v>
      </c>
      <c r="C15009" t="s">
        <v>27099</v>
      </c>
    </row>
    <row r="15010" spans="2:3">
      <c r="B15010" t="s">
        <v>27100</v>
      </c>
      <c r="C15010" t="s">
        <v>27100</v>
      </c>
    </row>
    <row r="15011" spans="2:3">
      <c r="B15011" t="s">
        <v>27101</v>
      </c>
      <c r="C15011" t="s">
        <v>27102</v>
      </c>
    </row>
    <row r="15012" spans="2:3">
      <c r="B15012" t="s">
        <v>27103</v>
      </c>
      <c r="C15012" t="s">
        <v>27104</v>
      </c>
    </row>
    <row r="15013" spans="2:3">
      <c r="B15013" t="s">
        <v>27105</v>
      </c>
      <c r="C15013" t="s">
        <v>27106</v>
      </c>
    </row>
    <row r="15014" spans="2:3">
      <c r="B15014" t="s">
        <v>27107</v>
      </c>
      <c r="C15014" t="s">
        <v>27108</v>
      </c>
    </row>
    <row r="15015" spans="2:3">
      <c r="B15015" t="s">
        <v>27109</v>
      </c>
      <c r="C15015" t="s">
        <v>27110</v>
      </c>
    </row>
    <row r="15016" spans="2:3">
      <c r="B15016" t="s">
        <v>27111</v>
      </c>
      <c r="C15016" t="s">
        <v>27112</v>
      </c>
    </row>
    <row r="15017" spans="2:3">
      <c r="B15017" t="s">
        <v>27113</v>
      </c>
      <c r="C15017" t="s">
        <v>27114</v>
      </c>
    </row>
    <row r="15018" spans="2:3">
      <c r="B15018" t="s">
        <v>27115</v>
      </c>
      <c r="C15018" t="s">
        <v>27116</v>
      </c>
    </row>
    <row r="15019" spans="2:3">
      <c r="B15019" t="s">
        <v>27117</v>
      </c>
      <c r="C15019" t="s">
        <v>27118</v>
      </c>
    </row>
    <row r="15020" spans="2:3">
      <c r="B15020" t="s">
        <v>27117</v>
      </c>
      <c r="C15020" t="s">
        <v>27119</v>
      </c>
    </row>
    <row r="15021" spans="2:3">
      <c r="B15021" t="s">
        <v>27120</v>
      </c>
      <c r="C15021" t="s">
        <v>27121</v>
      </c>
    </row>
    <row r="15022" spans="2:3">
      <c r="B15022" t="s">
        <v>27122</v>
      </c>
      <c r="C15022" t="s">
        <v>27123</v>
      </c>
    </row>
    <row r="15023" spans="2:3">
      <c r="B15023" t="s">
        <v>27122</v>
      </c>
      <c r="C15023" t="s">
        <v>27124</v>
      </c>
    </row>
    <row r="15024" spans="2:3">
      <c r="B15024" t="s">
        <v>27125</v>
      </c>
      <c r="C15024" t="s">
        <v>27126</v>
      </c>
    </row>
    <row r="15025" spans="2:3">
      <c r="B15025" t="s">
        <v>27127</v>
      </c>
      <c r="C15025" t="s">
        <v>27128</v>
      </c>
    </row>
    <row r="15026" spans="2:3">
      <c r="B15026" t="s">
        <v>27129</v>
      </c>
      <c r="C15026" t="s">
        <v>27130</v>
      </c>
    </row>
    <row r="15027" spans="2:3">
      <c r="B15027" t="s">
        <v>27131</v>
      </c>
      <c r="C15027" t="s">
        <v>27132</v>
      </c>
    </row>
    <row r="15028" spans="2:3">
      <c r="B15028" t="s">
        <v>27133</v>
      </c>
      <c r="C15028" t="s">
        <v>27134</v>
      </c>
    </row>
    <row r="15029" spans="2:3">
      <c r="B15029" t="s">
        <v>27135</v>
      </c>
      <c r="C15029" t="s">
        <v>27136</v>
      </c>
    </row>
    <row r="15030" spans="2:3">
      <c r="B15030" t="s">
        <v>5</v>
      </c>
      <c r="C15030" t="s">
        <v>27137</v>
      </c>
    </row>
    <row r="15031" spans="2:3">
      <c r="B15031" t="s">
        <v>27138</v>
      </c>
      <c r="C15031" t="s">
        <v>27139</v>
      </c>
    </row>
    <row r="15032" spans="2:3">
      <c r="B15032" t="s">
        <v>27140</v>
      </c>
      <c r="C15032" t="s">
        <v>27141</v>
      </c>
    </row>
    <row r="15033" spans="2:3">
      <c r="B15033" t="s">
        <v>27142</v>
      </c>
      <c r="C15033" t="s">
        <v>27143</v>
      </c>
    </row>
    <row r="15034" spans="2:3">
      <c r="B15034" t="s">
        <v>27144</v>
      </c>
      <c r="C15034" t="s">
        <v>27145</v>
      </c>
    </row>
    <row r="15035" spans="2:3">
      <c r="B15035" t="s">
        <v>27146</v>
      </c>
      <c r="C15035" t="s">
        <v>27147</v>
      </c>
    </row>
    <row r="15036" spans="2:3">
      <c r="B15036" t="s">
        <v>27148</v>
      </c>
      <c r="C15036" t="s">
        <v>27149</v>
      </c>
    </row>
    <row r="15037" spans="2:3">
      <c r="B15037" t="s">
        <v>27150</v>
      </c>
      <c r="C15037" t="s">
        <v>27151</v>
      </c>
    </row>
    <row r="15038" spans="2:3">
      <c r="B15038" t="s">
        <v>27152</v>
      </c>
      <c r="C15038" t="s">
        <v>27153</v>
      </c>
    </row>
    <row r="15039" spans="2:3">
      <c r="B15039" t="s">
        <v>27154</v>
      </c>
      <c r="C15039" t="s">
        <v>27155</v>
      </c>
    </row>
    <row r="15040" spans="2:3">
      <c r="B15040" t="s">
        <v>27156</v>
      </c>
      <c r="C15040" t="s">
        <v>27157</v>
      </c>
    </row>
    <row r="15041" spans="2:3">
      <c r="B15041" t="s">
        <v>27158</v>
      </c>
      <c r="C15041" t="s">
        <v>27159</v>
      </c>
    </row>
    <row r="15042" spans="2:3">
      <c r="B15042" t="s">
        <v>27160</v>
      </c>
      <c r="C15042" t="s">
        <v>27161</v>
      </c>
    </row>
    <row r="15043" spans="2:3">
      <c r="B15043" t="s">
        <v>999</v>
      </c>
      <c r="C15043" t="s">
        <v>27162</v>
      </c>
    </row>
    <row r="15044" spans="2:3">
      <c r="B15044" t="s">
        <v>5</v>
      </c>
      <c r="C15044" t="s">
        <v>27163</v>
      </c>
    </row>
    <row r="15045" spans="2:3">
      <c r="B15045" t="s">
        <v>5</v>
      </c>
      <c r="C15045" t="s">
        <v>27164</v>
      </c>
    </row>
    <row r="15046" spans="2:3">
      <c r="B15046" t="s">
        <v>27165</v>
      </c>
      <c r="C15046" t="s">
        <v>27166</v>
      </c>
    </row>
    <row r="15047" spans="2:3">
      <c r="B15047" t="s">
        <v>27167</v>
      </c>
      <c r="C15047" t="s">
        <v>27168</v>
      </c>
    </row>
    <row r="15048" spans="2:3">
      <c r="B15048" t="s">
        <v>27167</v>
      </c>
      <c r="C15048" t="s">
        <v>27169</v>
      </c>
    </row>
    <row r="15049" spans="2:3">
      <c r="B15049" t="s">
        <v>27170</v>
      </c>
      <c r="C15049" t="s">
        <v>27171</v>
      </c>
    </row>
    <row r="15050" spans="2:3">
      <c r="B15050" t="s">
        <v>27172</v>
      </c>
      <c r="C15050" t="s">
        <v>27173</v>
      </c>
    </row>
    <row r="15051" spans="2:3">
      <c r="B15051" t="s">
        <v>27174</v>
      </c>
      <c r="C15051" t="s">
        <v>27175</v>
      </c>
    </row>
    <row r="15052" spans="2:3">
      <c r="B15052" t="s">
        <v>5</v>
      </c>
      <c r="C15052" t="s">
        <v>27176</v>
      </c>
    </row>
    <row r="15053" spans="2:3">
      <c r="B15053" t="s">
        <v>27177</v>
      </c>
      <c r="C15053" t="s">
        <v>27178</v>
      </c>
    </row>
    <row r="15054" spans="2:3">
      <c r="B15054" t="s">
        <v>27177</v>
      </c>
      <c r="C15054" t="s">
        <v>27179</v>
      </c>
    </row>
    <row r="15055" spans="2:3">
      <c r="B15055" t="s">
        <v>27180</v>
      </c>
      <c r="C15055" t="s">
        <v>27181</v>
      </c>
    </row>
    <row r="15056" spans="2:3">
      <c r="B15056" t="s">
        <v>27182</v>
      </c>
      <c r="C15056" t="s">
        <v>27183</v>
      </c>
    </row>
    <row r="15057" spans="2:3">
      <c r="B15057" t="s">
        <v>27184</v>
      </c>
      <c r="C15057" t="s">
        <v>27185</v>
      </c>
    </row>
    <row r="15058" spans="2:3">
      <c r="B15058" t="s">
        <v>27186</v>
      </c>
      <c r="C15058" t="s">
        <v>27187</v>
      </c>
    </row>
    <row r="15059" spans="2:3">
      <c r="B15059" t="s">
        <v>27188</v>
      </c>
      <c r="C15059" t="s">
        <v>27189</v>
      </c>
    </row>
    <row r="15060" spans="2:3">
      <c r="B15060" t="s">
        <v>27190</v>
      </c>
      <c r="C15060" t="s">
        <v>27191</v>
      </c>
    </row>
    <row r="15061" spans="2:3">
      <c r="B15061" t="s">
        <v>5</v>
      </c>
      <c r="C15061" t="s">
        <v>27192</v>
      </c>
    </row>
    <row r="15062" spans="2:3">
      <c r="B15062" t="s">
        <v>27193</v>
      </c>
      <c r="C15062" t="s">
        <v>27194</v>
      </c>
    </row>
    <row r="15063" spans="2:3">
      <c r="B15063" t="s">
        <v>27195</v>
      </c>
      <c r="C15063" t="s">
        <v>27196</v>
      </c>
    </row>
    <row r="15064" spans="2:3">
      <c r="B15064" t="s">
        <v>27197</v>
      </c>
      <c r="C15064" t="s">
        <v>27198</v>
      </c>
    </row>
    <row r="15065" spans="2:3">
      <c r="B15065" t="s">
        <v>27199</v>
      </c>
      <c r="C15065" t="s">
        <v>27200</v>
      </c>
    </row>
    <row r="15066" spans="2:3">
      <c r="B15066" t="s">
        <v>27201</v>
      </c>
      <c r="C15066" t="s">
        <v>27202</v>
      </c>
    </row>
    <row r="15067" spans="2:3">
      <c r="B15067" t="s">
        <v>27203</v>
      </c>
      <c r="C15067" t="s">
        <v>27204</v>
      </c>
    </row>
    <row r="15068" spans="2:3">
      <c r="B15068" t="s">
        <v>27205</v>
      </c>
      <c r="C15068" t="s">
        <v>27206</v>
      </c>
    </row>
    <row r="15069" spans="2:3">
      <c r="B15069" t="s">
        <v>27207</v>
      </c>
      <c r="C15069" t="s">
        <v>27208</v>
      </c>
    </row>
    <row r="15070" spans="2:3">
      <c r="B15070" t="s">
        <v>27209</v>
      </c>
      <c r="C15070" t="s">
        <v>27210</v>
      </c>
    </row>
    <row r="15071" spans="2:3">
      <c r="B15071" t="s">
        <v>27211</v>
      </c>
      <c r="C15071" t="s">
        <v>27212</v>
      </c>
    </row>
    <row r="15072" spans="2:3">
      <c r="B15072" t="s">
        <v>27211</v>
      </c>
      <c r="C15072" t="s">
        <v>27213</v>
      </c>
    </row>
    <row r="15073" spans="2:3">
      <c r="B15073" t="s">
        <v>27214</v>
      </c>
      <c r="C15073" t="s">
        <v>27215</v>
      </c>
    </row>
    <row r="15074" spans="2:3">
      <c r="B15074" t="s">
        <v>27216</v>
      </c>
      <c r="C15074" t="s">
        <v>27217</v>
      </c>
    </row>
    <row r="15075" spans="2:3">
      <c r="B15075" t="s">
        <v>27216</v>
      </c>
      <c r="C15075" t="s">
        <v>27218</v>
      </c>
    </row>
    <row r="15076" spans="2:3">
      <c r="B15076" t="s">
        <v>27219</v>
      </c>
      <c r="C15076" t="s">
        <v>27220</v>
      </c>
    </row>
    <row r="15077" spans="2:3">
      <c r="B15077" t="s">
        <v>27221</v>
      </c>
      <c r="C15077" t="s">
        <v>27222</v>
      </c>
    </row>
    <row r="15078" spans="2:3">
      <c r="B15078" t="s">
        <v>27223</v>
      </c>
      <c r="C15078" t="s">
        <v>27224</v>
      </c>
    </row>
    <row r="15079" spans="2:3">
      <c r="B15079" t="s">
        <v>27225</v>
      </c>
      <c r="C15079" t="s">
        <v>27226</v>
      </c>
    </row>
    <row r="15080" spans="2:3">
      <c r="B15080" t="s">
        <v>27227</v>
      </c>
      <c r="C15080" t="s">
        <v>27228</v>
      </c>
    </row>
    <row r="15081" spans="2:3">
      <c r="B15081" t="s">
        <v>1002</v>
      </c>
      <c r="C15081" t="s">
        <v>27229</v>
      </c>
    </row>
    <row r="15082" spans="2:3">
      <c r="B15082" t="s">
        <v>27230</v>
      </c>
      <c r="C15082" t="s">
        <v>27231</v>
      </c>
    </row>
    <row r="15083" spans="2:3">
      <c r="B15083" t="s">
        <v>27232</v>
      </c>
      <c r="C15083" t="s">
        <v>27233</v>
      </c>
    </row>
    <row r="15084" spans="2:3">
      <c r="B15084" t="s">
        <v>27234</v>
      </c>
      <c r="C15084" t="s">
        <v>27235</v>
      </c>
    </row>
    <row r="15085" spans="2:3">
      <c r="B15085" t="s">
        <v>27236</v>
      </c>
      <c r="C15085" t="s">
        <v>27237</v>
      </c>
    </row>
    <row r="15086" spans="2:3">
      <c r="B15086" t="s">
        <v>27238</v>
      </c>
      <c r="C15086" t="s">
        <v>27239</v>
      </c>
    </row>
    <row r="15087" spans="2:3">
      <c r="B15087" t="s">
        <v>27238</v>
      </c>
      <c r="C15087" t="s">
        <v>27240</v>
      </c>
    </row>
    <row r="15088" spans="2:3">
      <c r="B15088" t="s">
        <v>27241</v>
      </c>
      <c r="C15088" t="s">
        <v>27242</v>
      </c>
    </row>
    <row r="15089" spans="2:3">
      <c r="B15089" t="s">
        <v>27243</v>
      </c>
      <c r="C15089" t="s">
        <v>27244</v>
      </c>
    </row>
    <row r="15090" spans="2:3">
      <c r="B15090" t="s">
        <v>27245</v>
      </c>
      <c r="C15090" t="s">
        <v>27246</v>
      </c>
    </row>
    <row r="15091" spans="2:3">
      <c r="B15091" t="s">
        <v>27245</v>
      </c>
      <c r="C15091" t="s">
        <v>27247</v>
      </c>
    </row>
    <row r="15092" spans="2:3">
      <c r="B15092" t="s">
        <v>27248</v>
      </c>
      <c r="C15092" t="s">
        <v>27249</v>
      </c>
    </row>
    <row r="15093" spans="2:3">
      <c r="B15093" t="s">
        <v>27250</v>
      </c>
      <c r="C15093" t="s">
        <v>27251</v>
      </c>
    </row>
    <row r="15094" spans="2:3">
      <c r="B15094" t="s">
        <v>27252</v>
      </c>
      <c r="C15094" t="s">
        <v>27253</v>
      </c>
    </row>
    <row r="15095" spans="2:3">
      <c r="B15095" t="s">
        <v>27254</v>
      </c>
      <c r="C15095" t="s">
        <v>27255</v>
      </c>
    </row>
    <row r="15096" spans="2:3">
      <c r="B15096" t="s">
        <v>27256</v>
      </c>
      <c r="C15096" t="s">
        <v>27257</v>
      </c>
    </row>
    <row r="15097" spans="2:3">
      <c r="B15097" t="s">
        <v>27258</v>
      </c>
      <c r="C15097" t="s">
        <v>27259</v>
      </c>
    </row>
    <row r="15098" spans="2:3">
      <c r="B15098" t="s">
        <v>27260</v>
      </c>
      <c r="C15098" t="s">
        <v>27261</v>
      </c>
    </row>
    <row r="15099" spans="2:3">
      <c r="B15099" t="s">
        <v>27262</v>
      </c>
      <c r="C15099" t="s">
        <v>27262</v>
      </c>
    </row>
    <row r="15100" spans="2:3">
      <c r="B15100" t="s">
        <v>5</v>
      </c>
      <c r="C15100" t="s">
        <v>27263</v>
      </c>
    </row>
    <row r="15101" spans="2:3">
      <c r="B15101" t="s">
        <v>27264</v>
      </c>
      <c r="C15101" t="s">
        <v>27265</v>
      </c>
    </row>
    <row r="15102" spans="2:3">
      <c r="B15102" t="s">
        <v>1005</v>
      </c>
      <c r="C15102" t="s">
        <v>27266</v>
      </c>
    </row>
    <row r="15103" spans="2:3">
      <c r="B15103" t="s">
        <v>27267</v>
      </c>
      <c r="C15103" t="s">
        <v>27268</v>
      </c>
    </row>
    <row r="15104" spans="2:3">
      <c r="B15104" t="s">
        <v>27269</v>
      </c>
      <c r="C15104" t="s">
        <v>27270</v>
      </c>
    </row>
    <row r="15105" spans="2:3">
      <c r="B15105" t="s">
        <v>27271</v>
      </c>
      <c r="C15105" t="s">
        <v>27272</v>
      </c>
    </row>
    <row r="15106" spans="2:3">
      <c r="B15106" t="s">
        <v>27273</v>
      </c>
      <c r="C15106" t="s">
        <v>27274</v>
      </c>
    </row>
    <row r="15107" spans="2:3">
      <c r="B15107" t="s">
        <v>27275</v>
      </c>
      <c r="C15107" t="s">
        <v>27276</v>
      </c>
    </row>
    <row r="15108" spans="2:3">
      <c r="B15108" t="s">
        <v>5</v>
      </c>
      <c r="C15108" t="s">
        <v>27277</v>
      </c>
    </row>
    <row r="15109" spans="2:3">
      <c r="B15109" t="s">
        <v>5</v>
      </c>
      <c r="C15109" t="s">
        <v>27278</v>
      </c>
    </row>
    <row r="15110" spans="2:3">
      <c r="B15110" t="s">
        <v>27279</v>
      </c>
      <c r="C15110" t="s">
        <v>27280</v>
      </c>
    </row>
    <row r="15111" spans="2:3">
      <c r="B15111" t="s">
        <v>5</v>
      </c>
      <c r="C15111" t="s">
        <v>27281</v>
      </c>
    </row>
    <row r="15112" spans="2:3">
      <c r="B15112" t="s">
        <v>27282</v>
      </c>
      <c r="C15112" t="s">
        <v>27283</v>
      </c>
    </row>
    <row r="15113" spans="2:3">
      <c r="B15113" t="s">
        <v>27284</v>
      </c>
      <c r="C15113" t="s">
        <v>27285</v>
      </c>
    </row>
    <row r="15114" spans="2:3">
      <c r="B15114" t="s">
        <v>27286</v>
      </c>
      <c r="C15114" t="s">
        <v>27287</v>
      </c>
    </row>
    <row r="15115" spans="2:3">
      <c r="B15115" t="s">
        <v>27288</v>
      </c>
      <c r="C15115" t="s">
        <v>27289</v>
      </c>
    </row>
    <row r="15116" spans="2:3">
      <c r="B15116" t="s">
        <v>27290</v>
      </c>
      <c r="C15116" t="s">
        <v>27291</v>
      </c>
    </row>
    <row r="15117" spans="2:3">
      <c r="B15117" t="s">
        <v>27292</v>
      </c>
      <c r="C15117" t="s">
        <v>27293</v>
      </c>
    </row>
    <row r="15118" spans="2:3">
      <c r="B15118" t="s">
        <v>27292</v>
      </c>
      <c r="C15118" t="s">
        <v>27294</v>
      </c>
    </row>
    <row r="15119" spans="2:3">
      <c r="B15119" t="s">
        <v>27295</v>
      </c>
      <c r="C15119" t="s">
        <v>27296</v>
      </c>
    </row>
    <row r="15120" spans="2:3">
      <c r="B15120" t="s">
        <v>27297</v>
      </c>
      <c r="C15120" t="s">
        <v>27298</v>
      </c>
    </row>
    <row r="15121" spans="2:3">
      <c r="B15121" t="s">
        <v>27299</v>
      </c>
      <c r="C15121" t="s">
        <v>27300</v>
      </c>
    </row>
    <row r="15122" spans="2:3">
      <c r="B15122" t="s">
        <v>1008</v>
      </c>
      <c r="C15122" t="s">
        <v>1008</v>
      </c>
    </row>
    <row r="15123" spans="2:3">
      <c r="B15123" t="s">
        <v>5</v>
      </c>
      <c r="C15123" t="s">
        <v>27301</v>
      </c>
    </row>
    <row r="15124" spans="2:3">
      <c r="B15124" t="s">
        <v>5</v>
      </c>
      <c r="C15124" t="s">
        <v>27302</v>
      </c>
    </row>
    <row r="15125" spans="2:3">
      <c r="B15125" t="s">
        <v>5</v>
      </c>
      <c r="C15125" t="s">
        <v>27303</v>
      </c>
    </row>
    <row r="15126" spans="2:3">
      <c r="B15126" t="s">
        <v>5</v>
      </c>
      <c r="C15126" t="s">
        <v>27304</v>
      </c>
    </row>
    <row r="15127" spans="2:3">
      <c r="B15127" t="s">
        <v>5</v>
      </c>
      <c r="C15127" t="s">
        <v>27305</v>
      </c>
    </row>
    <row r="15128" spans="2:3">
      <c r="B15128" t="s">
        <v>27306</v>
      </c>
      <c r="C15128" t="s">
        <v>27307</v>
      </c>
    </row>
    <row r="15129" spans="2:3">
      <c r="B15129" t="s">
        <v>27308</v>
      </c>
      <c r="C15129" t="s">
        <v>27309</v>
      </c>
    </row>
    <row r="15130" spans="2:3">
      <c r="B15130" t="s">
        <v>27310</v>
      </c>
      <c r="C15130" t="s">
        <v>27311</v>
      </c>
    </row>
    <row r="15131" spans="2:3">
      <c r="B15131" t="s">
        <v>5</v>
      </c>
      <c r="C15131" t="s">
        <v>27312</v>
      </c>
    </row>
    <row r="15132" spans="2:3">
      <c r="B15132" t="s">
        <v>27313</v>
      </c>
      <c r="C15132" t="s">
        <v>27314</v>
      </c>
    </row>
    <row r="15133" spans="2:3">
      <c r="B15133" t="s">
        <v>27315</v>
      </c>
      <c r="C15133" t="s">
        <v>27316</v>
      </c>
    </row>
    <row r="15134" spans="2:3">
      <c r="B15134" t="s">
        <v>27315</v>
      </c>
      <c r="C15134" t="s">
        <v>27317</v>
      </c>
    </row>
    <row r="15135" spans="2:3">
      <c r="B15135" t="s">
        <v>27318</v>
      </c>
      <c r="C15135" t="s">
        <v>27319</v>
      </c>
    </row>
    <row r="15136" spans="2:3">
      <c r="B15136" t="s">
        <v>27320</v>
      </c>
      <c r="C15136" t="s">
        <v>27321</v>
      </c>
    </row>
    <row r="15137" spans="2:3">
      <c r="B15137" t="s">
        <v>5</v>
      </c>
      <c r="C15137" t="s">
        <v>27322</v>
      </c>
    </row>
    <row r="15138" spans="2:3">
      <c r="B15138" t="s">
        <v>27323</v>
      </c>
      <c r="C15138" t="s">
        <v>27323</v>
      </c>
    </row>
    <row r="15139" spans="2:3">
      <c r="B15139" t="s">
        <v>27323</v>
      </c>
      <c r="C15139" t="s">
        <v>27324</v>
      </c>
    </row>
    <row r="15140" spans="2:3">
      <c r="B15140" t="s">
        <v>27325</v>
      </c>
      <c r="C15140" t="s">
        <v>27326</v>
      </c>
    </row>
    <row r="15141" spans="2:3">
      <c r="B15141" t="s">
        <v>27325</v>
      </c>
      <c r="C15141" t="s">
        <v>27327</v>
      </c>
    </row>
    <row r="15142" spans="2:3">
      <c r="B15142" t="s">
        <v>27328</v>
      </c>
      <c r="C15142" t="s">
        <v>27329</v>
      </c>
    </row>
    <row r="15143" spans="2:3">
      <c r="B15143" t="s">
        <v>27330</v>
      </c>
      <c r="C15143" t="s">
        <v>27331</v>
      </c>
    </row>
    <row r="15144" spans="2:3">
      <c r="B15144" t="s">
        <v>27330</v>
      </c>
      <c r="C15144" t="s">
        <v>27332</v>
      </c>
    </row>
    <row r="15145" spans="2:3">
      <c r="B15145" t="s">
        <v>27333</v>
      </c>
      <c r="C15145" t="s">
        <v>27334</v>
      </c>
    </row>
    <row r="15146" spans="2:3">
      <c r="B15146" t="s">
        <v>27335</v>
      </c>
      <c r="C15146" t="s">
        <v>27336</v>
      </c>
    </row>
    <row r="15147" spans="2:3">
      <c r="B15147" t="s">
        <v>27335</v>
      </c>
      <c r="C15147" t="s">
        <v>27337</v>
      </c>
    </row>
    <row r="15148" spans="2:3">
      <c r="B15148" t="s">
        <v>27338</v>
      </c>
      <c r="C15148" t="s">
        <v>27339</v>
      </c>
    </row>
    <row r="15149" spans="2:3">
      <c r="B15149" t="s">
        <v>27340</v>
      </c>
      <c r="C15149" t="s">
        <v>27341</v>
      </c>
    </row>
    <row r="15150" spans="2:3">
      <c r="B15150" t="s">
        <v>27342</v>
      </c>
      <c r="C15150" t="s">
        <v>27343</v>
      </c>
    </row>
    <row r="15151" spans="2:3">
      <c r="B15151" t="s">
        <v>27344</v>
      </c>
      <c r="C15151" t="s">
        <v>27345</v>
      </c>
    </row>
    <row r="15152" spans="2:3">
      <c r="B15152" t="s">
        <v>27344</v>
      </c>
      <c r="C15152" t="s">
        <v>27346</v>
      </c>
    </row>
    <row r="15153" spans="2:3">
      <c r="B15153" t="s">
        <v>27347</v>
      </c>
      <c r="C15153" t="s">
        <v>27348</v>
      </c>
    </row>
    <row r="15154" spans="2:3">
      <c r="B15154" t="s">
        <v>27349</v>
      </c>
      <c r="C15154" t="s">
        <v>27350</v>
      </c>
    </row>
    <row r="15155" spans="2:3">
      <c r="B15155" t="s">
        <v>27351</v>
      </c>
      <c r="C15155" t="s">
        <v>27352</v>
      </c>
    </row>
    <row r="15156" spans="2:3">
      <c r="B15156" t="s">
        <v>27353</v>
      </c>
      <c r="C15156" t="s">
        <v>27354</v>
      </c>
    </row>
    <row r="15157" spans="2:3">
      <c r="B15157" t="s">
        <v>27355</v>
      </c>
      <c r="C15157" t="s">
        <v>27356</v>
      </c>
    </row>
    <row r="15158" spans="2:3">
      <c r="B15158" t="s">
        <v>27357</v>
      </c>
      <c r="C15158" t="s">
        <v>27358</v>
      </c>
    </row>
    <row r="15159" spans="2:3">
      <c r="B15159" t="s">
        <v>27359</v>
      </c>
      <c r="C15159" t="s">
        <v>27360</v>
      </c>
    </row>
    <row r="15160" spans="2:3">
      <c r="B15160" t="s">
        <v>27359</v>
      </c>
      <c r="C15160" t="s">
        <v>27361</v>
      </c>
    </row>
    <row r="15161" spans="2:3">
      <c r="B15161" t="s">
        <v>27362</v>
      </c>
      <c r="C15161" t="s">
        <v>27363</v>
      </c>
    </row>
    <row r="15162" spans="2:3">
      <c r="B15162" t="s">
        <v>27364</v>
      </c>
      <c r="C15162" t="s">
        <v>27365</v>
      </c>
    </row>
    <row r="15163" spans="2:3">
      <c r="B15163" t="s">
        <v>5</v>
      </c>
      <c r="C15163" t="s">
        <v>27366</v>
      </c>
    </row>
    <row r="15164" spans="2:3">
      <c r="B15164" t="s">
        <v>27367</v>
      </c>
      <c r="C15164" t="s">
        <v>27368</v>
      </c>
    </row>
    <row r="15165" spans="2:3">
      <c r="B15165" t="s">
        <v>27367</v>
      </c>
      <c r="C15165" t="s">
        <v>27369</v>
      </c>
    </row>
    <row r="15166" spans="2:3">
      <c r="B15166" t="s">
        <v>27370</v>
      </c>
      <c r="C15166" t="s">
        <v>27371</v>
      </c>
    </row>
    <row r="15167" spans="2:3">
      <c r="B15167" t="s">
        <v>27370</v>
      </c>
      <c r="C15167" t="s">
        <v>27372</v>
      </c>
    </row>
    <row r="15168" spans="2:3">
      <c r="B15168" t="s">
        <v>27373</v>
      </c>
      <c r="C15168" t="s">
        <v>27374</v>
      </c>
    </row>
    <row r="15169" spans="2:3">
      <c r="B15169" t="s">
        <v>27375</v>
      </c>
      <c r="C15169" t="s">
        <v>27376</v>
      </c>
    </row>
    <row r="15170" spans="2:3">
      <c r="B15170" t="s">
        <v>27377</v>
      </c>
      <c r="C15170" t="s">
        <v>27378</v>
      </c>
    </row>
    <row r="15171" spans="2:3">
      <c r="B15171" t="s">
        <v>27379</v>
      </c>
      <c r="C15171" t="s">
        <v>27380</v>
      </c>
    </row>
    <row r="15172" spans="2:3">
      <c r="B15172" t="s">
        <v>27381</v>
      </c>
      <c r="C15172" t="s">
        <v>27382</v>
      </c>
    </row>
    <row r="15173" spans="2:3">
      <c r="B15173" t="s">
        <v>27383</v>
      </c>
      <c r="C15173" t="s">
        <v>27384</v>
      </c>
    </row>
    <row r="15174" spans="2:3">
      <c r="B15174" t="s">
        <v>27385</v>
      </c>
      <c r="C15174" t="s">
        <v>27386</v>
      </c>
    </row>
    <row r="15175" spans="2:3">
      <c r="B15175" t="s">
        <v>27385</v>
      </c>
      <c r="C15175" t="s">
        <v>27387</v>
      </c>
    </row>
    <row r="15176" spans="2:3">
      <c r="B15176" t="s">
        <v>27388</v>
      </c>
      <c r="C15176" t="s">
        <v>27389</v>
      </c>
    </row>
    <row r="15177" spans="2:3">
      <c r="B15177" t="s">
        <v>27390</v>
      </c>
      <c r="C15177" t="s">
        <v>27390</v>
      </c>
    </row>
    <row r="15178" spans="2:3">
      <c r="B15178" t="s">
        <v>1011</v>
      </c>
      <c r="C15178" t="s">
        <v>27391</v>
      </c>
    </row>
    <row r="15179" spans="2:3">
      <c r="B15179" t="s">
        <v>27392</v>
      </c>
      <c r="C15179" t="s">
        <v>27393</v>
      </c>
    </row>
    <row r="15180" spans="2:3">
      <c r="B15180" t="s">
        <v>27394</v>
      </c>
      <c r="C15180" t="s">
        <v>27395</v>
      </c>
    </row>
    <row r="15181" spans="2:3">
      <c r="B15181" t="s">
        <v>27396</v>
      </c>
      <c r="C15181" t="s">
        <v>27397</v>
      </c>
    </row>
    <row r="15182" spans="2:3">
      <c r="B15182" t="s">
        <v>27398</v>
      </c>
      <c r="C15182" t="s">
        <v>27399</v>
      </c>
    </row>
    <row r="15183" spans="2:3">
      <c r="B15183" t="s">
        <v>27400</v>
      </c>
      <c r="C15183" t="s">
        <v>27401</v>
      </c>
    </row>
    <row r="15184" spans="2:3">
      <c r="B15184" t="s">
        <v>27402</v>
      </c>
      <c r="C15184" t="s">
        <v>27403</v>
      </c>
    </row>
    <row r="15185" spans="2:3">
      <c r="B15185" t="s">
        <v>27404</v>
      </c>
      <c r="C15185" t="s">
        <v>27405</v>
      </c>
    </row>
    <row r="15186" spans="2:3">
      <c r="B15186" t="s">
        <v>27406</v>
      </c>
      <c r="C15186" t="s">
        <v>27407</v>
      </c>
    </row>
    <row r="15187" spans="2:3">
      <c r="B15187" t="s">
        <v>27408</v>
      </c>
      <c r="C15187" t="s">
        <v>27409</v>
      </c>
    </row>
    <row r="15188" spans="2:3">
      <c r="B15188" t="s">
        <v>27410</v>
      </c>
      <c r="C15188" t="s">
        <v>27411</v>
      </c>
    </row>
    <row r="15189" spans="2:3">
      <c r="B15189" t="s">
        <v>27412</v>
      </c>
      <c r="C15189" t="s">
        <v>27413</v>
      </c>
    </row>
    <row r="15190" spans="2:3">
      <c r="B15190" t="s">
        <v>27414</v>
      </c>
      <c r="C15190" t="s">
        <v>27415</v>
      </c>
    </row>
    <row r="15191" spans="2:3">
      <c r="B15191" t="s">
        <v>27416</v>
      </c>
      <c r="C15191" t="s">
        <v>27417</v>
      </c>
    </row>
    <row r="15192" spans="2:3">
      <c r="B15192" t="s">
        <v>27418</v>
      </c>
      <c r="C15192" t="s">
        <v>27419</v>
      </c>
    </row>
    <row r="15193" spans="2:3">
      <c r="B15193" t="s">
        <v>27418</v>
      </c>
      <c r="C15193" t="s">
        <v>27420</v>
      </c>
    </row>
    <row r="15194" spans="2:3">
      <c r="B15194" t="s">
        <v>27418</v>
      </c>
      <c r="C15194" t="s">
        <v>27421</v>
      </c>
    </row>
    <row r="15195" spans="2:3">
      <c r="B15195" t="s">
        <v>5</v>
      </c>
      <c r="C15195" t="s">
        <v>27422</v>
      </c>
    </row>
    <row r="15196" spans="2:3">
      <c r="B15196" t="s">
        <v>27423</v>
      </c>
      <c r="C15196" t="s">
        <v>27423</v>
      </c>
    </row>
    <row r="15197" spans="2:3">
      <c r="B15197" t="s">
        <v>27424</v>
      </c>
      <c r="C15197" t="s">
        <v>27425</v>
      </c>
    </row>
    <row r="15198" spans="2:3">
      <c r="B15198" t="s">
        <v>27426</v>
      </c>
      <c r="C15198" t="s">
        <v>27427</v>
      </c>
    </row>
    <row r="15199" spans="2:3">
      <c r="B15199" t="s">
        <v>27428</v>
      </c>
      <c r="C15199" t="s">
        <v>27429</v>
      </c>
    </row>
    <row r="15200" spans="2:3">
      <c r="B15200" t="s">
        <v>5</v>
      </c>
      <c r="C15200" t="s">
        <v>27430</v>
      </c>
    </row>
    <row r="15201" spans="2:3">
      <c r="B15201" t="s">
        <v>5</v>
      </c>
      <c r="C15201" t="s">
        <v>27431</v>
      </c>
    </row>
    <row r="15202" spans="2:3">
      <c r="B15202" t="s">
        <v>5</v>
      </c>
      <c r="C15202" t="s">
        <v>27432</v>
      </c>
    </row>
    <row r="15203" spans="2:3">
      <c r="B15203" t="s">
        <v>27433</v>
      </c>
      <c r="C15203" t="s">
        <v>27434</v>
      </c>
    </row>
    <row r="15204" spans="2:3">
      <c r="B15204" t="s">
        <v>27433</v>
      </c>
      <c r="C15204" t="s">
        <v>27435</v>
      </c>
    </row>
    <row r="15205" spans="2:3">
      <c r="B15205" t="s">
        <v>27433</v>
      </c>
      <c r="C15205" t="s">
        <v>27436</v>
      </c>
    </row>
    <row r="15206" spans="2:3">
      <c r="B15206" t="s">
        <v>27437</v>
      </c>
      <c r="C15206" t="s">
        <v>27438</v>
      </c>
    </row>
    <row r="15207" spans="2:3">
      <c r="B15207" t="s">
        <v>27439</v>
      </c>
      <c r="C15207" t="s">
        <v>27440</v>
      </c>
    </row>
    <row r="15208" spans="2:3">
      <c r="B15208" t="s">
        <v>27441</v>
      </c>
      <c r="C15208" t="s">
        <v>27442</v>
      </c>
    </row>
    <row r="15209" spans="2:3">
      <c r="B15209" t="s">
        <v>27443</v>
      </c>
      <c r="C15209" t="s">
        <v>27444</v>
      </c>
    </row>
    <row r="15210" spans="2:3">
      <c r="B15210" t="s">
        <v>27445</v>
      </c>
      <c r="C15210" t="s">
        <v>27446</v>
      </c>
    </row>
    <row r="15211" spans="2:3">
      <c r="B15211" t="s">
        <v>27445</v>
      </c>
      <c r="C15211" t="s">
        <v>27447</v>
      </c>
    </row>
    <row r="15212" spans="2:3">
      <c r="B15212" t="s">
        <v>27448</v>
      </c>
      <c r="C15212" t="s">
        <v>27449</v>
      </c>
    </row>
    <row r="15213" spans="2:3">
      <c r="B15213" t="s">
        <v>27450</v>
      </c>
      <c r="C15213" t="s">
        <v>27451</v>
      </c>
    </row>
    <row r="15214" spans="2:3">
      <c r="B15214" t="s">
        <v>27452</v>
      </c>
      <c r="C15214" t="s">
        <v>27452</v>
      </c>
    </row>
    <row r="15215" spans="2:3">
      <c r="B15215" t="s">
        <v>27453</v>
      </c>
      <c r="C15215" t="s">
        <v>27454</v>
      </c>
    </row>
    <row r="15216" spans="2:3">
      <c r="B15216" t="s">
        <v>27455</v>
      </c>
      <c r="C15216" t="s">
        <v>27456</v>
      </c>
    </row>
    <row r="15217" spans="2:3">
      <c r="B15217" t="s">
        <v>27457</v>
      </c>
      <c r="C15217" t="s">
        <v>27458</v>
      </c>
    </row>
    <row r="15218" spans="2:3">
      <c r="B15218" t="s">
        <v>27459</v>
      </c>
      <c r="C15218" t="s">
        <v>27460</v>
      </c>
    </row>
    <row r="15219" spans="2:3">
      <c r="B15219" t="s">
        <v>27461</v>
      </c>
      <c r="C15219" t="s">
        <v>27462</v>
      </c>
    </row>
    <row r="15220" spans="2:3">
      <c r="B15220" t="s">
        <v>5</v>
      </c>
      <c r="C15220" t="s">
        <v>27463</v>
      </c>
    </row>
    <row r="15221" spans="2:3">
      <c r="B15221" t="s">
        <v>27464</v>
      </c>
      <c r="C15221" t="s">
        <v>27465</v>
      </c>
    </row>
    <row r="15222" spans="2:3">
      <c r="B15222" t="s">
        <v>27466</v>
      </c>
      <c r="C15222" t="s">
        <v>27467</v>
      </c>
    </row>
    <row r="15223" spans="2:3">
      <c r="B15223" t="s">
        <v>27468</v>
      </c>
      <c r="C15223" t="s">
        <v>27469</v>
      </c>
    </row>
    <row r="15224" spans="2:3">
      <c r="B15224" t="s">
        <v>27470</v>
      </c>
      <c r="C15224" t="s">
        <v>27471</v>
      </c>
    </row>
    <row r="15225" spans="2:3">
      <c r="B15225" t="s">
        <v>1014</v>
      </c>
      <c r="C15225" t="s">
        <v>27472</v>
      </c>
    </row>
    <row r="15226" spans="2:3">
      <c r="B15226" t="s">
        <v>27473</v>
      </c>
      <c r="C15226" t="s">
        <v>27474</v>
      </c>
    </row>
    <row r="15227" spans="2:3">
      <c r="B15227" t="s">
        <v>27475</v>
      </c>
      <c r="C15227" t="s">
        <v>27476</v>
      </c>
    </row>
    <row r="15228" spans="2:3">
      <c r="B15228" t="s">
        <v>27477</v>
      </c>
      <c r="C15228" t="s">
        <v>27478</v>
      </c>
    </row>
    <row r="15229" spans="2:3">
      <c r="B15229" t="s">
        <v>27479</v>
      </c>
      <c r="C15229" t="s">
        <v>27480</v>
      </c>
    </row>
    <row r="15230" spans="2:3">
      <c r="B15230" t="s">
        <v>5</v>
      </c>
      <c r="C15230" t="s">
        <v>27481</v>
      </c>
    </row>
    <row r="15231" spans="2:3">
      <c r="B15231" t="s">
        <v>5</v>
      </c>
      <c r="C15231" t="s">
        <v>27482</v>
      </c>
    </row>
    <row r="15232" spans="2:3">
      <c r="B15232" t="s">
        <v>5</v>
      </c>
      <c r="C15232" t="s">
        <v>27483</v>
      </c>
    </row>
    <row r="15233" spans="2:3">
      <c r="B15233" t="s">
        <v>5</v>
      </c>
      <c r="C15233" t="s">
        <v>27484</v>
      </c>
    </row>
    <row r="15234" spans="2:3">
      <c r="B15234" t="s">
        <v>27485</v>
      </c>
      <c r="C15234" t="s">
        <v>27486</v>
      </c>
    </row>
    <row r="15235" spans="2:3">
      <c r="B15235" t="s">
        <v>27485</v>
      </c>
      <c r="C15235" t="s">
        <v>27487</v>
      </c>
    </row>
    <row r="15236" spans="2:3">
      <c r="B15236" t="s">
        <v>27488</v>
      </c>
      <c r="C15236" t="s">
        <v>27489</v>
      </c>
    </row>
    <row r="15237" spans="2:3">
      <c r="B15237" t="s">
        <v>27490</v>
      </c>
      <c r="C15237" t="s">
        <v>27491</v>
      </c>
    </row>
    <row r="15238" spans="2:3">
      <c r="B15238" t="s">
        <v>27492</v>
      </c>
      <c r="C15238" t="s">
        <v>27493</v>
      </c>
    </row>
    <row r="15239" spans="2:3">
      <c r="B15239" t="s">
        <v>27494</v>
      </c>
      <c r="C15239" t="s">
        <v>27495</v>
      </c>
    </row>
    <row r="15240" spans="2:3">
      <c r="B15240" t="s">
        <v>27496</v>
      </c>
      <c r="C15240" t="s">
        <v>27497</v>
      </c>
    </row>
    <row r="15241" spans="2:3">
      <c r="B15241" t="s">
        <v>27498</v>
      </c>
      <c r="C15241" t="s">
        <v>27499</v>
      </c>
    </row>
    <row r="15242" spans="2:3">
      <c r="B15242" t="s">
        <v>27500</v>
      </c>
      <c r="C15242" t="s">
        <v>27501</v>
      </c>
    </row>
    <row r="15243" spans="2:3">
      <c r="B15243" t="s">
        <v>27502</v>
      </c>
      <c r="C15243" t="s">
        <v>27503</v>
      </c>
    </row>
    <row r="15244" spans="2:3">
      <c r="B15244" t="s">
        <v>27504</v>
      </c>
      <c r="C15244" t="s">
        <v>27505</v>
      </c>
    </row>
    <row r="15245" spans="2:3">
      <c r="B15245" t="s">
        <v>27506</v>
      </c>
      <c r="C15245" t="s">
        <v>27507</v>
      </c>
    </row>
    <row r="15246" spans="2:3">
      <c r="B15246" t="s">
        <v>27506</v>
      </c>
      <c r="C15246" t="s">
        <v>27508</v>
      </c>
    </row>
    <row r="15247" spans="2:3">
      <c r="B15247" t="s">
        <v>27509</v>
      </c>
      <c r="C15247" t="s">
        <v>27510</v>
      </c>
    </row>
    <row r="15248" spans="2:3">
      <c r="B15248" t="s">
        <v>27511</v>
      </c>
      <c r="C15248" t="s">
        <v>27512</v>
      </c>
    </row>
    <row r="15249" spans="2:3">
      <c r="B15249" t="s">
        <v>27513</v>
      </c>
      <c r="C15249" t="s">
        <v>27514</v>
      </c>
    </row>
    <row r="15250" spans="2:3">
      <c r="B15250" t="s">
        <v>27515</v>
      </c>
      <c r="C15250" t="s">
        <v>27516</v>
      </c>
    </row>
    <row r="15251" spans="2:3">
      <c r="B15251" t="s">
        <v>27517</v>
      </c>
      <c r="C15251" t="s">
        <v>27518</v>
      </c>
    </row>
    <row r="15252" spans="2:3">
      <c r="B15252" t="s">
        <v>27519</v>
      </c>
      <c r="C15252" t="s">
        <v>27520</v>
      </c>
    </row>
    <row r="15253" spans="2:3">
      <c r="B15253" t="s">
        <v>27521</v>
      </c>
      <c r="C15253" t="s">
        <v>27522</v>
      </c>
    </row>
    <row r="15254" spans="2:3">
      <c r="B15254" t="s">
        <v>27521</v>
      </c>
      <c r="C15254" t="s">
        <v>27523</v>
      </c>
    </row>
    <row r="15255" spans="2:3">
      <c r="B15255" t="s">
        <v>27524</v>
      </c>
      <c r="C15255" t="s">
        <v>27525</v>
      </c>
    </row>
    <row r="15256" spans="2:3">
      <c r="B15256" t="s">
        <v>27526</v>
      </c>
      <c r="C15256" t="s">
        <v>27527</v>
      </c>
    </row>
    <row r="15257" spans="2:3">
      <c r="B15257" t="s">
        <v>27528</v>
      </c>
      <c r="C15257" t="s">
        <v>27529</v>
      </c>
    </row>
    <row r="15258" spans="2:3">
      <c r="B15258" t="s">
        <v>5</v>
      </c>
      <c r="C15258" t="s">
        <v>27530</v>
      </c>
    </row>
    <row r="15259" spans="2:3">
      <c r="B15259" t="s">
        <v>27531</v>
      </c>
      <c r="C15259" t="s">
        <v>27532</v>
      </c>
    </row>
    <row r="15260" spans="2:3">
      <c r="B15260" t="s">
        <v>27533</v>
      </c>
      <c r="C15260" t="s">
        <v>27534</v>
      </c>
    </row>
    <row r="15261" spans="2:3">
      <c r="B15261" t="s">
        <v>27533</v>
      </c>
      <c r="C15261" t="s">
        <v>27535</v>
      </c>
    </row>
    <row r="15262" spans="2:3">
      <c r="B15262" t="s">
        <v>27533</v>
      </c>
      <c r="C15262" t="s">
        <v>27536</v>
      </c>
    </row>
    <row r="15263" spans="2:3">
      <c r="B15263" t="s">
        <v>27537</v>
      </c>
      <c r="C15263" t="s">
        <v>27538</v>
      </c>
    </row>
    <row r="15264" spans="2:3">
      <c r="B15264" t="s">
        <v>27539</v>
      </c>
      <c r="C15264" t="s">
        <v>27540</v>
      </c>
    </row>
    <row r="15265" spans="2:3">
      <c r="B15265" t="s">
        <v>27539</v>
      </c>
      <c r="C15265" t="s">
        <v>27541</v>
      </c>
    </row>
    <row r="15266" spans="2:3">
      <c r="B15266" t="s">
        <v>1016</v>
      </c>
      <c r="C15266" t="s">
        <v>27542</v>
      </c>
    </row>
    <row r="15267" spans="2:3">
      <c r="B15267" t="s">
        <v>27543</v>
      </c>
      <c r="C15267" t="s">
        <v>27544</v>
      </c>
    </row>
    <row r="15268" spans="2:3">
      <c r="B15268" t="s">
        <v>27545</v>
      </c>
      <c r="C15268" t="s">
        <v>27546</v>
      </c>
    </row>
    <row r="15269" spans="2:3">
      <c r="B15269" t="s">
        <v>27545</v>
      </c>
      <c r="C15269" t="s">
        <v>27547</v>
      </c>
    </row>
    <row r="15270" spans="2:3">
      <c r="B15270" t="s">
        <v>27548</v>
      </c>
      <c r="C15270" t="s">
        <v>27549</v>
      </c>
    </row>
    <row r="15271" spans="2:3">
      <c r="B15271" t="s">
        <v>5</v>
      </c>
      <c r="C15271" t="s">
        <v>27550</v>
      </c>
    </row>
    <row r="15272" spans="2:3">
      <c r="B15272" t="s">
        <v>27551</v>
      </c>
      <c r="C15272" t="s">
        <v>27552</v>
      </c>
    </row>
    <row r="15273" spans="2:3">
      <c r="B15273" t="s">
        <v>27553</v>
      </c>
      <c r="C15273" t="s">
        <v>27554</v>
      </c>
    </row>
    <row r="15274" spans="2:3">
      <c r="B15274" t="s">
        <v>27553</v>
      </c>
      <c r="C15274" t="s">
        <v>27555</v>
      </c>
    </row>
    <row r="15275" spans="2:3">
      <c r="B15275" t="s">
        <v>27556</v>
      </c>
      <c r="C15275" t="s">
        <v>27557</v>
      </c>
    </row>
    <row r="15276" spans="2:3">
      <c r="B15276" t="s">
        <v>27558</v>
      </c>
      <c r="C15276" t="s">
        <v>27559</v>
      </c>
    </row>
    <row r="15277" spans="2:3">
      <c r="B15277" t="s">
        <v>27560</v>
      </c>
      <c r="C15277" t="s">
        <v>27560</v>
      </c>
    </row>
    <row r="15278" spans="2:3">
      <c r="B15278" t="s">
        <v>27561</v>
      </c>
      <c r="C15278" t="s">
        <v>27562</v>
      </c>
    </row>
    <row r="15279" spans="2:3">
      <c r="B15279" t="s">
        <v>27563</v>
      </c>
      <c r="C15279" t="s">
        <v>27564</v>
      </c>
    </row>
    <row r="15280" spans="2:3">
      <c r="B15280" t="s">
        <v>27565</v>
      </c>
      <c r="C15280" t="s">
        <v>27566</v>
      </c>
    </row>
    <row r="15281" spans="2:3">
      <c r="B15281" t="s">
        <v>27567</v>
      </c>
      <c r="C15281" t="s">
        <v>27568</v>
      </c>
    </row>
    <row r="15282" spans="2:3">
      <c r="B15282" t="s">
        <v>27569</v>
      </c>
      <c r="C15282" t="s">
        <v>27570</v>
      </c>
    </row>
    <row r="15283" spans="2:3">
      <c r="B15283" t="s">
        <v>27571</v>
      </c>
      <c r="C15283" t="s">
        <v>27572</v>
      </c>
    </row>
    <row r="15284" spans="2:3">
      <c r="B15284" t="s">
        <v>27573</v>
      </c>
      <c r="C15284" t="s">
        <v>27574</v>
      </c>
    </row>
    <row r="15285" spans="2:3">
      <c r="B15285" t="s">
        <v>27575</v>
      </c>
      <c r="C15285" t="s">
        <v>27576</v>
      </c>
    </row>
    <row r="15286" spans="2:3">
      <c r="B15286" t="s">
        <v>27577</v>
      </c>
      <c r="C15286" t="s">
        <v>27578</v>
      </c>
    </row>
    <row r="15287" spans="2:3">
      <c r="B15287" t="s">
        <v>27579</v>
      </c>
      <c r="C15287" t="s">
        <v>27580</v>
      </c>
    </row>
    <row r="15288" spans="2:3">
      <c r="B15288" t="s">
        <v>27581</v>
      </c>
      <c r="C15288" t="s">
        <v>27582</v>
      </c>
    </row>
    <row r="15289" spans="2:3">
      <c r="B15289" t="s">
        <v>27583</v>
      </c>
      <c r="C15289" t="s">
        <v>27584</v>
      </c>
    </row>
    <row r="15290" spans="2:3">
      <c r="B15290" t="s">
        <v>27585</v>
      </c>
      <c r="C15290" t="s">
        <v>27586</v>
      </c>
    </row>
    <row r="15291" spans="2:3">
      <c r="B15291" t="s">
        <v>27587</v>
      </c>
      <c r="C15291" t="s">
        <v>27588</v>
      </c>
    </row>
    <row r="15292" spans="2:3">
      <c r="B15292" t="s">
        <v>27589</v>
      </c>
      <c r="C15292" t="s">
        <v>27590</v>
      </c>
    </row>
    <row r="15293" spans="2:3">
      <c r="B15293" t="s">
        <v>27591</v>
      </c>
      <c r="C15293" t="s">
        <v>27592</v>
      </c>
    </row>
    <row r="15294" spans="2:3">
      <c r="B15294" t="s">
        <v>27593</v>
      </c>
      <c r="C15294" t="s">
        <v>27594</v>
      </c>
    </row>
    <row r="15295" spans="2:3">
      <c r="B15295" t="s">
        <v>27595</v>
      </c>
      <c r="C15295" t="s">
        <v>27596</v>
      </c>
    </row>
    <row r="15296" spans="2:3">
      <c r="B15296" t="s">
        <v>27595</v>
      </c>
      <c r="C15296" t="s">
        <v>27597</v>
      </c>
    </row>
    <row r="15297" spans="2:3">
      <c r="B15297" t="s">
        <v>27598</v>
      </c>
      <c r="C15297" t="s">
        <v>27599</v>
      </c>
    </row>
    <row r="15298" spans="2:3">
      <c r="B15298" t="s">
        <v>27600</v>
      </c>
      <c r="C15298" t="s">
        <v>27601</v>
      </c>
    </row>
    <row r="15299" spans="2:3">
      <c r="B15299" t="s">
        <v>27602</v>
      </c>
      <c r="C15299" t="s">
        <v>27603</v>
      </c>
    </row>
    <row r="15300" spans="2:3">
      <c r="B15300" t="s">
        <v>27604</v>
      </c>
      <c r="C15300" t="s">
        <v>27605</v>
      </c>
    </row>
    <row r="15301" spans="2:3">
      <c r="B15301" t="s">
        <v>27606</v>
      </c>
      <c r="C15301" t="s">
        <v>27607</v>
      </c>
    </row>
    <row r="15302" spans="2:3">
      <c r="B15302" t="s">
        <v>27606</v>
      </c>
      <c r="C15302" t="s">
        <v>27608</v>
      </c>
    </row>
    <row r="15303" spans="2:3">
      <c r="B15303" t="s">
        <v>27609</v>
      </c>
      <c r="C15303" t="s">
        <v>27610</v>
      </c>
    </row>
    <row r="15304" spans="2:3">
      <c r="B15304" t="s">
        <v>27609</v>
      </c>
      <c r="C15304" t="s">
        <v>27611</v>
      </c>
    </row>
    <row r="15305" spans="2:3">
      <c r="B15305" t="s">
        <v>27609</v>
      </c>
      <c r="C15305" t="s">
        <v>27612</v>
      </c>
    </row>
    <row r="15306" spans="2:3">
      <c r="B15306" t="s">
        <v>27613</v>
      </c>
      <c r="C15306" t="s">
        <v>27614</v>
      </c>
    </row>
    <row r="15307" spans="2:3">
      <c r="B15307" t="s">
        <v>27615</v>
      </c>
      <c r="C15307" t="s">
        <v>27616</v>
      </c>
    </row>
    <row r="15308" spans="2:3">
      <c r="B15308" t="s">
        <v>5</v>
      </c>
      <c r="C15308" t="s">
        <v>27617</v>
      </c>
    </row>
    <row r="15309" spans="2:3">
      <c r="B15309" t="s">
        <v>27618</v>
      </c>
      <c r="C15309" t="s">
        <v>27619</v>
      </c>
    </row>
    <row r="15310" spans="2:3">
      <c r="B15310" t="s">
        <v>27620</v>
      </c>
      <c r="C15310" t="s">
        <v>27621</v>
      </c>
    </row>
    <row r="15311" spans="2:3">
      <c r="B15311" t="s">
        <v>27622</v>
      </c>
      <c r="C15311" t="s">
        <v>27623</v>
      </c>
    </row>
    <row r="15312" spans="2:3">
      <c r="B15312" t="s">
        <v>27624</v>
      </c>
      <c r="C15312" t="s">
        <v>27625</v>
      </c>
    </row>
    <row r="15313" spans="2:3">
      <c r="B15313" t="s">
        <v>27626</v>
      </c>
      <c r="C15313" t="s">
        <v>27627</v>
      </c>
    </row>
    <row r="15314" spans="2:3">
      <c r="B15314" t="s">
        <v>27628</v>
      </c>
      <c r="C15314" t="s">
        <v>27629</v>
      </c>
    </row>
    <row r="15315" spans="2:3">
      <c r="B15315" t="s">
        <v>27630</v>
      </c>
      <c r="C15315" t="s">
        <v>27631</v>
      </c>
    </row>
    <row r="15316" spans="2:3">
      <c r="B15316" t="s">
        <v>27632</v>
      </c>
      <c r="C15316" t="s">
        <v>27633</v>
      </c>
    </row>
    <row r="15317" spans="2:3">
      <c r="B15317" t="s">
        <v>27634</v>
      </c>
      <c r="C15317" t="s">
        <v>27635</v>
      </c>
    </row>
    <row r="15318" spans="2:3">
      <c r="B15318" t="s">
        <v>27636</v>
      </c>
      <c r="C15318" t="s">
        <v>27637</v>
      </c>
    </row>
    <row r="15319" spans="2:3">
      <c r="B15319" t="s">
        <v>27636</v>
      </c>
      <c r="C15319" t="s">
        <v>27638</v>
      </c>
    </row>
    <row r="15320" spans="2:3">
      <c r="B15320" t="s">
        <v>5</v>
      </c>
      <c r="C15320" t="s">
        <v>27639</v>
      </c>
    </row>
    <row r="15321" spans="2:3">
      <c r="B15321" t="s">
        <v>27640</v>
      </c>
      <c r="C15321" t="s">
        <v>27641</v>
      </c>
    </row>
    <row r="15322" spans="2:3">
      <c r="B15322" t="s">
        <v>27642</v>
      </c>
      <c r="C15322" t="s">
        <v>27643</v>
      </c>
    </row>
    <row r="15323" spans="2:3">
      <c r="B15323" t="s">
        <v>27644</v>
      </c>
      <c r="C15323" t="s">
        <v>27645</v>
      </c>
    </row>
    <row r="15324" spans="2:3">
      <c r="B15324" t="s">
        <v>27644</v>
      </c>
      <c r="C15324" t="s">
        <v>27646</v>
      </c>
    </row>
    <row r="15325" spans="2:3">
      <c r="B15325" t="s">
        <v>27647</v>
      </c>
      <c r="C15325" t="s">
        <v>27648</v>
      </c>
    </row>
    <row r="15326" spans="2:3">
      <c r="B15326" t="s">
        <v>27647</v>
      </c>
      <c r="C15326" t="s">
        <v>27649</v>
      </c>
    </row>
    <row r="15327" spans="2:3">
      <c r="B15327" t="s">
        <v>27650</v>
      </c>
      <c r="C15327" t="s">
        <v>27651</v>
      </c>
    </row>
    <row r="15328" spans="2:3">
      <c r="B15328" t="s">
        <v>27652</v>
      </c>
      <c r="C15328" t="s">
        <v>27653</v>
      </c>
    </row>
    <row r="15329" spans="2:3">
      <c r="B15329" t="s">
        <v>27654</v>
      </c>
      <c r="C15329" t="s">
        <v>27655</v>
      </c>
    </row>
    <row r="15330" spans="2:3">
      <c r="B15330" t="s">
        <v>27656</v>
      </c>
      <c r="C15330" t="s">
        <v>27657</v>
      </c>
    </row>
    <row r="15331" spans="2:3">
      <c r="B15331" t="s">
        <v>27658</v>
      </c>
      <c r="C15331" t="s">
        <v>27659</v>
      </c>
    </row>
    <row r="15332" spans="2:3">
      <c r="B15332" t="s">
        <v>27660</v>
      </c>
      <c r="C15332" t="s">
        <v>27661</v>
      </c>
    </row>
    <row r="15333" spans="2:3">
      <c r="B15333" t="s">
        <v>27660</v>
      </c>
      <c r="C15333" t="s">
        <v>27662</v>
      </c>
    </row>
    <row r="15334" spans="2:3">
      <c r="B15334" t="s">
        <v>27660</v>
      </c>
      <c r="C15334" t="s">
        <v>27663</v>
      </c>
    </row>
    <row r="15335" spans="2:3">
      <c r="B15335" t="s">
        <v>27664</v>
      </c>
      <c r="C15335" t="s">
        <v>27665</v>
      </c>
    </row>
    <row r="15336" spans="2:3">
      <c r="B15336" t="s">
        <v>27666</v>
      </c>
      <c r="C15336" t="s">
        <v>27667</v>
      </c>
    </row>
    <row r="15337" spans="2:3">
      <c r="B15337" t="s">
        <v>5</v>
      </c>
      <c r="C15337" t="s">
        <v>27668</v>
      </c>
    </row>
    <row r="15338" spans="2:3">
      <c r="B15338" t="s">
        <v>27669</v>
      </c>
      <c r="C15338" t="s">
        <v>27670</v>
      </c>
    </row>
    <row r="15339" spans="2:3">
      <c r="B15339" t="s">
        <v>1019</v>
      </c>
      <c r="C15339" t="s">
        <v>27671</v>
      </c>
    </row>
    <row r="15340" spans="2:3">
      <c r="B15340" t="s">
        <v>27672</v>
      </c>
      <c r="C15340" t="s">
        <v>27673</v>
      </c>
    </row>
    <row r="15341" spans="2:3">
      <c r="B15341" t="s">
        <v>27674</v>
      </c>
      <c r="C15341" t="s">
        <v>27675</v>
      </c>
    </row>
    <row r="15342" spans="2:3">
      <c r="B15342" t="s">
        <v>27676</v>
      </c>
      <c r="C15342" t="s">
        <v>27677</v>
      </c>
    </row>
    <row r="15343" spans="2:3">
      <c r="B15343" t="s">
        <v>27678</v>
      </c>
      <c r="C15343" t="s">
        <v>27679</v>
      </c>
    </row>
    <row r="15344" spans="2:3">
      <c r="B15344" t="s">
        <v>27680</v>
      </c>
      <c r="C15344" t="s">
        <v>27681</v>
      </c>
    </row>
    <row r="15345" spans="2:3">
      <c r="B15345" t="s">
        <v>27682</v>
      </c>
      <c r="C15345" t="s">
        <v>27683</v>
      </c>
    </row>
    <row r="15346" spans="2:3">
      <c r="B15346" t="s">
        <v>5</v>
      </c>
      <c r="C15346" t="s">
        <v>27684</v>
      </c>
    </row>
    <row r="15347" spans="2:3">
      <c r="B15347" t="s">
        <v>27685</v>
      </c>
      <c r="C15347" t="s">
        <v>27686</v>
      </c>
    </row>
    <row r="15348" spans="2:3">
      <c r="B15348" t="s">
        <v>27687</v>
      </c>
      <c r="C15348" t="s">
        <v>27688</v>
      </c>
    </row>
    <row r="15349" spans="2:3">
      <c r="B15349" t="s">
        <v>27687</v>
      </c>
      <c r="C15349" t="s">
        <v>27689</v>
      </c>
    </row>
    <row r="15350" spans="2:3">
      <c r="B15350" t="s">
        <v>27690</v>
      </c>
      <c r="C15350" t="s">
        <v>27691</v>
      </c>
    </row>
    <row r="15351" spans="2:3">
      <c r="B15351" t="s">
        <v>27692</v>
      </c>
      <c r="C15351" t="s">
        <v>27693</v>
      </c>
    </row>
    <row r="15352" spans="2:3">
      <c r="B15352" t="s">
        <v>27694</v>
      </c>
      <c r="C15352" t="s">
        <v>27695</v>
      </c>
    </row>
    <row r="15353" spans="2:3">
      <c r="B15353" t="s">
        <v>27696</v>
      </c>
      <c r="C15353" t="s">
        <v>27697</v>
      </c>
    </row>
    <row r="15354" spans="2:3">
      <c r="B15354" t="s">
        <v>5</v>
      </c>
      <c r="C15354" t="s">
        <v>27698</v>
      </c>
    </row>
    <row r="15355" spans="2:3">
      <c r="B15355" t="s">
        <v>27699</v>
      </c>
      <c r="C15355" t="s">
        <v>27700</v>
      </c>
    </row>
    <row r="15356" spans="2:3">
      <c r="B15356" t="s">
        <v>27701</v>
      </c>
      <c r="C15356" t="s">
        <v>27702</v>
      </c>
    </row>
    <row r="15357" spans="2:3">
      <c r="B15357" t="s">
        <v>27703</v>
      </c>
      <c r="C15357" t="s">
        <v>27704</v>
      </c>
    </row>
    <row r="15358" spans="2:3">
      <c r="B15358" t="s">
        <v>27705</v>
      </c>
      <c r="C15358" t="s">
        <v>27706</v>
      </c>
    </row>
    <row r="15359" spans="2:3">
      <c r="B15359" t="s">
        <v>27707</v>
      </c>
      <c r="C15359" t="s">
        <v>27708</v>
      </c>
    </row>
    <row r="15360" spans="2:3">
      <c r="B15360" t="s">
        <v>27709</v>
      </c>
      <c r="C15360" t="s">
        <v>27710</v>
      </c>
    </row>
    <row r="15361" spans="2:3">
      <c r="B15361" t="s">
        <v>27711</v>
      </c>
      <c r="C15361" t="s">
        <v>27712</v>
      </c>
    </row>
    <row r="15362" spans="2:3">
      <c r="B15362" t="s">
        <v>27713</v>
      </c>
      <c r="C15362" t="s">
        <v>27714</v>
      </c>
    </row>
    <row r="15363" spans="2:3">
      <c r="B15363" t="s">
        <v>27715</v>
      </c>
      <c r="C15363" t="s">
        <v>27716</v>
      </c>
    </row>
    <row r="15364" spans="2:3">
      <c r="B15364" t="s">
        <v>27717</v>
      </c>
      <c r="C15364" t="s">
        <v>27718</v>
      </c>
    </row>
    <row r="15365" spans="2:3">
      <c r="B15365" t="s">
        <v>27719</v>
      </c>
      <c r="C15365" t="s">
        <v>27720</v>
      </c>
    </row>
    <row r="15366" spans="2:3">
      <c r="B15366" t="s">
        <v>27721</v>
      </c>
      <c r="C15366" t="s">
        <v>27722</v>
      </c>
    </row>
    <row r="15367" spans="2:3">
      <c r="B15367" t="s">
        <v>27723</v>
      </c>
      <c r="C15367" t="s">
        <v>27724</v>
      </c>
    </row>
    <row r="15368" spans="2:3">
      <c r="B15368" t="s">
        <v>27725</v>
      </c>
      <c r="C15368" t="s">
        <v>27726</v>
      </c>
    </row>
    <row r="15369" spans="2:3">
      <c r="B15369" t="s">
        <v>27727</v>
      </c>
      <c r="C15369" t="s">
        <v>27728</v>
      </c>
    </row>
    <row r="15370" spans="2:3">
      <c r="B15370" t="s">
        <v>27729</v>
      </c>
      <c r="C15370" t="s">
        <v>27730</v>
      </c>
    </row>
    <row r="15371" spans="2:3">
      <c r="B15371" t="s">
        <v>27731</v>
      </c>
      <c r="C15371" t="s">
        <v>27732</v>
      </c>
    </row>
    <row r="15372" spans="2:3">
      <c r="B15372" t="s">
        <v>27733</v>
      </c>
      <c r="C15372" t="s">
        <v>27734</v>
      </c>
    </row>
    <row r="15373" spans="2:3">
      <c r="B15373" t="s">
        <v>27735</v>
      </c>
      <c r="C15373" t="s">
        <v>27736</v>
      </c>
    </row>
    <row r="15374" spans="2:3">
      <c r="B15374" t="s">
        <v>5</v>
      </c>
      <c r="C15374" t="s">
        <v>27737</v>
      </c>
    </row>
    <row r="15375" spans="2:3">
      <c r="B15375" t="s">
        <v>27738</v>
      </c>
      <c r="C15375" t="s">
        <v>27739</v>
      </c>
    </row>
    <row r="15376" spans="2:3">
      <c r="B15376" t="s">
        <v>27740</v>
      </c>
      <c r="C15376" t="s">
        <v>27741</v>
      </c>
    </row>
    <row r="15377" spans="2:3">
      <c r="B15377" t="s">
        <v>27742</v>
      </c>
      <c r="C15377" t="s">
        <v>27743</v>
      </c>
    </row>
    <row r="15378" spans="2:3">
      <c r="B15378" t="s">
        <v>27742</v>
      </c>
      <c r="C15378" t="s">
        <v>27744</v>
      </c>
    </row>
    <row r="15379" spans="2:3">
      <c r="B15379" t="s">
        <v>27745</v>
      </c>
      <c r="C15379" t="s">
        <v>27746</v>
      </c>
    </row>
    <row r="15380" spans="2:3">
      <c r="B15380" t="s">
        <v>27747</v>
      </c>
      <c r="C15380" t="s">
        <v>27748</v>
      </c>
    </row>
    <row r="15381" spans="2:3">
      <c r="B15381" t="s">
        <v>27749</v>
      </c>
      <c r="C15381" t="s">
        <v>27750</v>
      </c>
    </row>
    <row r="15382" spans="2:3">
      <c r="B15382" t="s">
        <v>27751</v>
      </c>
      <c r="C15382" t="s">
        <v>27752</v>
      </c>
    </row>
    <row r="15383" spans="2:3">
      <c r="B15383" t="s">
        <v>27753</v>
      </c>
      <c r="C15383" t="s">
        <v>27754</v>
      </c>
    </row>
    <row r="15384" spans="2:3">
      <c r="B15384" t="s">
        <v>27755</v>
      </c>
      <c r="C15384" t="s">
        <v>27756</v>
      </c>
    </row>
    <row r="15385" spans="2:3">
      <c r="B15385" t="s">
        <v>27757</v>
      </c>
      <c r="C15385" t="s">
        <v>27758</v>
      </c>
    </row>
    <row r="15386" spans="2:3">
      <c r="B15386" t="s">
        <v>27759</v>
      </c>
      <c r="C15386" t="s">
        <v>27760</v>
      </c>
    </row>
    <row r="15387" spans="2:3">
      <c r="B15387" t="s">
        <v>27759</v>
      </c>
      <c r="C15387" t="s">
        <v>27761</v>
      </c>
    </row>
    <row r="15388" spans="2:3">
      <c r="B15388" t="s">
        <v>27762</v>
      </c>
      <c r="C15388" t="s">
        <v>27763</v>
      </c>
    </row>
    <row r="15389" spans="2:3">
      <c r="B15389" t="s">
        <v>27764</v>
      </c>
      <c r="C15389" t="s">
        <v>27765</v>
      </c>
    </row>
    <row r="15390" spans="2:3">
      <c r="B15390" t="s">
        <v>27766</v>
      </c>
      <c r="C15390" t="s">
        <v>27767</v>
      </c>
    </row>
    <row r="15391" spans="2:3">
      <c r="B15391" t="s">
        <v>27766</v>
      </c>
      <c r="C15391" t="s">
        <v>27768</v>
      </c>
    </row>
    <row r="15392" spans="2:3">
      <c r="B15392" t="s">
        <v>5</v>
      </c>
      <c r="C15392" t="s">
        <v>27769</v>
      </c>
    </row>
    <row r="15393" spans="2:3">
      <c r="B15393" t="s">
        <v>27770</v>
      </c>
      <c r="C15393" t="s">
        <v>27771</v>
      </c>
    </row>
    <row r="15394" spans="2:3">
      <c r="B15394" t="s">
        <v>27772</v>
      </c>
      <c r="C15394" t="s">
        <v>27773</v>
      </c>
    </row>
    <row r="15395" spans="2:3">
      <c r="B15395" t="s">
        <v>27774</v>
      </c>
      <c r="C15395" t="s">
        <v>27774</v>
      </c>
    </row>
    <row r="15396" spans="2:3">
      <c r="B15396" t="s">
        <v>27775</v>
      </c>
      <c r="C15396" t="s">
        <v>27776</v>
      </c>
    </row>
    <row r="15397" spans="2:3">
      <c r="B15397" t="s">
        <v>1022</v>
      </c>
      <c r="C15397" t="s">
        <v>1022</v>
      </c>
    </row>
    <row r="15398" spans="2:3">
      <c r="B15398" t="s">
        <v>27777</v>
      </c>
      <c r="C15398" t="s">
        <v>27778</v>
      </c>
    </row>
    <row r="15399" spans="2:3">
      <c r="B15399" t="s">
        <v>27779</v>
      </c>
      <c r="C15399" t="s">
        <v>27780</v>
      </c>
    </row>
    <row r="15400" spans="2:3">
      <c r="B15400" t="s">
        <v>27779</v>
      </c>
      <c r="C15400" t="s">
        <v>27781</v>
      </c>
    </row>
    <row r="15401" spans="2:3">
      <c r="B15401" t="s">
        <v>27779</v>
      </c>
      <c r="C15401" t="s">
        <v>27782</v>
      </c>
    </row>
    <row r="15402" spans="2:3">
      <c r="B15402" t="s">
        <v>27779</v>
      </c>
      <c r="C15402" t="s">
        <v>27783</v>
      </c>
    </row>
    <row r="15403" spans="2:3">
      <c r="B15403" t="s">
        <v>27779</v>
      </c>
      <c r="C15403" t="s">
        <v>27784</v>
      </c>
    </row>
    <row r="15404" spans="2:3">
      <c r="B15404" t="s">
        <v>5</v>
      </c>
      <c r="C15404" t="s">
        <v>27785</v>
      </c>
    </row>
    <row r="15405" spans="2:3">
      <c r="B15405" t="s">
        <v>27786</v>
      </c>
      <c r="C15405" t="s">
        <v>27787</v>
      </c>
    </row>
    <row r="15406" spans="2:3">
      <c r="B15406" t="s">
        <v>27788</v>
      </c>
      <c r="C15406" t="s">
        <v>27789</v>
      </c>
    </row>
    <row r="15407" spans="2:3">
      <c r="B15407" t="s">
        <v>1025</v>
      </c>
      <c r="C15407" t="s">
        <v>27790</v>
      </c>
    </row>
    <row r="15408" spans="2:3">
      <c r="B15408" t="s">
        <v>27791</v>
      </c>
      <c r="C15408" t="s">
        <v>27792</v>
      </c>
    </row>
    <row r="15409" spans="2:3">
      <c r="B15409" t="s">
        <v>27793</v>
      </c>
      <c r="C15409" t="s">
        <v>27794</v>
      </c>
    </row>
    <row r="15410" spans="2:3">
      <c r="B15410" t="s">
        <v>27795</v>
      </c>
      <c r="C15410" t="s">
        <v>27796</v>
      </c>
    </row>
    <row r="15411" spans="2:3">
      <c r="B15411" t="s">
        <v>27795</v>
      </c>
      <c r="C15411" t="s">
        <v>27797</v>
      </c>
    </row>
    <row r="15412" spans="2:3">
      <c r="B15412" t="s">
        <v>27798</v>
      </c>
      <c r="C15412" t="s">
        <v>27799</v>
      </c>
    </row>
    <row r="15413" spans="2:3">
      <c r="B15413" t="s">
        <v>27800</v>
      </c>
      <c r="C15413" t="s">
        <v>27801</v>
      </c>
    </row>
    <row r="15414" spans="2:3">
      <c r="B15414" t="s">
        <v>27802</v>
      </c>
      <c r="C15414" t="s">
        <v>27803</v>
      </c>
    </row>
    <row r="15415" spans="2:3">
      <c r="B15415" t="s">
        <v>27804</v>
      </c>
      <c r="C15415" t="s">
        <v>27805</v>
      </c>
    </row>
    <row r="15416" spans="2:3">
      <c r="B15416" t="s">
        <v>27806</v>
      </c>
      <c r="C15416" t="s">
        <v>27807</v>
      </c>
    </row>
    <row r="15417" spans="2:3">
      <c r="B15417" t="s">
        <v>27808</v>
      </c>
      <c r="C15417" t="s">
        <v>27809</v>
      </c>
    </row>
    <row r="15418" spans="2:3">
      <c r="B15418" t="s">
        <v>27810</v>
      </c>
      <c r="C15418" t="s">
        <v>27811</v>
      </c>
    </row>
    <row r="15419" spans="2:3">
      <c r="B15419" t="s">
        <v>27812</v>
      </c>
      <c r="C15419" t="s">
        <v>27813</v>
      </c>
    </row>
    <row r="15420" spans="2:3">
      <c r="B15420" t="s">
        <v>27814</v>
      </c>
      <c r="C15420" t="s">
        <v>27815</v>
      </c>
    </row>
    <row r="15421" spans="2:3">
      <c r="B15421" t="s">
        <v>27814</v>
      </c>
      <c r="C15421" t="s">
        <v>27816</v>
      </c>
    </row>
    <row r="15422" spans="2:3">
      <c r="B15422" t="s">
        <v>27817</v>
      </c>
      <c r="C15422" t="s">
        <v>27818</v>
      </c>
    </row>
    <row r="15423" spans="2:3">
      <c r="B15423" t="s">
        <v>27819</v>
      </c>
      <c r="C15423" t="s">
        <v>27820</v>
      </c>
    </row>
    <row r="15424" spans="2:3">
      <c r="B15424" t="s">
        <v>27821</v>
      </c>
      <c r="C15424" t="s">
        <v>27822</v>
      </c>
    </row>
    <row r="15425" spans="2:3">
      <c r="B15425" t="s">
        <v>27823</v>
      </c>
      <c r="C15425" t="s">
        <v>27824</v>
      </c>
    </row>
    <row r="15426" spans="2:3">
      <c r="B15426" t="s">
        <v>27825</v>
      </c>
      <c r="C15426" t="s">
        <v>27826</v>
      </c>
    </row>
    <row r="15427" spans="2:3">
      <c r="B15427" t="s">
        <v>27827</v>
      </c>
      <c r="C15427" t="s">
        <v>27828</v>
      </c>
    </row>
    <row r="15428" spans="2:3">
      <c r="B15428" t="s">
        <v>27829</v>
      </c>
      <c r="C15428" t="s">
        <v>27830</v>
      </c>
    </row>
    <row r="15429" spans="2:3">
      <c r="B15429" t="s">
        <v>27831</v>
      </c>
      <c r="C15429" t="s">
        <v>27832</v>
      </c>
    </row>
    <row r="15430" spans="2:3">
      <c r="B15430" t="s">
        <v>27833</v>
      </c>
      <c r="C15430" t="s">
        <v>27834</v>
      </c>
    </row>
    <row r="15431" spans="2:3">
      <c r="B15431" t="s">
        <v>27835</v>
      </c>
      <c r="C15431" t="s">
        <v>27836</v>
      </c>
    </row>
    <row r="15432" spans="2:3">
      <c r="B15432" t="s">
        <v>27837</v>
      </c>
      <c r="C15432" t="s">
        <v>27838</v>
      </c>
    </row>
    <row r="15433" spans="2:3">
      <c r="B15433" t="s">
        <v>27839</v>
      </c>
      <c r="C15433" t="s">
        <v>27840</v>
      </c>
    </row>
    <row r="15434" spans="2:3">
      <c r="B15434" t="s">
        <v>27841</v>
      </c>
      <c r="C15434" t="s">
        <v>27842</v>
      </c>
    </row>
    <row r="15435" spans="2:3">
      <c r="B15435" t="s">
        <v>27843</v>
      </c>
      <c r="C15435" t="s">
        <v>27844</v>
      </c>
    </row>
    <row r="15436" spans="2:3">
      <c r="B15436" t="s">
        <v>27845</v>
      </c>
      <c r="C15436" t="s">
        <v>27846</v>
      </c>
    </row>
    <row r="15437" spans="2:3">
      <c r="B15437" t="s">
        <v>27847</v>
      </c>
      <c r="C15437" t="s">
        <v>27848</v>
      </c>
    </row>
    <row r="15438" spans="2:3">
      <c r="B15438" t="s">
        <v>27849</v>
      </c>
      <c r="C15438" t="s">
        <v>27850</v>
      </c>
    </row>
    <row r="15439" spans="2:3">
      <c r="B15439" t="s">
        <v>27851</v>
      </c>
      <c r="C15439" t="s">
        <v>27852</v>
      </c>
    </row>
    <row r="15440" spans="2:3">
      <c r="B15440" t="s">
        <v>27853</v>
      </c>
      <c r="C15440" t="s">
        <v>27854</v>
      </c>
    </row>
    <row r="15441" spans="2:3">
      <c r="B15441" t="s">
        <v>27855</v>
      </c>
      <c r="C15441" t="s">
        <v>27856</v>
      </c>
    </row>
    <row r="15442" spans="2:3">
      <c r="B15442" t="s">
        <v>27857</v>
      </c>
      <c r="C15442" t="s">
        <v>27858</v>
      </c>
    </row>
    <row r="15443" spans="2:3">
      <c r="B15443" t="s">
        <v>27859</v>
      </c>
      <c r="C15443" t="s">
        <v>27860</v>
      </c>
    </row>
    <row r="15444" spans="2:3">
      <c r="B15444" t="s">
        <v>27861</v>
      </c>
      <c r="C15444" t="s">
        <v>27862</v>
      </c>
    </row>
    <row r="15445" spans="2:3">
      <c r="B15445" t="s">
        <v>27863</v>
      </c>
      <c r="C15445" t="s">
        <v>27864</v>
      </c>
    </row>
    <row r="15446" spans="2:3">
      <c r="B15446" t="s">
        <v>27865</v>
      </c>
      <c r="C15446" t="s">
        <v>27866</v>
      </c>
    </row>
    <row r="15447" spans="2:3">
      <c r="B15447" t="s">
        <v>27867</v>
      </c>
      <c r="C15447" t="s">
        <v>27868</v>
      </c>
    </row>
    <row r="15448" spans="2:3">
      <c r="B15448" t="s">
        <v>27869</v>
      </c>
      <c r="C15448" t="s">
        <v>27870</v>
      </c>
    </row>
    <row r="15449" spans="2:3">
      <c r="B15449" t="s">
        <v>5</v>
      </c>
      <c r="C15449" t="s">
        <v>27871</v>
      </c>
    </row>
    <row r="15450" spans="2:3">
      <c r="B15450" t="s">
        <v>5</v>
      </c>
      <c r="C15450" t="s">
        <v>27872</v>
      </c>
    </row>
    <row r="15451" spans="2:3">
      <c r="B15451" t="s">
        <v>5</v>
      </c>
      <c r="C15451" t="s">
        <v>27873</v>
      </c>
    </row>
    <row r="15452" spans="2:3">
      <c r="B15452" t="s">
        <v>27874</v>
      </c>
      <c r="C15452" t="s">
        <v>27875</v>
      </c>
    </row>
    <row r="15453" spans="2:3">
      <c r="B15453" t="s">
        <v>27874</v>
      </c>
      <c r="C15453" t="s">
        <v>27876</v>
      </c>
    </row>
    <row r="15454" spans="2:3">
      <c r="B15454" t="s">
        <v>5</v>
      </c>
      <c r="C15454" t="s">
        <v>27877</v>
      </c>
    </row>
    <row r="15455" spans="2:3">
      <c r="B15455" t="s">
        <v>27878</v>
      </c>
      <c r="C15455" t="s">
        <v>27879</v>
      </c>
    </row>
    <row r="15456" spans="2:3">
      <c r="B15456" t="s">
        <v>27880</v>
      </c>
      <c r="C15456" t="s">
        <v>27881</v>
      </c>
    </row>
    <row r="15457" spans="2:3">
      <c r="B15457" t="s">
        <v>27882</v>
      </c>
      <c r="C15457" t="s">
        <v>27883</v>
      </c>
    </row>
    <row r="15458" spans="2:3">
      <c r="B15458" t="s">
        <v>27884</v>
      </c>
      <c r="C15458" t="s">
        <v>27885</v>
      </c>
    </row>
    <row r="15459" spans="2:3">
      <c r="B15459" t="s">
        <v>27886</v>
      </c>
      <c r="C15459" t="s">
        <v>27887</v>
      </c>
    </row>
    <row r="15460" spans="2:3">
      <c r="B15460" t="s">
        <v>27888</v>
      </c>
      <c r="C15460" t="s">
        <v>27889</v>
      </c>
    </row>
    <row r="15461" spans="2:3">
      <c r="B15461" t="s">
        <v>27890</v>
      </c>
      <c r="C15461" t="s">
        <v>27891</v>
      </c>
    </row>
    <row r="15462" spans="2:3">
      <c r="B15462" t="s">
        <v>27892</v>
      </c>
      <c r="C15462" t="s">
        <v>27893</v>
      </c>
    </row>
    <row r="15463" spans="2:3">
      <c r="B15463" t="s">
        <v>27894</v>
      </c>
      <c r="C15463" t="s">
        <v>27895</v>
      </c>
    </row>
    <row r="15464" spans="2:3">
      <c r="B15464" t="s">
        <v>27896</v>
      </c>
      <c r="C15464" t="s">
        <v>27897</v>
      </c>
    </row>
    <row r="15465" spans="2:3">
      <c r="B15465" t="s">
        <v>27898</v>
      </c>
      <c r="C15465" t="s">
        <v>27899</v>
      </c>
    </row>
    <row r="15466" spans="2:3">
      <c r="B15466" t="s">
        <v>27900</v>
      </c>
      <c r="C15466" t="s">
        <v>27901</v>
      </c>
    </row>
    <row r="15467" spans="2:3">
      <c r="B15467" t="s">
        <v>27902</v>
      </c>
      <c r="C15467" t="s">
        <v>27903</v>
      </c>
    </row>
    <row r="15468" spans="2:3">
      <c r="B15468" t="s">
        <v>27904</v>
      </c>
      <c r="C15468" t="s">
        <v>27905</v>
      </c>
    </row>
    <row r="15469" spans="2:3">
      <c r="B15469" t="s">
        <v>27906</v>
      </c>
      <c r="C15469" t="s">
        <v>27907</v>
      </c>
    </row>
    <row r="15470" spans="2:3">
      <c r="B15470" t="s">
        <v>27908</v>
      </c>
      <c r="C15470" t="s">
        <v>27909</v>
      </c>
    </row>
    <row r="15471" spans="2:3">
      <c r="B15471" t="s">
        <v>27908</v>
      </c>
      <c r="C15471" t="s">
        <v>27910</v>
      </c>
    </row>
    <row r="15472" spans="2:3">
      <c r="B15472" t="s">
        <v>27911</v>
      </c>
      <c r="C15472" t="s">
        <v>27912</v>
      </c>
    </row>
    <row r="15473" spans="2:3">
      <c r="B15473" t="s">
        <v>27911</v>
      </c>
      <c r="C15473" t="s">
        <v>27913</v>
      </c>
    </row>
    <row r="15474" spans="2:3">
      <c r="B15474" t="s">
        <v>27914</v>
      </c>
      <c r="C15474" t="s">
        <v>27915</v>
      </c>
    </row>
    <row r="15475" spans="2:3">
      <c r="B15475" t="s">
        <v>27916</v>
      </c>
      <c r="C15475" t="s">
        <v>27917</v>
      </c>
    </row>
    <row r="15476" spans="2:3">
      <c r="B15476" t="s">
        <v>27916</v>
      </c>
      <c r="C15476" t="s">
        <v>27918</v>
      </c>
    </row>
    <row r="15477" spans="2:3">
      <c r="B15477" t="s">
        <v>27919</v>
      </c>
      <c r="C15477" t="s">
        <v>27920</v>
      </c>
    </row>
    <row r="15478" spans="2:3">
      <c r="B15478" t="s">
        <v>27921</v>
      </c>
      <c r="C15478" t="s">
        <v>27922</v>
      </c>
    </row>
    <row r="15479" spans="2:3">
      <c r="B15479" t="s">
        <v>27923</v>
      </c>
      <c r="C15479" t="s">
        <v>27924</v>
      </c>
    </row>
    <row r="15480" spans="2:3">
      <c r="B15480" t="s">
        <v>27925</v>
      </c>
      <c r="C15480" t="s">
        <v>27926</v>
      </c>
    </row>
    <row r="15481" spans="2:3">
      <c r="B15481" t="s">
        <v>27927</v>
      </c>
      <c r="C15481" t="s">
        <v>27928</v>
      </c>
    </row>
    <row r="15482" spans="2:3">
      <c r="B15482" t="s">
        <v>27929</v>
      </c>
      <c r="C15482" t="s">
        <v>27930</v>
      </c>
    </row>
    <row r="15483" spans="2:3">
      <c r="B15483" t="s">
        <v>27931</v>
      </c>
      <c r="C15483" t="s">
        <v>27932</v>
      </c>
    </row>
    <row r="15484" spans="2:3">
      <c r="B15484" t="s">
        <v>27933</v>
      </c>
      <c r="C15484" t="s">
        <v>27934</v>
      </c>
    </row>
    <row r="15485" spans="2:3">
      <c r="B15485" t="s">
        <v>27935</v>
      </c>
      <c r="C15485" t="s">
        <v>27936</v>
      </c>
    </row>
    <row r="15486" spans="2:3">
      <c r="B15486" t="s">
        <v>27937</v>
      </c>
      <c r="C15486" t="s">
        <v>27938</v>
      </c>
    </row>
    <row r="15487" spans="2:3">
      <c r="B15487" t="s">
        <v>27939</v>
      </c>
      <c r="C15487" t="s">
        <v>27940</v>
      </c>
    </row>
    <row r="15488" spans="2:3">
      <c r="B15488" t="s">
        <v>1046</v>
      </c>
      <c r="C15488" t="s">
        <v>27941</v>
      </c>
    </row>
    <row r="15489" spans="2:3">
      <c r="B15489" t="s">
        <v>27942</v>
      </c>
      <c r="C15489" t="s">
        <v>27943</v>
      </c>
    </row>
    <row r="15490" spans="2:3">
      <c r="B15490" t="s">
        <v>5</v>
      </c>
      <c r="C15490" t="s">
        <v>27944</v>
      </c>
    </row>
    <row r="15491" spans="2:3">
      <c r="B15491" t="s">
        <v>27945</v>
      </c>
      <c r="C15491" t="s">
        <v>27946</v>
      </c>
    </row>
    <row r="15492" spans="2:3">
      <c r="B15492" t="s">
        <v>27947</v>
      </c>
      <c r="C15492" t="s">
        <v>27948</v>
      </c>
    </row>
    <row r="15493" spans="2:3">
      <c r="B15493" t="s">
        <v>27949</v>
      </c>
      <c r="C15493" t="s">
        <v>27950</v>
      </c>
    </row>
    <row r="15494" spans="2:3">
      <c r="B15494" t="s">
        <v>27951</v>
      </c>
      <c r="C15494" t="s">
        <v>27952</v>
      </c>
    </row>
    <row r="15495" spans="2:3">
      <c r="B15495" t="s">
        <v>27953</v>
      </c>
      <c r="C15495" t="s">
        <v>27954</v>
      </c>
    </row>
    <row r="15496" spans="2:3">
      <c r="B15496" t="s">
        <v>27955</v>
      </c>
      <c r="C15496" t="s">
        <v>27956</v>
      </c>
    </row>
    <row r="15497" spans="2:3">
      <c r="B15497" t="s">
        <v>27957</v>
      </c>
      <c r="C15497" t="s">
        <v>27958</v>
      </c>
    </row>
    <row r="15498" spans="2:3">
      <c r="B15498" t="s">
        <v>27959</v>
      </c>
      <c r="C15498" t="s">
        <v>27960</v>
      </c>
    </row>
    <row r="15499" spans="2:3">
      <c r="B15499" t="s">
        <v>27961</v>
      </c>
      <c r="C15499" t="s">
        <v>27962</v>
      </c>
    </row>
    <row r="15500" spans="2:3">
      <c r="B15500" t="s">
        <v>27963</v>
      </c>
      <c r="C15500" t="s">
        <v>27964</v>
      </c>
    </row>
    <row r="15501" spans="2:3">
      <c r="B15501" t="s">
        <v>27965</v>
      </c>
      <c r="C15501" t="s">
        <v>27966</v>
      </c>
    </row>
    <row r="15502" spans="2:3">
      <c r="B15502" t="s">
        <v>27965</v>
      </c>
      <c r="C15502" t="s">
        <v>27967</v>
      </c>
    </row>
    <row r="15503" spans="2:3">
      <c r="B15503" t="s">
        <v>27968</v>
      </c>
      <c r="C15503" t="s">
        <v>27969</v>
      </c>
    </row>
    <row r="15504" spans="2:3">
      <c r="B15504" t="s">
        <v>27970</v>
      </c>
      <c r="C15504" t="s">
        <v>27971</v>
      </c>
    </row>
    <row r="15505" spans="2:3">
      <c r="B15505" t="s">
        <v>27972</v>
      </c>
      <c r="C15505" t="s">
        <v>27973</v>
      </c>
    </row>
    <row r="15506" spans="2:3">
      <c r="B15506" t="s">
        <v>27974</v>
      </c>
      <c r="C15506" t="s">
        <v>27975</v>
      </c>
    </row>
    <row r="15507" spans="2:3">
      <c r="B15507" t="s">
        <v>27976</v>
      </c>
      <c r="C15507" t="s">
        <v>27977</v>
      </c>
    </row>
    <row r="15508" spans="2:3">
      <c r="B15508" t="s">
        <v>27978</v>
      </c>
      <c r="C15508" t="s">
        <v>27979</v>
      </c>
    </row>
    <row r="15509" spans="2:3">
      <c r="B15509" t="s">
        <v>27978</v>
      </c>
      <c r="C15509" t="s">
        <v>27980</v>
      </c>
    </row>
    <row r="15510" spans="2:3">
      <c r="B15510" t="s">
        <v>27981</v>
      </c>
      <c r="C15510" t="s">
        <v>27982</v>
      </c>
    </row>
    <row r="15511" spans="2:3">
      <c r="B15511" t="s">
        <v>27983</v>
      </c>
      <c r="C15511" t="s">
        <v>27984</v>
      </c>
    </row>
    <row r="15512" spans="2:3">
      <c r="B15512" t="s">
        <v>27985</v>
      </c>
      <c r="C15512" t="s">
        <v>27986</v>
      </c>
    </row>
    <row r="15513" spans="2:3">
      <c r="B15513" t="s">
        <v>27987</v>
      </c>
      <c r="C15513" t="s">
        <v>27988</v>
      </c>
    </row>
    <row r="15514" spans="2:3">
      <c r="B15514" t="s">
        <v>27989</v>
      </c>
      <c r="C15514" t="s">
        <v>27990</v>
      </c>
    </row>
    <row r="15515" spans="2:3">
      <c r="B15515" t="s">
        <v>27991</v>
      </c>
      <c r="C15515" t="s">
        <v>27992</v>
      </c>
    </row>
    <row r="15516" spans="2:3">
      <c r="B15516" t="s">
        <v>27991</v>
      </c>
      <c r="C15516" t="s">
        <v>27993</v>
      </c>
    </row>
    <row r="15517" spans="2:3">
      <c r="B15517" t="s">
        <v>27991</v>
      </c>
      <c r="C15517" t="s">
        <v>27994</v>
      </c>
    </row>
    <row r="15518" spans="2:3">
      <c r="B15518" t="s">
        <v>27995</v>
      </c>
      <c r="C15518" t="s">
        <v>27996</v>
      </c>
    </row>
    <row r="15519" spans="2:3">
      <c r="B15519" t="s">
        <v>27997</v>
      </c>
      <c r="C15519" t="s">
        <v>27998</v>
      </c>
    </row>
    <row r="15520" spans="2:3">
      <c r="B15520" t="s">
        <v>27999</v>
      </c>
      <c r="C15520" t="s">
        <v>28000</v>
      </c>
    </row>
    <row r="15521" spans="2:3">
      <c r="B15521" t="s">
        <v>28001</v>
      </c>
      <c r="C15521" t="s">
        <v>28002</v>
      </c>
    </row>
    <row r="15522" spans="2:3">
      <c r="B15522" t="s">
        <v>28003</v>
      </c>
      <c r="C15522" t="s">
        <v>28004</v>
      </c>
    </row>
    <row r="15523" spans="2:3">
      <c r="B15523" t="s">
        <v>28003</v>
      </c>
      <c r="C15523" t="s">
        <v>28005</v>
      </c>
    </row>
    <row r="15524" spans="2:3">
      <c r="B15524" t="s">
        <v>28006</v>
      </c>
      <c r="C15524" t="s">
        <v>28007</v>
      </c>
    </row>
    <row r="15525" spans="2:3">
      <c r="B15525" t="s">
        <v>28008</v>
      </c>
      <c r="C15525" t="s">
        <v>28009</v>
      </c>
    </row>
    <row r="15526" spans="2:3">
      <c r="B15526" t="s">
        <v>28010</v>
      </c>
      <c r="C15526" t="s">
        <v>28011</v>
      </c>
    </row>
    <row r="15527" spans="2:3">
      <c r="B15527" t="s">
        <v>28010</v>
      </c>
      <c r="C15527" t="s">
        <v>28012</v>
      </c>
    </row>
    <row r="15528" spans="2:3">
      <c r="B15528" t="s">
        <v>5</v>
      </c>
      <c r="C15528" t="s">
        <v>28013</v>
      </c>
    </row>
    <row r="15529" spans="2:3">
      <c r="B15529" t="s">
        <v>28014</v>
      </c>
      <c r="C15529" t="s">
        <v>28015</v>
      </c>
    </row>
    <row r="15530" spans="2:3">
      <c r="B15530" t="s">
        <v>28014</v>
      </c>
      <c r="C15530" t="s">
        <v>28016</v>
      </c>
    </row>
    <row r="15531" spans="2:3">
      <c r="B15531" t="s">
        <v>28017</v>
      </c>
      <c r="C15531" t="s">
        <v>28018</v>
      </c>
    </row>
    <row r="15532" spans="2:3">
      <c r="B15532" t="s">
        <v>28017</v>
      </c>
      <c r="C15532" t="s">
        <v>28019</v>
      </c>
    </row>
    <row r="15533" spans="2:3">
      <c r="B15533" t="s">
        <v>28017</v>
      </c>
      <c r="C15533" t="s">
        <v>28020</v>
      </c>
    </row>
    <row r="15534" spans="2:3">
      <c r="B15534" t="s">
        <v>5</v>
      </c>
      <c r="C15534" t="s">
        <v>28021</v>
      </c>
    </row>
    <row r="15535" spans="2:3">
      <c r="B15535" t="s">
        <v>28022</v>
      </c>
      <c r="C15535" t="s">
        <v>28023</v>
      </c>
    </row>
    <row r="15536" spans="2:3">
      <c r="B15536" t="s">
        <v>28024</v>
      </c>
      <c r="C15536" t="s">
        <v>28025</v>
      </c>
    </row>
    <row r="15537" spans="2:3">
      <c r="B15537" t="s">
        <v>28026</v>
      </c>
      <c r="C15537" t="s">
        <v>28027</v>
      </c>
    </row>
    <row r="15538" spans="2:3">
      <c r="B15538" t="s">
        <v>28026</v>
      </c>
      <c r="C15538" t="s">
        <v>28028</v>
      </c>
    </row>
    <row r="15539" spans="2:3">
      <c r="B15539" t="s">
        <v>28029</v>
      </c>
      <c r="C15539" t="s">
        <v>28030</v>
      </c>
    </row>
    <row r="15540" spans="2:3">
      <c r="B15540" t="s">
        <v>28031</v>
      </c>
      <c r="C15540" t="s">
        <v>28032</v>
      </c>
    </row>
    <row r="15541" spans="2:3">
      <c r="B15541" t="s">
        <v>28033</v>
      </c>
      <c r="C15541" t="s">
        <v>28034</v>
      </c>
    </row>
    <row r="15542" spans="2:3">
      <c r="B15542" t="s">
        <v>28035</v>
      </c>
      <c r="C15542" t="s">
        <v>28036</v>
      </c>
    </row>
    <row r="15543" spans="2:3">
      <c r="B15543" t="s">
        <v>28037</v>
      </c>
      <c r="C15543" t="s">
        <v>28038</v>
      </c>
    </row>
    <row r="15544" spans="2:3">
      <c r="B15544" t="s">
        <v>28039</v>
      </c>
      <c r="C15544" t="s">
        <v>28040</v>
      </c>
    </row>
    <row r="15545" spans="2:3">
      <c r="B15545" t="s">
        <v>28041</v>
      </c>
      <c r="C15545" t="s">
        <v>28042</v>
      </c>
    </row>
    <row r="15546" spans="2:3">
      <c r="B15546" t="s">
        <v>28043</v>
      </c>
      <c r="C15546" t="s">
        <v>28044</v>
      </c>
    </row>
    <row r="15547" spans="2:3">
      <c r="B15547" t="s">
        <v>28045</v>
      </c>
      <c r="C15547" t="s">
        <v>28046</v>
      </c>
    </row>
    <row r="15548" spans="2:3">
      <c r="B15548" t="s">
        <v>28047</v>
      </c>
      <c r="C15548" t="s">
        <v>28047</v>
      </c>
    </row>
    <row r="15549" spans="2:3">
      <c r="B15549" t="s">
        <v>28048</v>
      </c>
      <c r="C15549" t="s">
        <v>28049</v>
      </c>
    </row>
    <row r="15550" spans="2:3">
      <c r="B15550" t="s">
        <v>28048</v>
      </c>
      <c r="C15550" t="s">
        <v>28050</v>
      </c>
    </row>
    <row r="15551" spans="2:3">
      <c r="B15551" t="s">
        <v>28051</v>
      </c>
      <c r="C15551" t="s">
        <v>28052</v>
      </c>
    </row>
    <row r="15552" spans="2:3">
      <c r="B15552" t="s">
        <v>28053</v>
      </c>
      <c r="C15552" t="s">
        <v>28054</v>
      </c>
    </row>
    <row r="15553" spans="2:3">
      <c r="B15553" t="s">
        <v>28053</v>
      </c>
      <c r="C15553" t="s">
        <v>28055</v>
      </c>
    </row>
    <row r="15554" spans="2:3">
      <c r="B15554" t="s">
        <v>28056</v>
      </c>
      <c r="C15554" t="s">
        <v>28057</v>
      </c>
    </row>
    <row r="15555" spans="2:3">
      <c r="B15555" t="s">
        <v>28056</v>
      </c>
      <c r="C15555" t="s">
        <v>28058</v>
      </c>
    </row>
    <row r="15556" spans="2:3">
      <c r="B15556" t="s">
        <v>28059</v>
      </c>
      <c r="C15556" t="s">
        <v>28060</v>
      </c>
    </row>
    <row r="15557" spans="2:3">
      <c r="B15557" t="s">
        <v>28061</v>
      </c>
      <c r="C15557" t="s">
        <v>28062</v>
      </c>
    </row>
    <row r="15558" spans="2:3">
      <c r="B15558" t="s">
        <v>28063</v>
      </c>
      <c r="C15558" t="s">
        <v>28064</v>
      </c>
    </row>
    <row r="15559" spans="2:3">
      <c r="B15559" t="s">
        <v>28065</v>
      </c>
      <c r="C15559" t="s">
        <v>28066</v>
      </c>
    </row>
    <row r="15560" spans="2:3">
      <c r="B15560" t="s">
        <v>28067</v>
      </c>
      <c r="C15560" t="s">
        <v>28068</v>
      </c>
    </row>
    <row r="15561" spans="2:3">
      <c r="B15561" t="s">
        <v>28069</v>
      </c>
      <c r="C15561" t="s">
        <v>28070</v>
      </c>
    </row>
    <row r="15562" spans="2:3">
      <c r="B15562" t="s">
        <v>28071</v>
      </c>
      <c r="C15562" t="s">
        <v>28072</v>
      </c>
    </row>
    <row r="15563" spans="2:3">
      <c r="B15563" t="s">
        <v>28073</v>
      </c>
      <c r="C15563" t="s">
        <v>28074</v>
      </c>
    </row>
    <row r="15564" spans="2:3">
      <c r="B15564" t="s">
        <v>28075</v>
      </c>
      <c r="C15564" t="s">
        <v>28076</v>
      </c>
    </row>
    <row r="15565" spans="2:3">
      <c r="B15565" t="s">
        <v>28077</v>
      </c>
      <c r="C15565" t="s">
        <v>28078</v>
      </c>
    </row>
    <row r="15566" spans="2:3">
      <c r="B15566" t="s">
        <v>28079</v>
      </c>
      <c r="C15566" t="s">
        <v>28080</v>
      </c>
    </row>
    <row r="15567" spans="2:3">
      <c r="B15567" t="s">
        <v>28079</v>
      </c>
      <c r="C15567" t="s">
        <v>28081</v>
      </c>
    </row>
    <row r="15568" spans="2:3">
      <c r="B15568" t="s">
        <v>28082</v>
      </c>
      <c r="C15568" t="s">
        <v>28083</v>
      </c>
    </row>
    <row r="15569" spans="2:3">
      <c r="B15569" t="s">
        <v>5</v>
      </c>
      <c r="C15569" t="s">
        <v>28084</v>
      </c>
    </row>
    <row r="15570" spans="2:3">
      <c r="B15570" t="s">
        <v>28085</v>
      </c>
      <c r="C15570" t="s">
        <v>28086</v>
      </c>
    </row>
    <row r="15571" spans="2:3">
      <c r="B15571" t="s">
        <v>28087</v>
      </c>
      <c r="C15571" t="s">
        <v>28088</v>
      </c>
    </row>
    <row r="15572" spans="2:3">
      <c r="B15572" t="s">
        <v>28089</v>
      </c>
      <c r="C15572" t="s">
        <v>28090</v>
      </c>
    </row>
    <row r="15573" spans="2:3">
      <c r="B15573" t="s">
        <v>28091</v>
      </c>
      <c r="C15573" t="s">
        <v>28092</v>
      </c>
    </row>
    <row r="15574" spans="2:3">
      <c r="B15574" t="s">
        <v>28093</v>
      </c>
      <c r="C15574" t="s">
        <v>28094</v>
      </c>
    </row>
    <row r="15575" spans="2:3">
      <c r="B15575" t="s">
        <v>28095</v>
      </c>
      <c r="C15575" t="s">
        <v>28096</v>
      </c>
    </row>
    <row r="15576" spans="2:3">
      <c r="B15576" t="s">
        <v>28097</v>
      </c>
      <c r="C15576" t="s">
        <v>28098</v>
      </c>
    </row>
    <row r="15577" spans="2:3">
      <c r="B15577" t="s">
        <v>28099</v>
      </c>
      <c r="C15577" t="s">
        <v>28100</v>
      </c>
    </row>
    <row r="15578" spans="2:3">
      <c r="B15578" t="s">
        <v>28101</v>
      </c>
      <c r="C15578" t="s">
        <v>28102</v>
      </c>
    </row>
    <row r="15579" spans="2:3">
      <c r="B15579" t="s">
        <v>28103</v>
      </c>
      <c r="C15579" t="s">
        <v>28104</v>
      </c>
    </row>
    <row r="15580" spans="2:3">
      <c r="B15580" t="s">
        <v>28105</v>
      </c>
      <c r="C15580" t="s">
        <v>28106</v>
      </c>
    </row>
    <row r="15581" spans="2:3">
      <c r="B15581" t="s">
        <v>28107</v>
      </c>
      <c r="C15581" t="s">
        <v>28108</v>
      </c>
    </row>
    <row r="15582" spans="2:3">
      <c r="B15582" t="s">
        <v>28109</v>
      </c>
      <c r="C15582" t="s">
        <v>28110</v>
      </c>
    </row>
    <row r="15583" spans="2:3">
      <c r="B15583" t="s">
        <v>28111</v>
      </c>
      <c r="C15583" t="s">
        <v>28112</v>
      </c>
    </row>
    <row r="15584" spans="2:3">
      <c r="B15584" t="s">
        <v>28113</v>
      </c>
      <c r="C15584" t="s">
        <v>28114</v>
      </c>
    </row>
    <row r="15585" spans="2:3">
      <c r="B15585" t="s">
        <v>28115</v>
      </c>
      <c r="C15585" t="s">
        <v>28116</v>
      </c>
    </row>
    <row r="15586" spans="2:3">
      <c r="B15586" t="s">
        <v>28117</v>
      </c>
      <c r="C15586" t="s">
        <v>28118</v>
      </c>
    </row>
    <row r="15587" spans="2:3">
      <c r="B15587" t="s">
        <v>28119</v>
      </c>
      <c r="C15587" t="s">
        <v>28120</v>
      </c>
    </row>
    <row r="15588" spans="2:3">
      <c r="B15588" t="s">
        <v>28119</v>
      </c>
      <c r="C15588" t="s">
        <v>28121</v>
      </c>
    </row>
    <row r="15589" spans="2:3">
      <c r="B15589" t="s">
        <v>28122</v>
      </c>
      <c r="C15589" t="s">
        <v>28123</v>
      </c>
    </row>
    <row r="15590" spans="2:3">
      <c r="B15590" t="s">
        <v>28124</v>
      </c>
      <c r="C15590" t="s">
        <v>28125</v>
      </c>
    </row>
    <row r="15591" spans="2:3">
      <c r="B15591" t="s">
        <v>28126</v>
      </c>
      <c r="C15591" t="s">
        <v>28127</v>
      </c>
    </row>
    <row r="15592" spans="2:3">
      <c r="B15592" t="s">
        <v>28128</v>
      </c>
      <c r="C15592" t="s">
        <v>28129</v>
      </c>
    </row>
    <row r="15593" spans="2:3">
      <c r="B15593" t="s">
        <v>28130</v>
      </c>
      <c r="C15593" t="s">
        <v>28131</v>
      </c>
    </row>
    <row r="15594" spans="2:3">
      <c r="B15594" t="s">
        <v>28132</v>
      </c>
      <c r="C15594" t="s">
        <v>28133</v>
      </c>
    </row>
    <row r="15595" spans="2:3">
      <c r="B15595" t="s">
        <v>28132</v>
      </c>
      <c r="C15595" t="s">
        <v>28134</v>
      </c>
    </row>
    <row r="15596" spans="2:3">
      <c r="B15596" t="s">
        <v>28135</v>
      </c>
      <c r="C15596" t="s">
        <v>28136</v>
      </c>
    </row>
    <row r="15597" spans="2:3">
      <c r="B15597" t="s">
        <v>28137</v>
      </c>
      <c r="C15597" t="s">
        <v>28138</v>
      </c>
    </row>
    <row r="15598" spans="2:3">
      <c r="B15598" t="s">
        <v>28139</v>
      </c>
      <c r="C15598" t="s">
        <v>28140</v>
      </c>
    </row>
    <row r="15599" spans="2:3">
      <c r="B15599" t="s">
        <v>5</v>
      </c>
      <c r="C15599" t="s">
        <v>28141</v>
      </c>
    </row>
    <row r="15600" spans="2:3">
      <c r="B15600" t="s">
        <v>28142</v>
      </c>
      <c r="C15600" t="s">
        <v>28143</v>
      </c>
    </row>
    <row r="15601" spans="2:3">
      <c r="B15601" t="s">
        <v>28144</v>
      </c>
      <c r="C15601" t="s">
        <v>28145</v>
      </c>
    </row>
    <row r="15602" spans="2:3">
      <c r="B15602" t="s">
        <v>28146</v>
      </c>
      <c r="C15602" t="s">
        <v>28147</v>
      </c>
    </row>
    <row r="15603" spans="2:3">
      <c r="B15603" t="s">
        <v>28148</v>
      </c>
      <c r="C15603" t="s">
        <v>28149</v>
      </c>
    </row>
    <row r="15604" spans="2:3">
      <c r="B15604" t="s">
        <v>28150</v>
      </c>
      <c r="C15604" t="s">
        <v>28151</v>
      </c>
    </row>
    <row r="15605" spans="2:3">
      <c r="B15605" t="s">
        <v>28152</v>
      </c>
      <c r="C15605" t="s">
        <v>28153</v>
      </c>
    </row>
    <row r="15606" spans="2:3">
      <c r="B15606" t="s">
        <v>28154</v>
      </c>
      <c r="C15606" t="s">
        <v>28155</v>
      </c>
    </row>
    <row r="15607" spans="2:3">
      <c r="B15607" t="s">
        <v>5</v>
      </c>
      <c r="C15607" t="s">
        <v>28156</v>
      </c>
    </row>
    <row r="15608" spans="2:3">
      <c r="B15608" t="s">
        <v>28157</v>
      </c>
      <c r="C15608" t="s">
        <v>28158</v>
      </c>
    </row>
    <row r="15609" spans="2:3">
      <c r="B15609" t="s">
        <v>28159</v>
      </c>
      <c r="C15609" t="s">
        <v>28160</v>
      </c>
    </row>
    <row r="15610" spans="2:3">
      <c r="B15610" t="s">
        <v>28161</v>
      </c>
      <c r="C15610" t="s">
        <v>28162</v>
      </c>
    </row>
    <row r="15611" spans="2:3">
      <c r="B15611" t="s">
        <v>28163</v>
      </c>
      <c r="C15611" t="s">
        <v>28164</v>
      </c>
    </row>
    <row r="15612" spans="2:3">
      <c r="B15612" t="s">
        <v>28165</v>
      </c>
      <c r="C15612" t="s">
        <v>28166</v>
      </c>
    </row>
    <row r="15613" spans="2:3">
      <c r="B15613" t="s">
        <v>28167</v>
      </c>
      <c r="C15613" t="s">
        <v>28168</v>
      </c>
    </row>
    <row r="15614" spans="2:3">
      <c r="B15614" t="s">
        <v>28169</v>
      </c>
      <c r="C15614" t="s">
        <v>28170</v>
      </c>
    </row>
    <row r="15615" spans="2:3">
      <c r="B15615" t="s">
        <v>28171</v>
      </c>
      <c r="C15615" t="s">
        <v>28172</v>
      </c>
    </row>
    <row r="15616" spans="2:3">
      <c r="B15616" t="s">
        <v>5</v>
      </c>
      <c r="C15616" t="s">
        <v>28173</v>
      </c>
    </row>
    <row r="15617" spans="2:3">
      <c r="B15617" t="s">
        <v>5</v>
      </c>
      <c r="C15617" t="s">
        <v>28174</v>
      </c>
    </row>
    <row r="15618" spans="2:3">
      <c r="B15618" t="s">
        <v>5</v>
      </c>
      <c r="C15618" t="s">
        <v>28175</v>
      </c>
    </row>
    <row r="15619" spans="2:3">
      <c r="B15619" t="s">
        <v>28176</v>
      </c>
      <c r="C15619" t="s">
        <v>28177</v>
      </c>
    </row>
    <row r="15620" spans="2:3">
      <c r="B15620" t="s">
        <v>28178</v>
      </c>
      <c r="C15620" t="s">
        <v>28179</v>
      </c>
    </row>
    <row r="15621" spans="2:3">
      <c r="B15621" t="s">
        <v>28180</v>
      </c>
      <c r="C15621" t="s">
        <v>28181</v>
      </c>
    </row>
    <row r="15622" spans="2:3">
      <c r="B15622" t="s">
        <v>28182</v>
      </c>
      <c r="C15622" t="s">
        <v>28183</v>
      </c>
    </row>
    <row r="15623" spans="2:3">
      <c r="B15623" t="s">
        <v>28184</v>
      </c>
      <c r="C15623" t="s">
        <v>28185</v>
      </c>
    </row>
    <row r="15624" spans="2:3">
      <c r="B15624" t="s">
        <v>28186</v>
      </c>
      <c r="C15624" t="s">
        <v>28187</v>
      </c>
    </row>
    <row r="15625" spans="2:3">
      <c r="B15625" t="s">
        <v>28188</v>
      </c>
      <c r="C15625" t="s">
        <v>28189</v>
      </c>
    </row>
    <row r="15626" spans="2:3">
      <c r="B15626" t="s">
        <v>28190</v>
      </c>
      <c r="C15626" t="s">
        <v>28191</v>
      </c>
    </row>
    <row r="15627" spans="2:3">
      <c r="B15627" t="s">
        <v>28192</v>
      </c>
      <c r="C15627" t="s">
        <v>28193</v>
      </c>
    </row>
    <row r="15628" spans="2:3">
      <c r="B15628" t="s">
        <v>28194</v>
      </c>
      <c r="C15628" t="s">
        <v>28195</v>
      </c>
    </row>
    <row r="15629" spans="2:3">
      <c r="B15629" t="s">
        <v>28196</v>
      </c>
      <c r="C15629" t="s">
        <v>28197</v>
      </c>
    </row>
    <row r="15630" spans="2:3">
      <c r="B15630" t="s">
        <v>28198</v>
      </c>
      <c r="C15630" t="s">
        <v>28199</v>
      </c>
    </row>
    <row r="15631" spans="2:3">
      <c r="B15631" t="s">
        <v>28200</v>
      </c>
      <c r="C15631" t="s">
        <v>28201</v>
      </c>
    </row>
    <row r="15632" spans="2:3">
      <c r="B15632" t="s">
        <v>28202</v>
      </c>
      <c r="C15632" t="s">
        <v>28203</v>
      </c>
    </row>
    <row r="15633" spans="2:3">
      <c r="B15633" t="s">
        <v>28204</v>
      </c>
      <c r="C15633" t="s">
        <v>28205</v>
      </c>
    </row>
    <row r="15634" spans="2:3">
      <c r="B15634" t="s">
        <v>28206</v>
      </c>
      <c r="C15634" t="s">
        <v>28207</v>
      </c>
    </row>
    <row r="15635" spans="2:3">
      <c r="B15635" t="s">
        <v>28208</v>
      </c>
      <c r="C15635" t="s">
        <v>28209</v>
      </c>
    </row>
    <row r="15636" spans="2:3">
      <c r="B15636" t="s">
        <v>28210</v>
      </c>
      <c r="C15636" t="s">
        <v>28210</v>
      </c>
    </row>
    <row r="15637" spans="2:3">
      <c r="B15637" t="s">
        <v>5</v>
      </c>
      <c r="C15637" t="s">
        <v>28211</v>
      </c>
    </row>
    <row r="15638" spans="2:3">
      <c r="B15638" t="s">
        <v>28212</v>
      </c>
      <c r="C15638" t="s">
        <v>28213</v>
      </c>
    </row>
    <row r="15639" spans="2:3">
      <c r="B15639" t="s">
        <v>28214</v>
      </c>
      <c r="C15639" t="s">
        <v>28214</v>
      </c>
    </row>
    <row r="15640" spans="2:3">
      <c r="B15640" t="s">
        <v>28215</v>
      </c>
      <c r="C15640" t="s">
        <v>28216</v>
      </c>
    </row>
    <row r="15641" spans="2:3">
      <c r="B15641" t="s">
        <v>28217</v>
      </c>
      <c r="C15641" t="s">
        <v>28218</v>
      </c>
    </row>
    <row r="15642" spans="2:3">
      <c r="B15642" t="s">
        <v>28219</v>
      </c>
      <c r="C15642" t="s">
        <v>28220</v>
      </c>
    </row>
    <row r="15643" spans="2:3">
      <c r="B15643" t="s">
        <v>28221</v>
      </c>
      <c r="C15643" t="s">
        <v>28222</v>
      </c>
    </row>
    <row r="15644" spans="2:3">
      <c r="B15644" t="s">
        <v>28223</v>
      </c>
      <c r="C15644" t="s">
        <v>28224</v>
      </c>
    </row>
    <row r="15645" spans="2:3">
      <c r="B15645" t="s">
        <v>28225</v>
      </c>
      <c r="C15645" t="s">
        <v>28226</v>
      </c>
    </row>
    <row r="15646" spans="2:3">
      <c r="B15646" t="s">
        <v>28227</v>
      </c>
      <c r="C15646" t="s">
        <v>28228</v>
      </c>
    </row>
    <row r="15647" spans="2:3">
      <c r="B15647" t="s">
        <v>28229</v>
      </c>
      <c r="C15647" t="s">
        <v>28230</v>
      </c>
    </row>
    <row r="15648" spans="2:3">
      <c r="B15648" t="s">
        <v>28231</v>
      </c>
      <c r="C15648" t="s">
        <v>28232</v>
      </c>
    </row>
    <row r="15649" spans="2:3">
      <c r="B15649" t="s">
        <v>28233</v>
      </c>
      <c r="C15649" t="s">
        <v>28234</v>
      </c>
    </row>
    <row r="15650" spans="2:3">
      <c r="B15650" t="s">
        <v>28235</v>
      </c>
      <c r="C15650" t="s">
        <v>28236</v>
      </c>
    </row>
    <row r="15651" spans="2:3">
      <c r="B15651" t="s">
        <v>28237</v>
      </c>
      <c r="C15651" t="s">
        <v>28238</v>
      </c>
    </row>
    <row r="15652" spans="2:3">
      <c r="B15652" t="s">
        <v>28237</v>
      </c>
      <c r="C15652" t="s">
        <v>28239</v>
      </c>
    </row>
    <row r="15653" spans="2:3">
      <c r="B15653" t="s">
        <v>28237</v>
      </c>
      <c r="C15653" t="s">
        <v>28240</v>
      </c>
    </row>
    <row r="15654" spans="2:3">
      <c r="B15654" t="s">
        <v>5</v>
      </c>
      <c r="C15654" t="s">
        <v>28241</v>
      </c>
    </row>
    <row r="15655" spans="2:3">
      <c r="B15655" t="s">
        <v>5</v>
      </c>
      <c r="C15655" t="s">
        <v>28242</v>
      </c>
    </row>
    <row r="15656" spans="2:3">
      <c r="B15656" t="s">
        <v>28243</v>
      </c>
      <c r="C15656" t="s">
        <v>28244</v>
      </c>
    </row>
    <row r="15657" spans="2:3">
      <c r="B15657" t="s">
        <v>28245</v>
      </c>
      <c r="C15657" t="s">
        <v>28246</v>
      </c>
    </row>
    <row r="15658" spans="2:3">
      <c r="B15658" t="s">
        <v>28247</v>
      </c>
      <c r="C15658" t="s">
        <v>28248</v>
      </c>
    </row>
    <row r="15659" spans="2:3">
      <c r="B15659" t="s">
        <v>28249</v>
      </c>
      <c r="C15659" t="s">
        <v>28250</v>
      </c>
    </row>
    <row r="15660" spans="2:3">
      <c r="B15660" t="s">
        <v>28251</v>
      </c>
      <c r="C15660" t="s">
        <v>28252</v>
      </c>
    </row>
    <row r="15661" spans="2:3">
      <c r="B15661" t="s">
        <v>28253</v>
      </c>
      <c r="C15661" t="s">
        <v>28254</v>
      </c>
    </row>
    <row r="15662" spans="2:3">
      <c r="B15662" t="s">
        <v>28255</v>
      </c>
      <c r="C15662" t="s">
        <v>28256</v>
      </c>
    </row>
    <row r="15663" spans="2:3">
      <c r="B15663" t="s">
        <v>28257</v>
      </c>
      <c r="C15663" t="s">
        <v>28258</v>
      </c>
    </row>
    <row r="15664" spans="2:3">
      <c r="B15664" t="s">
        <v>28259</v>
      </c>
      <c r="C15664" t="s">
        <v>28260</v>
      </c>
    </row>
    <row r="15665" spans="2:3">
      <c r="B15665" t="s">
        <v>28261</v>
      </c>
      <c r="C15665" t="s">
        <v>28262</v>
      </c>
    </row>
    <row r="15666" spans="2:3">
      <c r="B15666" t="s">
        <v>28263</v>
      </c>
      <c r="C15666" t="s">
        <v>28264</v>
      </c>
    </row>
    <row r="15667" spans="2:3">
      <c r="B15667" t="s">
        <v>28265</v>
      </c>
      <c r="C15667" t="s">
        <v>28266</v>
      </c>
    </row>
    <row r="15668" spans="2:3">
      <c r="B15668" t="s">
        <v>28265</v>
      </c>
      <c r="C15668" t="s">
        <v>28267</v>
      </c>
    </row>
    <row r="15669" spans="2:3">
      <c r="B15669" t="s">
        <v>28268</v>
      </c>
      <c r="C15669" t="s">
        <v>28269</v>
      </c>
    </row>
    <row r="15670" spans="2:3">
      <c r="B15670" t="s">
        <v>28270</v>
      </c>
      <c r="C15670" t="s">
        <v>28271</v>
      </c>
    </row>
    <row r="15671" spans="2:3">
      <c r="B15671" t="s">
        <v>28272</v>
      </c>
      <c r="C15671" t="s">
        <v>28273</v>
      </c>
    </row>
    <row r="15672" spans="2:3">
      <c r="B15672" t="s">
        <v>28274</v>
      </c>
      <c r="C15672" t="s">
        <v>28275</v>
      </c>
    </row>
    <row r="15673" spans="2:3">
      <c r="B15673" t="s">
        <v>28276</v>
      </c>
      <c r="C15673" t="s">
        <v>28277</v>
      </c>
    </row>
    <row r="15674" spans="2:3">
      <c r="B15674" t="s">
        <v>28278</v>
      </c>
      <c r="C15674" t="s">
        <v>28279</v>
      </c>
    </row>
    <row r="15675" spans="2:3">
      <c r="B15675" t="s">
        <v>28280</v>
      </c>
      <c r="C15675" t="s">
        <v>28281</v>
      </c>
    </row>
    <row r="15676" spans="2:3">
      <c r="B15676" t="s">
        <v>28282</v>
      </c>
      <c r="C15676" t="s">
        <v>28283</v>
      </c>
    </row>
    <row r="15677" spans="2:3">
      <c r="B15677" t="s">
        <v>28282</v>
      </c>
      <c r="C15677" t="s">
        <v>28284</v>
      </c>
    </row>
    <row r="15678" spans="2:3">
      <c r="B15678" t="s">
        <v>28282</v>
      </c>
      <c r="C15678" t="s">
        <v>28285</v>
      </c>
    </row>
    <row r="15679" spans="2:3">
      <c r="B15679" t="s">
        <v>28286</v>
      </c>
      <c r="C15679" t="s">
        <v>28287</v>
      </c>
    </row>
    <row r="15680" spans="2:3">
      <c r="B15680" t="s">
        <v>28288</v>
      </c>
      <c r="C15680" t="s">
        <v>28289</v>
      </c>
    </row>
    <row r="15681" spans="2:3">
      <c r="B15681" t="s">
        <v>28290</v>
      </c>
      <c r="C15681" t="s">
        <v>28291</v>
      </c>
    </row>
    <row r="15682" spans="2:3">
      <c r="B15682" t="s">
        <v>28292</v>
      </c>
      <c r="C15682" t="s">
        <v>28293</v>
      </c>
    </row>
    <row r="15683" spans="2:3">
      <c r="B15683" t="s">
        <v>28294</v>
      </c>
      <c r="C15683" t="s">
        <v>28295</v>
      </c>
    </row>
    <row r="15684" spans="2:3">
      <c r="B15684" t="s">
        <v>28296</v>
      </c>
      <c r="C15684" t="s">
        <v>28297</v>
      </c>
    </row>
    <row r="15685" spans="2:3">
      <c r="B15685" t="s">
        <v>28298</v>
      </c>
      <c r="C15685" t="s">
        <v>28299</v>
      </c>
    </row>
    <row r="15686" spans="2:3">
      <c r="B15686" t="s">
        <v>28300</v>
      </c>
      <c r="C15686" t="s">
        <v>28301</v>
      </c>
    </row>
    <row r="15687" spans="2:3">
      <c r="B15687" t="s">
        <v>28300</v>
      </c>
      <c r="C15687" t="s">
        <v>28302</v>
      </c>
    </row>
    <row r="15688" spans="2:3">
      <c r="B15688" t="s">
        <v>28303</v>
      </c>
      <c r="C15688" t="s">
        <v>28304</v>
      </c>
    </row>
    <row r="15689" spans="2:3">
      <c r="B15689" t="s">
        <v>28305</v>
      </c>
      <c r="C15689" t="s">
        <v>28306</v>
      </c>
    </row>
    <row r="15690" spans="2:3">
      <c r="B15690" t="s">
        <v>28307</v>
      </c>
      <c r="C15690" t="s">
        <v>28308</v>
      </c>
    </row>
    <row r="15691" spans="2:3">
      <c r="B15691" t="s">
        <v>28309</v>
      </c>
      <c r="C15691" t="s">
        <v>28310</v>
      </c>
    </row>
    <row r="15692" spans="2:3">
      <c r="B15692" t="s">
        <v>28311</v>
      </c>
      <c r="C15692" t="s">
        <v>28312</v>
      </c>
    </row>
    <row r="15693" spans="2:3">
      <c r="B15693" t="s">
        <v>28311</v>
      </c>
      <c r="C15693" t="s">
        <v>28313</v>
      </c>
    </row>
    <row r="15694" spans="2:3">
      <c r="B15694" t="s">
        <v>5</v>
      </c>
      <c r="C15694" t="s">
        <v>28314</v>
      </c>
    </row>
    <row r="15695" spans="2:3">
      <c r="B15695" t="s">
        <v>28315</v>
      </c>
      <c r="C15695" t="s">
        <v>28316</v>
      </c>
    </row>
    <row r="15696" spans="2:3">
      <c r="B15696" t="s">
        <v>10598</v>
      </c>
      <c r="C15696" t="s">
        <v>28317</v>
      </c>
    </row>
    <row r="15697" spans="2:3">
      <c r="B15697" t="s">
        <v>10598</v>
      </c>
      <c r="C15697" t="s">
        <v>28318</v>
      </c>
    </row>
    <row r="15698" spans="2:3">
      <c r="B15698" t="s">
        <v>28319</v>
      </c>
      <c r="C15698" t="s">
        <v>28320</v>
      </c>
    </row>
    <row r="15699" spans="2:3">
      <c r="B15699" t="s">
        <v>28321</v>
      </c>
      <c r="C15699" t="s">
        <v>28322</v>
      </c>
    </row>
    <row r="15700" spans="2:3">
      <c r="B15700" t="s">
        <v>28321</v>
      </c>
      <c r="C15700" t="s">
        <v>28323</v>
      </c>
    </row>
    <row r="15701" spans="2:3">
      <c r="B15701" t="s">
        <v>28321</v>
      </c>
      <c r="C15701" t="s">
        <v>28324</v>
      </c>
    </row>
    <row r="15702" spans="2:3">
      <c r="B15702" t="s">
        <v>5</v>
      </c>
      <c r="C15702" t="s">
        <v>28325</v>
      </c>
    </row>
    <row r="15703" spans="2:3">
      <c r="B15703" t="s">
        <v>28326</v>
      </c>
      <c r="C15703" t="s">
        <v>28327</v>
      </c>
    </row>
    <row r="15704" spans="2:3">
      <c r="B15704" t="s">
        <v>28328</v>
      </c>
      <c r="C15704" t="s">
        <v>28329</v>
      </c>
    </row>
    <row r="15705" spans="2:3">
      <c r="B15705" t="s">
        <v>5</v>
      </c>
      <c r="C15705" t="s">
        <v>28330</v>
      </c>
    </row>
    <row r="15706" spans="2:3">
      <c r="B15706" t="s">
        <v>28331</v>
      </c>
      <c r="C15706" t="s">
        <v>28332</v>
      </c>
    </row>
    <row r="15707" spans="2:3">
      <c r="B15707" t="s">
        <v>28333</v>
      </c>
      <c r="C15707" t="s">
        <v>28334</v>
      </c>
    </row>
    <row r="15708" spans="2:3">
      <c r="B15708" t="s">
        <v>28335</v>
      </c>
      <c r="C15708" t="s">
        <v>28336</v>
      </c>
    </row>
    <row r="15709" spans="2:3">
      <c r="B15709" t="s">
        <v>28337</v>
      </c>
      <c r="C15709" t="s">
        <v>28338</v>
      </c>
    </row>
    <row r="15710" spans="2:3">
      <c r="B15710" t="s">
        <v>28339</v>
      </c>
      <c r="C15710" t="s">
        <v>28340</v>
      </c>
    </row>
    <row r="15711" spans="2:3">
      <c r="B15711" t="s">
        <v>28341</v>
      </c>
      <c r="C15711" t="s">
        <v>28342</v>
      </c>
    </row>
    <row r="15712" spans="2:3">
      <c r="B15712" t="s">
        <v>28343</v>
      </c>
      <c r="C15712" t="s">
        <v>28344</v>
      </c>
    </row>
    <row r="15713" spans="2:3">
      <c r="B15713" t="s">
        <v>5</v>
      </c>
      <c r="C15713" t="s">
        <v>28345</v>
      </c>
    </row>
    <row r="15714" spans="2:3">
      <c r="B15714" t="s">
        <v>28346</v>
      </c>
      <c r="C15714" t="s">
        <v>28347</v>
      </c>
    </row>
    <row r="15715" spans="2:3">
      <c r="B15715" t="s">
        <v>28348</v>
      </c>
      <c r="C15715" t="s">
        <v>28349</v>
      </c>
    </row>
    <row r="15716" spans="2:3">
      <c r="B15716" t="s">
        <v>28348</v>
      </c>
      <c r="C15716" t="s">
        <v>28350</v>
      </c>
    </row>
    <row r="15717" spans="2:3">
      <c r="B15717" t="s">
        <v>28348</v>
      </c>
      <c r="C15717" t="s">
        <v>28351</v>
      </c>
    </row>
    <row r="15718" spans="2:3">
      <c r="B15718" t="s">
        <v>28352</v>
      </c>
      <c r="C15718" t="s">
        <v>28353</v>
      </c>
    </row>
    <row r="15719" spans="2:3">
      <c r="B15719" t="s">
        <v>28354</v>
      </c>
      <c r="C15719" t="s">
        <v>28355</v>
      </c>
    </row>
    <row r="15720" spans="2:3">
      <c r="B15720" t="s">
        <v>28356</v>
      </c>
      <c r="C15720" t="s">
        <v>28357</v>
      </c>
    </row>
    <row r="15721" spans="2:3">
      <c r="B15721" t="s">
        <v>28358</v>
      </c>
      <c r="C15721" t="s">
        <v>28359</v>
      </c>
    </row>
    <row r="15722" spans="2:3">
      <c r="B15722" t="s">
        <v>28360</v>
      </c>
      <c r="C15722" t="s">
        <v>28361</v>
      </c>
    </row>
    <row r="15723" spans="2:3">
      <c r="B15723" t="s">
        <v>28362</v>
      </c>
      <c r="C15723" t="s">
        <v>28363</v>
      </c>
    </row>
    <row r="15724" spans="2:3">
      <c r="B15724" t="s">
        <v>28364</v>
      </c>
      <c r="C15724" t="s">
        <v>28365</v>
      </c>
    </row>
    <row r="15725" spans="2:3">
      <c r="B15725" t="s">
        <v>28366</v>
      </c>
      <c r="C15725" t="s">
        <v>28367</v>
      </c>
    </row>
    <row r="15726" spans="2:3">
      <c r="B15726" t="s">
        <v>5</v>
      </c>
      <c r="C15726" t="s">
        <v>28368</v>
      </c>
    </row>
    <row r="15727" spans="2:3">
      <c r="B15727" t="s">
        <v>28369</v>
      </c>
      <c r="C15727" t="s">
        <v>28370</v>
      </c>
    </row>
    <row r="15728" spans="2:3">
      <c r="B15728" t="s">
        <v>28371</v>
      </c>
      <c r="C15728" t="s">
        <v>28372</v>
      </c>
    </row>
    <row r="15729" spans="2:3">
      <c r="B15729" t="s">
        <v>28373</v>
      </c>
      <c r="C15729" t="s">
        <v>28374</v>
      </c>
    </row>
    <row r="15730" spans="2:3">
      <c r="B15730" t="s">
        <v>28375</v>
      </c>
      <c r="C15730" t="s">
        <v>28376</v>
      </c>
    </row>
    <row r="15731" spans="2:3">
      <c r="B15731" t="s">
        <v>28375</v>
      </c>
      <c r="C15731" t="s">
        <v>28377</v>
      </c>
    </row>
    <row r="15732" spans="2:3">
      <c r="B15732" t="s">
        <v>28378</v>
      </c>
      <c r="C15732" t="s">
        <v>28379</v>
      </c>
    </row>
    <row r="15733" spans="2:3">
      <c r="B15733" t="s">
        <v>28380</v>
      </c>
      <c r="C15733" t="s">
        <v>28381</v>
      </c>
    </row>
    <row r="15734" spans="2:3">
      <c r="B15734" t="s">
        <v>28382</v>
      </c>
      <c r="C15734" t="s">
        <v>28383</v>
      </c>
    </row>
    <row r="15735" spans="2:3">
      <c r="B15735" t="s">
        <v>28384</v>
      </c>
      <c r="C15735" t="s">
        <v>28385</v>
      </c>
    </row>
    <row r="15736" spans="2:3">
      <c r="B15736" t="s">
        <v>28386</v>
      </c>
      <c r="C15736" t="s">
        <v>28387</v>
      </c>
    </row>
    <row r="15737" spans="2:3">
      <c r="B15737" t="s">
        <v>28388</v>
      </c>
      <c r="C15737" t="s">
        <v>28389</v>
      </c>
    </row>
    <row r="15738" spans="2:3">
      <c r="B15738" t="s">
        <v>28390</v>
      </c>
      <c r="C15738" t="s">
        <v>28391</v>
      </c>
    </row>
    <row r="15739" spans="2:3">
      <c r="B15739" t="s">
        <v>28390</v>
      </c>
      <c r="C15739" t="s">
        <v>28392</v>
      </c>
    </row>
    <row r="15740" spans="2:3">
      <c r="B15740" t="s">
        <v>28393</v>
      </c>
      <c r="C15740" t="s">
        <v>28394</v>
      </c>
    </row>
    <row r="15741" spans="2:3">
      <c r="B15741" t="s">
        <v>28395</v>
      </c>
      <c r="C15741" t="s">
        <v>28396</v>
      </c>
    </row>
    <row r="15742" spans="2:3">
      <c r="B15742" t="s">
        <v>5</v>
      </c>
      <c r="C15742" t="s">
        <v>28397</v>
      </c>
    </row>
    <row r="15743" spans="2:3">
      <c r="B15743" t="s">
        <v>28398</v>
      </c>
      <c r="C15743" t="s">
        <v>28399</v>
      </c>
    </row>
    <row r="15744" spans="2:3">
      <c r="B15744" t="s">
        <v>5</v>
      </c>
      <c r="C15744" t="s">
        <v>28400</v>
      </c>
    </row>
    <row r="15745" spans="2:3">
      <c r="B15745" t="s">
        <v>28401</v>
      </c>
      <c r="C15745" t="s">
        <v>28402</v>
      </c>
    </row>
    <row r="15746" spans="2:3">
      <c r="B15746" t="s">
        <v>28401</v>
      </c>
      <c r="C15746" t="s">
        <v>28403</v>
      </c>
    </row>
    <row r="15747" spans="2:3">
      <c r="B15747" t="s">
        <v>28404</v>
      </c>
      <c r="C15747" t="s">
        <v>28405</v>
      </c>
    </row>
    <row r="15748" spans="2:3">
      <c r="B15748" t="s">
        <v>28406</v>
      </c>
      <c r="C15748" t="s">
        <v>28407</v>
      </c>
    </row>
    <row r="15749" spans="2:3">
      <c r="B15749" t="s">
        <v>28408</v>
      </c>
      <c r="C15749" t="s">
        <v>28409</v>
      </c>
    </row>
    <row r="15750" spans="2:3">
      <c r="B15750" t="s">
        <v>28410</v>
      </c>
      <c r="C15750" t="s">
        <v>28410</v>
      </c>
    </row>
    <row r="15751" spans="2:3">
      <c r="B15751" t="s">
        <v>28411</v>
      </c>
      <c r="C15751" t="s">
        <v>28412</v>
      </c>
    </row>
    <row r="15752" spans="2:3">
      <c r="B15752" t="s">
        <v>28413</v>
      </c>
      <c r="C15752" t="s">
        <v>28414</v>
      </c>
    </row>
    <row r="15753" spans="2:3">
      <c r="B15753" t="s">
        <v>28415</v>
      </c>
      <c r="C15753" t="s">
        <v>28416</v>
      </c>
    </row>
    <row r="15754" spans="2:3">
      <c r="B15754" t="s">
        <v>28417</v>
      </c>
      <c r="C15754" t="s">
        <v>28418</v>
      </c>
    </row>
    <row r="15755" spans="2:3">
      <c r="B15755" t="s">
        <v>28419</v>
      </c>
      <c r="C15755" t="s">
        <v>28420</v>
      </c>
    </row>
    <row r="15756" spans="2:3">
      <c r="B15756" t="s">
        <v>28421</v>
      </c>
      <c r="C15756" t="s">
        <v>28422</v>
      </c>
    </row>
    <row r="15757" spans="2:3">
      <c r="B15757" t="s">
        <v>28423</v>
      </c>
      <c r="C15757" t="s">
        <v>28424</v>
      </c>
    </row>
    <row r="15758" spans="2:3">
      <c r="B15758" t="s">
        <v>28425</v>
      </c>
      <c r="C15758" t="s">
        <v>28426</v>
      </c>
    </row>
    <row r="15759" spans="2:3">
      <c r="B15759" t="s">
        <v>28427</v>
      </c>
      <c r="C15759" t="s">
        <v>28428</v>
      </c>
    </row>
    <row r="15760" spans="2:3">
      <c r="B15760" t="s">
        <v>28429</v>
      </c>
      <c r="C15760" t="s">
        <v>28430</v>
      </c>
    </row>
    <row r="15761" spans="2:3">
      <c r="B15761" t="s">
        <v>28431</v>
      </c>
      <c r="C15761" t="s">
        <v>28432</v>
      </c>
    </row>
    <row r="15762" spans="2:3">
      <c r="B15762" t="s">
        <v>28431</v>
      </c>
      <c r="C15762" t="s">
        <v>28433</v>
      </c>
    </row>
    <row r="15763" spans="2:3">
      <c r="B15763" t="s">
        <v>28434</v>
      </c>
      <c r="C15763" t="s">
        <v>28435</v>
      </c>
    </row>
    <row r="15764" spans="2:3">
      <c r="B15764" t="s">
        <v>1049</v>
      </c>
      <c r="C15764" t="s">
        <v>28436</v>
      </c>
    </row>
    <row r="15765" spans="2:3">
      <c r="B15765" t="s">
        <v>28437</v>
      </c>
      <c r="C15765" t="s">
        <v>28438</v>
      </c>
    </row>
    <row r="15766" spans="2:3">
      <c r="B15766" t="s">
        <v>28439</v>
      </c>
      <c r="C15766" t="s">
        <v>28440</v>
      </c>
    </row>
    <row r="15767" spans="2:3">
      <c r="B15767" t="s">
        <v>28441</v>
      </c>
      <c r="C15767" t="s">
        <v>28442</v>
      </c>
    </row>
    <row r="15768" spans="2:3">
      <c r="B15768" t="s">
        <v>28443</v>
      </c>
      <c r="C15768" t="s">
        <v>28444</v>
      </c>
    </row>
    <row r="15769" spans="2:3">
      <c r="B15769" t="s">
        <v>28445</v>
      </c>
      <c r="C15769" t="s">
        <v>28446</v>
      </c>
    </row>
    <row r="15770" spans="2:3">
      <c r="B15770" t="s">
        <v>28445</v>
      </c>
      <c r="C15770" t="s">
        <v>28447</v>
      </c>
    </row>
    <row r="15771" spans="2:3">
      <c r="B15771" t="s">
        <v>28445</v>
      </c>
      <c r="C15771" t="s">
        <v>28448</v>
      </c>
    </row>
    <row r="15772" spans="2:3">
      <c r="B15772" t="s">
        <v>28449</v>
      </c>
      <c r="C15772" t="s">
        <v>28450</v>
      </c>
    </row>
    <row r="15773" spans="2:3">
      <c r="B15773" t="s">
        <v>28449</v>
      </c>
      <c r="C15773" t="s">
        <v>28451</v>
      </c>
    </row>
    <row r="15774" spans="2:3">
      <c r="B15774" t="s">
        <v>28452</v>
      </c>
      <c r="C15774" t="s">
        <v>28453</v>
      </c>
    </row>
    <row r="15775" spans="2:3">
      <c r="B15775" t="s">
        <v>28454</v>
      </c>
      <c r="C15775" t="s">
        <v>28455</v>
      </c>
    </row>
    <row r="15776" spans="2:3">
      <c r="B15776" t="s">
        <v>28456</v>
      </c>
      <c r="C15776" t="s">
        <v>28457</v>
      </c>
    </row>
    <row r="15777" spans="2:3">
      <c r="B15777" t="s">
        <v>28458</v>
      </c>
      <c r="C15777" t="s">
        <v>28459</v>
      </c>
    </row>
    <row r="15778" spans="2:3">
      <c r="B15778" t="s">
        <v>28460</v>
      </c>
      <c r="C15778" t="s">
        <v>28461</v>
      </c>
    </row>
    <row r="15779" spans="2:3">
      <c r="B15779" t="s">
        <v>28462</v>
      </c>
      <c r="C15779" t="s">
        <v>28463</v>
      </c>
    </row>
    <row r="15780" spans="2:3">
      <c r="B15780" t="s">
        <v>28464</v>
      </c>
      <c r="C15780" t="s">
        <v>28465</v>
      </c>
    </row>
    <row r="15781" spans="2:3">
      <c r="B15781" t="s">
        <v>5</v>
      </c>
      <c r="C15781" t="s">
        <v>28466</v>
      </c>
    </row>
    <row r="15782" spans="2:3">
      <c r="B15782" t="s">
        <v>28467</v>
      </c>
      <c r="C15782" t="s">
        <v>28468</v>
      </c>
    </row>
    <row r="15783" spans="2:3">
      <c r="B15783" t="s">
        <v>28469</v>
      </c>
      <c r="C15783" t="s">
        <v>28470</v>
      </c>
    </row>
    <row r="15784" spans="2:3">
      <c r="B15784" t="s">
        <v>28471</v>
      </c>
      <c r="C15784" t="s">
        <v>28472</v>
      </c>
    </row>
    <row r="15785" spans="2:3">
      <c r="B15785" t="s">
        <v>28473</v>
      </c>
      <c r="C15785" t="s">
        <v>28473</v>
      </c>
    </row>
    <row r="15786" spans="2:3">
      <c r="B15786" t="s">
        <v>28474</v>
      </c>
      <c r="C15786" t="s">
        <v>28475</v>
      </c>
    </row>
    <row r="15787" spans="2:3">
      <c r="B15787" t="s">
        <v>28474</v>
      </c>
      <c r="C15787" t="s">
        <v>28476</v>
      </c>
    </row>
    <row r="15788" spans="2:3">
      <c r="B15788" t="s">
        <v>28477</v>
      </c>
      <c r="C15788" t="s">
        <v>28478</v>
      </c>
    </row>
    <row r="15789" spans="2:3">
      <c r="B15789" t="s">
        <v>28477</v>
      </c>
      <c r="C15789" t="s">
        <v>28479</v>
      </c>
    </row>
    <row r="15790" spans="2:3">
      <c r="B15790" t="s">
        <v>28480</v>
      </c>
      <c r="C15790" t="s">
        <v>28481</v>
      </c>
    </row>
    <row r="15791" spans="2:3">
      <c r="B15791" t="s">
        <v>28482</v>
      </c>
      <c r="C15791" t="s">
        <v>28482</v>
      </c>
    </row>
    <row r="15792" spans="2:3">
      <c r="B15792" t="s">
        <v>28483</v>
      </c>
      <c r="C15792" t="s">
        <v>28484</v>
      </c>
    </row>
    <row r="15793" spans="2:3">
      <c r="B15793" t="s">
        <v>28485</v>
      </c>
      <c r="C15793" t="s">
        <v>28486</v>
      </c>
    </row>
    <row r="15794" spans="2:3">
      <c r="B15794" t="s">
        <v>28487</v>
      </c>
      <c r="C15794" t="s">
        <v>28488</v>
      </c>
    </row>
    <row r="15795" spans="2:3">
      <c r="B15795" t="s">
        <v>28489</v>
      </c>
      <c r="C15795" t="s">
        <v>28490</v>
      </c>
    </row>
    <row r="15796" spans="2:3">
      <c r="B15796" t="s">
        <v>28491</v>
      </c>
      <c r="C15796" t="s">
        <v>28492</v>
      </c>
    </row>
    <row r="15797" spans="2:3">
      <c r="B15797" t="s">
        <v>28493</v>
      </c>
      <c r="C15797" t="s">
        <v>28494</v>
      </c>
    </row>
    <row r="15798" spans="2:3">
      <c r="B15798" t="s">
        <v>28495</v>
      </c>
      <c r="C15798" t="s">
        <v>28496</v>
      </c>
    </row>
    <row r="15799" spans="2:3">
      <c r="B15799" t="s">
        <v>28497</v>
      </c>
      <c r="C15799" t="s">
        <v>28498</v>
      </c>
    </row>
    <row r="15800" spans="2:3">
      <c r="B15800" t="s">
        <v>28497</v>
      </c>
      <c r="C15800" t="s">
        <v>28499</v>
      </c>
    </row>
    <row r="15801" spans="2:3">
      <c r="B15801" t="s">
        <v>28500</v>
      </c>
      <c r="C15801" t="s">
        <v>28501</v>
      </c>
    </row>
    <row r="15802" spans="2:3">
      <c r="B15802" t="s">
        <v>28502</v>
      </c>
      <c r="C15802" t="s">
        <v>28503</v>
      </c>
    </row>
    <row r="15803" spans="2:3">
      <c r="B15803" t="s">
        <v>28504</v>
      </c>
      <c r="C15803" t="s">
        <v>28505</v>
      </c>
    </row>
    <row r="15804" spans="2:3">
      <c r="B15804" t="s">
        <v>28506</v>
      </c>
      <c r="C15804" t="s">
        <v>28507</v>
      </c>
    </row>
    <row r="15805" spans="2:3">
      <c r="B15805" t="s">
        <v>28508</v>
      </c>
      <c r="C15805" t="s">
        <v>28509</v>
      </c>
    </row>
    <row r="15806" spans="2:3">
      <c r="B15806" t="s">
        <v>28510</v>
      </c>
      <c r="C15806" t="s">
        <v>28511</v>
      </c>
    </row>
    <row r="15807" spans="2:3">
      <c r="B15807" t="s">
        <v>28512</v>
      </c>
      <c r="C15807" t="s">
        <v>28513</v>
      </c>
    </row>
    <row r="15808" spans="2:3">
      <c r="B15808" t="s">
        <v>28514</v>
      </c>
      <c r="C15808" t="s">
        <v>28514</v>
      </c>
    </row>
    <row r="15809" spans="2:3">
      <c r="B15809" t="s">
        <v>28515</v>
      </c>
      <c r="C15809" t="s">
        <v>28515</v>
      </c>
    </row>
    <row r="15810" spans="2:3">
      <c r="B15810" t="s">
        <v>28516</v>
      </c>
      <c r="C15810" t="s">
        <v>28517</v>
      </c>
    </row>
    <row r="15811" spans="2:3">
      <c r="B15811" t="s">
        <v>5</v>
      </c>
      <c r="C15811" t="s">
        <v>28518</v>
      </c>
    </row>
    <row r="15812" spans="2:3">
      <c r="B15812" t="s">
        <v>28519</v>
      </c>
      <c r="C15812" t="s">
        <v>28520</v>
      </c>
    </row>
    <row r="15813" spans="2:3">
      <c r="B15813" t="s">
        <v>28521</v>
      </c>
      <c r="C15813" t="s">
        <v>28522</v>
      </c>
    </row>
    <row r="15814" spans="2:3">
      <c r="B15814" t="s">
        <v>28523</v>
      </c>
      <c r="C15814" t="s">
        <v>28524</v>
      </c>
    </row>
    <row r="15815" spans="2:3">
      <c r="B15815" t="s">
        <v>5</v>
      </c>
      <c r="C15815" t="s">
        <v>28525</v>
      </c>
    </row>
    <row r="15816" spans="2:3">
      <c r="B15816" t="s">
        <v>5</v>
      </c>
      <c r="C15816" t="s">
        <v>28526</v>
      </c>
    </row>
    <row r="15817" spans="2:3">
      <c r="B15817" t="s">
        <v>5</v>
      </c>
      <c r="C15817" t="s">
        <v>28527</v>
      </c>
    </row>
    <row r="15818" spans="2:3">
      <c r="B15818" t="s">
        <v>28528</v>
      </c>
      <c r="C15818" t="s">
        <v>28529</v>
      </c>
    </row>
    <row r="15819" spans="2:3">
      <c r="B15819" t="s">
        <v>28530</v>
      </c>
      <c r="C15819" t="s">
        <v>28531</v>
      </c>
    </row>
    <row r="15820" spans="2:3">
      <c r="B15820" t="s">
        <v>28532</v>
      </c>
      <c r="C15820" t="s">
        <v>28533</v>
      </c>
    </row>
    <row r="15821" spans="2:3">
      <c r="B15821" t="s">
        <v>28534</v>
      </c>
      <c r="C15821" t="s">
        <v>28535</v>
      </c>
    </row>
    <row r="15822" spans="2:3">
      <c r="B15822" t="s">
        <v>28536</v>
      </c>
      <c r="C15822" t="s">
        <v>28537</v>
      </c>
    </row>
    <row r="15823" spans="2:3">
      <c r="B15823" t="s">
        <v>28538</v>
      </c>
      <c r="C15823" t="s">
        <v>28539</v>
      </c>
    </row>
    <row r="15824" spans="2:3">
      <c r="B15824" t="s">
        <v>5</v>
      </c>
      <c r="C15824" t="s">
        <v>28540</v>
      </c>
    </row>
    <row r="15825" spans="2:3">
      <c r="B15825" t="s">
        <v>28541</v>
      </c>
      <c r="C15825" t="s">
        <v>28542</v>
      </c>
    </row>
    <row r="15826" spans="2:3">
      <c r="B15826" t="s">
        <v>28543</v>
      </c>
      <c r="C15826" t="s">
        <v>28544</v>
      </c>
    </row>
    <row r="15827" spans="2:3">
      <c r="B15827" t="s">
        <v>28545</v>
      </c>
      <c r="C15827" t="s">
        <v>28546</v>
      </c>
    </row>
    <row r="15828" spans="2:3">
      <c r="B15828" t="s">
        <v>28547</v>
      </c>
      <c r="C15828" t="s">
        <v>28548</v>
      </c>
    </row>
    <row r="15829" spans="2:3">
      <c r="B15829" t="s">
        <v>28549</v>
      </c>
      <c r="C15829" t="s">
        <v>28550</v>
      </c>
    </row>
    <row r="15830" spans="2:3">
      <c r="B15830" t="s">
        <v>28551</v>
      </c>
      <c r="C15830" t="s">
        <v>28552</v>
      </c>
    </row>
    <row r="15831" spans="2:3">
      <c r="B15831" t="s">
        <v>28553</v>
      </c>
      <c r="C15831" t="s">
        <v>28554</v>
      </c>
    </row>
    <row r="15832" spans="2:3">
      <c r="B15832" t="s">
        <v>28555</v>
      </c>
      <c r="C15832" t="s">
        <v>28556</v>
      </c>
    </row>
    <row r="15833" spans="2:3">
      <c r="B15833" t="s">
        <v>28557</v>
      </c>
      <c r="C15833" t="s">
        <v>28558</v>
      </c>
    </row>
    <row r="15834" spans="2:3">
      <c r="B15834" t="s">
        <v>28559</v>
      </c>
      <c r="C15834" t="s">
        <v>28560</v>
      </c>
    </row>
    <row r="15835" spans="2:3">
      <c r="B15835" t="s">
        <v>28561</v>
      </c>
      <c r="C15835" t="s">
        <v>28562</v>
      </c>
    </row>
    <row r="15836" spans="2:3">
      <c r="B15836" t="s">
        <v>5</v>
      </c>
      <c r="C15836" t="s">
        <v>28563</v>
      </c>
    </row>
    <row r="15837" spans="2:3">
      <c r="B15837" t="s">
        <v>28564</v>
      </c>
      <c r="C15837" t="s">
        <v>28565</v>
      </c>
    </row>
    <row r="15838" spans="2:3">
      <c r="B15838" t="s">
        <v>28566</v>
      </c>
      <c r="C15838" t="s">
        <v>28567</v>
      </c>
    </row>
    <row r="15839" spans="2:3">
      <c r="B15839" t="s">
        <v>28568</v>
      </c>
      <c r="C15839" t="s">
        <v>28569</v>
      </c>
    </row>
    <row r="15840" spans="2:3">
      <c r="B15840" t="s">
        <v>28570</v>
      </c>
      <c r="C15840" t="s">
        <v>28571</v>
      </c>
    </row>
    <row r="15841" spans="2:3">
      <c r="B15841" t="s">
        <v>28572</v>
      </c>
      <c r="C15841" t="s">
        <v>28573</v>
      </c>
    </row>
    <row r="15842" spans="2:3">
      <c r="B15842" t="s">
        <v>28574</v>
      </c>
      <c r="C15842" t="s">
        <v>28575</v>
      </c>
    </row>
    <row r="15843" spans="2:3">
      <c r="B15843" t="s">
        <v>28576</v>
      </c>
      <c r="C15843" t="s">
        <v>28577</v>
      </c>
    </row>
    <row r="15844" spans="2:3">
      <c r="B15844" t="s">
        <v>28578</v>
      </c>
      <c r="C15844" t="s">
        <v>28579</v>
      </c>
    </row>
    <row r="15845" spans="2:3">
      <c r="B15845" t="s">
        <v>28580</v>
      </c>
      <c r="C15845" t="s">
        <v>28581</v>
      </c>
    </row>
    <row r="15846" spans="2:3">
      <c r="B15846" t="s">
        <v>28582</v>
      </c>
      <c r="C15846" t="s">
        <v>28582</v>
      </c>
    </row>
    <row r="15847" spans="2:3">
      <c r="B15847" t="s">
        <v>28583</v>
      </c>
      <c r="C15847" t="s">
        <v>28584</v>
      </c>
    </row>
    <row r="15848" spans="2:3">
      <c r="B15848" t="s">
        <v>28585</v>
      </c>
      <c r="C15848" t="s">
        <v>28586</v>
      </c>
    </row>
    <row r="15849" spans="2:3">
      <c r="B15849" t="s">
        <v>28587</v>
      </c>
      <c r="C15849" t="s">
        <v>28588</v>
      </c>
    </row>
    <row r="15850" spans="2:3">
      <c r="B15850" t="s">
        <v>28589</v>
      </c>
      <c r="C15850" t="s">
        <v>28590</v>
      </c>
    </row>
    <row r="15851" spans="2:3">
      <c r="B15851" t="s">
        <v>28591</v>
      </c>
      <c r="C15851" t="s">
        <v>28592</v>
      </c>
    </row>
    <row r="15852" spans="2:3">
      <c r="B15852" t="s">
        <v>28593</v>
      </c>
      <c r="C15852" t="s">
        <v>28594</v>
      </c>
    </row>
    <row r="15853" spans="2:3">
      <c r="B15853" t="s">
        <v>28593</v>
      </c>
      <c r="C15853" t="s">
        <v>28595</v>
      </c>
    </row>
    <row r="15854" spans="2:3">
      <c r="B15854" t="s">
        <v>28593</v>
      </c>
      <c r="C15854" t="s">
        <v>28596</v>
      </c>
    </row>
    <row r="15855" spans="2:3">
      <c r="B15855" t="s">
        <v>5</v>
      </c>
      <c r="C15855" t="s">
        <v>28597</v>
      </c>
    </row>
    <row r="15856" spans="2:3">
      <c r="B15856" t="s">
        <v>5</v>
      </c>
      <c r="C15856" t="s">
        <v>28598</v>
      </c>
    </row>
    <row r="15857" spans="2:3">
      <c r="B15857" t="s">
        <v>5</v>
      </c>
      <c r="C15857" t="s">
        <v>28599</v>
      </c>
    </row>
    <row r="15858" spans="2:3">
      <c r="B15858" t="s">
        <v>5</v>
      </c>
      <c r="C15858" t="s">
        <v>28600</v>
      </c>
    </row>
    <row r="15859" spans="2:3">
      <c r="B15859" t="s">
        <v>28601</v>
      </c>
      <c r="C15859" t="s">
        <v>28602</v>
      </c>
    </row>
    <row r="15860" spans="2:3">
      <c r="B15860" t="s">
        <v>28603</v>
      </c>
      <c r="C15860" t="s">
        <v>28604</v>
      </c>
    </row>
    <row r="15861" spans="2:3">
      <c r="B15861" t="s">
        <v>28605</v>
      </c>
      <c r="C15861" t="s">
        <v>28606</v>
      </c>
    </row>
    <row r="15862" spans="2:3">
      <c r="B15862" t="s">
        <v>28605</v>
      </c>
      <c r="C15862" t="s">
        <v>28607</v>
      </c>
    </row>
    <row r="15863" spans="2:3">
      <c r="B15863" t="s">
        <v>28608</v>
      </c>
      <c r="C15863" t="s">
        <v>28609</v>
      </c>
    </row>
    <row r="15864" spans="2:3">
      <c r="B15864" t="s">
        <v>28610</v>
      </c>
      <c r="C15864" t="s">
        <v>28611</v>
      </c>
    </row>
    <row r="15865" spans="2:3">
      <c r="B15865" t="s">
        <v>5</v>
      </c>
      <c r="C15865" t="s">
        <v>28612</v>
      </c>
    </row>
    <row r="15866" spans="2:3">
      <c r="B15866" t="s">
        <v>28613</v>
      </c>
      <c r="C15866" t="s">
        <v>28614</v>
      </c>
    </row>
    <row r="15867" spans="2:3">
      <c r="B15867" t="s">
        <v>5</v>
      </c>
      <c r="C15867" t="s">
        <v>28615</v>
      </c>
    </row>
    <row r="15868" spans="2:3">
      <c r="B15868" t="s">
        <v>28616</v>
      </c>
      <c r="C15868" t="s">
        <v>28617</v>
      </c>
    </row>
    <row r="15869" spans="2:3">
      <c r="B15869" t="s">
        <v>28618</v>
      </c>
      <c r="C15869" t="s">
        <v>28619</v>
      </c>
    </row>
    <row r="15870" spans="2:3">
      <c r="B15870" t="s">
        <v>28620</v>
      </c>
      <c r="C15870" t="s">
        <v>28621</v>
      </c>
    </row>
    <row r="15871" spans="2:3">
      <c r="B15871" t="s">
        <v>28622</v>
      </c>
      <c r="C15871" t="s">
        <v>28623</v>
      </c>
    </row>
    <row r="15872" spans="2:3">
      <c r="B15872" t="s">
        <v>28624</v>
      </c>
      <c r="C15872" t="s">
        <v>28625</v>
      </c>
    </row>
    <row r="15873" spans="2:3">
      <c r="B15873" t="s">
        <v>28626</v>
      </c>
      <c r="C15873" t="s">
        <v>28627</v>
      </c>
    </row>
    <row r="15874" spans="2:3">
      <c r="B15874" t="s">
        <v>28628</v>
      </c>
      <c r="C15874" t="s">
        <v>28629</v>
      </c>
    </row>
    <row r="15875" spans="2:3">
      <c r="B15875" t="s">
        <v>28630</v>
      </c>
      <c r="C15875" t="s">
        <v>28631</v>
      </c>
    </row>
    <row r="15876" spans="2:3">
      <c r="B15876" t="s">
        <v>28632</v>
      </c>
      <c r="C15876" t="s">
        <v>28633</v>
      </c>
    </row>
    <row r="15877" spans="2:3">
      <c r="B15877" t="s">
        <v>28632</v>
      </c>
      <c r="C15877" t="s">
        <v>28634</v>
      </c>
    </row>
    <row r="15878" spans="2:3">
      <c r="B15878" t="s">
        <v>28635</v>
      </c>
      <c r="C15878" t="s">
        <v>28636</v>
      </c>
    </row>
    <row r="15879" spans="2:3">
      <c r="B15879" t="s">
        <v>28637</v>
      </c>
      <c r="C15879" t="s">
        <v>28638</v>
      </c>
    </row>
    <row r="15880" spans="2:3">
      <c r="B15880" t="s">
        <v>28639</v>
      </c>
      <c r="C15880" t="s">
        <v>28640</v>
      </c>
    </row>
    <row r="15881" spans="2:3">
      <c r="B15881" t="s">
        <v>28641</v>
      </c>
      <c r="C15881" t="s">
        <v>28642</v>
      </c>
    </row>
    <row r="15882" spans="2:3">
      <c r="B15882" t="s">
        <v>28643</v>
      </c>
      <c r="C15882" t="s">
        <v>28644</v>
      </c>
    </row>
    <row r="15883" spans="2:3">
      <c r="B15883" t="s">
        <v>28645</v>
      </c>
      <c r="C15883" t="s">
        <v>28646</v>
      </c>
    </row>
    <row r="15884" spans="2:3">
      <c r="B15884" t="s">
        <v>28645</v>
      </c>
      <c r="C15884" t="s">
        <v>28647</v>
      </c>
    </row>
    <row r="15885" spans="2:3">
      <c r="B15885" t="s">
        <v>28648</v>
      </c>
      <c r="C15885" t="s">
        <v>28649</v>
      </c>
    </row>
    <row r="15886" spans="2:3">
      <c r="B15886" t="s">
        <v>28650</v>
      </c>
      <c r="C15886" t="s">
        <v>28651</v>
      </c>
    </row>
    <row r="15887" spans="2:3">
      <c r="B15887" t="s">
        <v>28652</v>
      </c>
      <c r="C15887" t="s">
        <v>28653</v>
      </c>
    </row>
    <row r="15888" spans="2:3">
      <c r="B15888" t="s">
        <v>28654</v>
      </c>
      <c r="C15888" t="s">
        <v>28655</v>
      </c>
    </row>
    <row r="15889" spans="2:3">
      <c r="B15889" t="s">
        <v>28656</v>
      </c>
      <c r="C15889" t="s">
        <v>28657</v>
      </c>
    </row>
    <row r="15890" spans="2:3">
      <c r="B15890" t="s">
        <v>28658</v>
      </c>
      <c r="C15890" t="s">
        <v>28659</v>
      </c>
    </row>
    <row r="15891" spans="2:3">
      <c r="B15891" t="s">
        <v>28660</v>
      </c>
      <c r="C15891" t="s">
        <v>28661</v>
      </c>
    </row>
    <row r="15892" spans="2:3">
      <c r="B15892" t="s">
        <v>28662</v>
      </c>
      <c r="C15892" t="s">
        <v>28663</v>
      </c>
    </row>
    <row r="15893" spans="2:3">
      <c r="B15893" t="s">
        <v>28664</v>
      </c>
      <c r="C15893" t="s">
        <v>28665</v>
      </c>
    </row>
    <row r="15894" spans="2:3">
      <c r="B15894" t="s">
        <v>28666</v>
      </c>
      <c r="C15894" t="s">
        <v>28667</v>
      </c>
    </row>
    <row r="15895" spans="2:3">
      <c r="B15895" t="s">
        <v>28668</v>
      </c>
      <c r="C15895" t="s">
        <v>28669</v>
      </c>
    </row>
    <row r="15896" spans="2:3">
      <c r="B15896" t="s">
        <v>28670</v>
      </c>
      <c r="C15896" t="s">
        <v>28671</v>
      </c>
    </row>
    <row r="15897" spans="2:3">
      <c r="B15897" t="s">
        <v>5</v>
      </c>
      <c r="C15897" t="s">
        <v>28672</v>
      </c>
    </row>
    <row r="15898" spans="2:3">
      <c r="B15898" t="s">
        <v>28673</v>
      </c>
      <c r="C15898" t="s">
        <v>28674</v>
      </c>
    </row>
    <row r="15899" spans="2:3">
      <c r="B15899" t="s">
        <v>28675</v>
      </c>
      <c r="C15899" t="s">
        <v>28675</v>
      </c>
    </row>
    <row r="15900" spans="2:3">
      <c r="B15900" t="s">
        <v>28676</v>
      </c>
      <c r="C15900" t="s">
        <v>28677</v>
      </c>
    </row>
    <row r="15901" spans="2:3">
      <c r="B15901" t="s">
        <v>5</v>
      </c>
      <c r="C15901" t="s">
        <v>28678</v>
      </c>
    </row>
    <row r="15902" spans="2:3">
      <c r="B15902" t="s">
        <v>5</v>
      </c>
      <c r="C15902" t="s">
        <v>28679</v>
      </c>
    </row>
    <row r="15903" spans="2:3">
      <c r="B15903" t="s">
        <v>28680</v>
      </c>
      <c r="C15903" t="s">
        <v>28681</v>
      </c>
    </row>
    <row r="15904" spans="2:3">
      <c r="B15904" t="s">
        <v>28680</v>
      </c>
      <c r="C15904" t="s">
        <v>28682</v>
      </c>
    </row>
    <row r="15905" spans="2:3">
      <c r="B15905" t="s">
        <v>28683</v>
      </c>
      <c r="C15905" t="s">
        <v>28684</v>
      </c>
    </row>
    <row r="15906" spans="2:3">
      <c r="B15906" t="s">
        <v>28685</v>
      </c>
      <c r="C15906" t="s">
        <v>28686</v>
      </c>
    </row>
    <row r="15907" spans="2:3">
      <c r="B15907" t="s">
        <v>28687</v>
      </c>
      <c r="C15907" t="s">
        <v>28688</v>
      </c>
    </row>
    <row r="15908" spans="2:3">
      <c r="B15908" t="s">
        <v>28689</v>
      </c>
      <c r="C15908" t="s">
        <v>28690</v>
      </c>
    </row>
    <row r="15909" spans="2:3">
      <c r="B15909" t="s">
        <v>28691</v>
      </c>
      <c r="C15909" t="s">
        <v>28692</v>
      </c>
    </row>
    <row r="15910" spans="2:3">
      <c r="B15910" t="s">
        <v>28693</v>
      </c>
      <c r="C15910" t="s">
        <v>28694</v>
      </c>
    </row>
    <row r="15911" spans="2:3">
      <c r="B15911" t="s">
        <v>5</v>
      </c>
      <c r="C15911" t="s">
        <v>28695</v>
      </c>
    </row>
    <row r="15912" spans="2:3">
      <c r="B15912" t="s">
        <v>28696</v>
      </c>
      <c r="C15912" t="s">
        <v>28697</v>
      </c>
    </row>
    <row r="15913" spans="2:3">
      <c r="B15913" t="s">
        <v>28698</v>
      </c>
      <c r="C15913" t="s">
        <v>28699</v>
      </c>
    </row>
    <row r="15914" spans="2:3">
      <c r="B15914" t="s">
        <v>28700</v>
      </c>
      <c r="C15914" t="s">
        <v>28701</v>
      </c>
    </row>
    <row r="15915" spans="2:3">
      <c r="B15915" t="s">
        <v>28702</v>
      </c>
      <c r="C15915" t="s">
        <v>28703</v>
      </c>
    </row>
    <row r="15916" spans="2:3">
      <c r="B15916" t="s">
        <v>28704</v>
      </c>
      <c r="C15916" t="s">
        <v>28705</v>
      </c>
    </row>
    <row r="15917" spans="2:3">
      <c r="B15917" t="s">
        <v>28706</v>
      </c>
      <c r="C15917" t="s">
        <v>28707</v>
      </c>
    </row>
    <row r="15918" spans="2:3">
      <c r="B15918" t="s">
        <v>28708</v>
      </c>
      <c r="C15918" t="s">
        <v>28709</v>
      </c>
    </row>
    <row r="15919" spans="2:3">
      <c r="B15919" t="s">
        <v>28710</v>
      </c>
      <c r="C15919" t="s">
        <v>28711</v>
      </c>
    </row>
    <row r="15920" spans="2:3">
      <c r="B15920" t="s">
        <v>28712</v>
      </c>
      <c r="C15920" t="s">
        <v>28713</v>
      </c>
    </row>
    <row r="15921" spans="2:3">
      <c r="B15921" t="s">
        <v>28714</v>
      </c>
      <c r="C15921" t="s">
        <v>28714</v>
      </c>
    </row>
    <row r="15922" spans="2:3">
      <c r="B15922" t="s">
        <v>28715</v>
      </c>
      <c r="C15922" t="s">
        <v>28716</v>
      </c>
    </row>
    <row r="15923" spans="2:3">
      <c r="B15923" t="s">
        <v>28717</v>
      </c>
      <c r="C15923" t="s">
        <v>28718</v>
      </c>
    </row>
    <row r="15924" spans="2:3">
      <c r="B15924" t="s">
        <v>28719</v>
      </c>
      <c r="C15924" t="s">
        <v>28720</v>
      </c>
    </row>
    <row r="15925" spans="2:3">
      <c r="B15925" t="s">
        <v>28721</v>
      </c>
      <c r="C15925" t="s">
        <v>28722</v>
      </c>
    </row>
    <row r="15926" spans="2:3">
      <c r="B15926" t="s">
        <v>28721</v>
      </c>
      <c r="C15926" t="s">
        <v>28723</v>
      </c>
    </row>
    <row r="15927" spans="2:3">
      <c r="B15927" t="s">
        <v>5</v>
      </c>
      <c r="C15927" t="s">
        <v>28724</v>
      </c>
    </row>
    <row r="15928" spans="2:3">
      <c r="B15928" t="s">
        <v>28725</v>
      </c>
      <c r="C15928" t="s">
        <v>28726</v>
      </c>
    </row>
    <row r="15929" spans="2:3">
      <c r="B15929" t="s">
        <v>28727</v>
      </c>
      <c r="C15929" t="s">
        <v>28728</v>
      </c>
    </row>
    <row r="15930" spans="2:3">
      <c r="B15930" t="s">
        <v>28729</v>
      </c>
      <c r="C15930" t="s">
        <v>28730</v>
      </c>
    </row>
    <row r="15931" spans="2:3">
      <c r="B15931" t="s">
        <v>28731</v>
      </c>
      <c r="C15931" t="s">
        <v>28732</v>
      </c>
    </row>
    <row r="15932" spans="2:3">
      <c r="B15932" t="s">
        <v>28731</v>
      </c>
      <c r="C15932" t="s">
        <v>28733</v>
      </c>
    </row>
    <row r="15933" spans="2:3">
      <c r="B15933" t="s">
        <v>5</v>
      </c>
      <c r="C15933" t="s">
        <v>28734</v>
      </c>
    </row>
    <row r="15934" spans="2:3">
      <c r="B15934" t="s">
        <v>5</v>
      </c>
      <c r="C15934" t="s">
        <v>28735</v>
      </c>
    </row>
    <row r="15935" spans="2:3">
      <c r="B15935" t="s">
        <v>28736</v>
      </c>
      <c r="C15935" t="s">
        <v>28737</v>
      </c>
    </row>
    <row r="15936" spans="2:3">
      <c r="B15936" t="s">
        <v>1054</v>
      </c>
      <c r="C15936" t="s">
        <v>28738</v>
      </c>
    </row>
    <row r="15937" spans="2:3">
      <c r="B15937" t="s">
        <v>5</v>
      </c>
      <c r="C15937" t="s">
        <v>28739</v>
      </c>
    </row>
    <row r="15938" spans="2:3">
      <c r="B15938" t="s">
        <v>28740</v>
      </c>
      <c r="C15938" t="s">
        <v>28741</v>
      </c>
    </row>
    <row r="15939" spans="2:3">
      <c r="B15939" t="s">
        <v>5</v>
      </c>
      <c r="C15939" t="s">
        <v>28742</v>
      </c>
    </row>
    <row r="15940" spans="2:3">
      <c r="B15940" t="s">
        <v>28743</v>
      </c>
      <c r="C15940" t="s">
        <v>28744</v>
      </c>
    </row>
    <row r="15941" spans="2:3">
      <c r="B15941" t="s">
        <v>28745</v>
      </c>
      <c r="C15941" t="s">
        <v>28746</v>
      </c>
    </row>
    <row r="15942" spans="2:3">
      <c r="B15942" t="s">
        <v>28747</v>
      </c>
      <c r="C15942" t="s">
        <v>28748</v>
      </c>
    </row>
    <row r="15943" spans="2:3">
      <c r="B15943" t="s">
        <v>28749</v>
      </c>
      <c r="C15943" t="s">
        <v>28750</v>
      </c>
    </row>
    <row r="15944" spans="2:3">
      <c r="B15944" t="s">
        <v>28751</v>
      </c>
      <c r="C15944" t="s">
        <v>28752</v>
      </c>
    </row>
    <row r="15945" spans="2:3">
      <c r="B15945" t="s">
        <v>28753</v>
      </c>
      <c r="C15945" t="s">
        <v>28754</v>
      </c>
    </row>
    <row r="15946" spans="2:3">
      <c r="B15946" t="s">
        <v>28753</v>
      </c>
      <c r="C15946" t="s">
        <v>28755</v>
      </c>
    </row>
    <row r="15947" spans="2:3">
      <c r="B15947" t="s">
        <v>28753</v>
      </c>
      <c r="C15947" t="s">
        <v>28756</v>
      </c>
    </row>
    <row r="15948" spans="2:3">
      <c r="B15948" t="s">
        <v>9699</v>
      </c>
      <c r="C15948" t="s">
        <v>28757</v>
      </c>
    </row>
    <row r="15949" spans="2:3">
      <c r="B15949" t="s">
        <v>9699</v>
      </c>
      <c r="C15949" t="s">
        <v>28758</v>
      </c>
    </row>
    <row r="15950" spans="2:3">
      <c r="B15950" t="s">
        <v>28759</v>
      </c>
      <c r="C15950" t="s">
        <v>28760</v>
      </c>
    </row>
    <row r="15951" spans="2:3">
      <c r="B15951" t="s">
        <v>28759</v>
      </c>
      <c r="C15951" t="s">
        <v>28761</v>
      </c>
    </row>
    <row r="15952" spans="2:3">
      <c r="B15952" t="s">
        <v>5</v>
      </c>
      <c r="C15952" t="s">
        <v>28762</v>
      </c>
    </row>
    <row r="15953" spans="2:3">
      <c r="B15953" t="s">
        <v>28763</v>
      </c>
      <c r="C15953" t="s">
        <v>28764</v>
      </c>
    </row>
    <row r="15954" spans="2:3">
      <c r="B15954" t="s">
        <v>5</v>
      </c>
      <c r="C15954" t="s">
        <v>28765</v>
      </c>
    </row>
    <row r="15955" spans="2:3">
      <c r="B15955" t="s">
        <v>28766</v>
      </c>
      <c r="C15955" t="s">
        <v>28767</v>
      </c>
    </row>
    <row r="15956" spans="2:3">
      <c r="B15956" t="s">
        <v>28768</v>
      </c>
      <c r="C15956" t="s">
        <v>28769</v>
      </c>
    </row>
    <row r="15957" spans="2:3">
      <c r="B15957" t="s">
        <v>28770</v>
      </c>
      <c r="C15957" t="s">
        <v>28770</v>
      </c>
    </row>
    <row r="15958" spans="2:3">
      <c r="B15958" t="s">
        <v>28771</v>
      </c>
      <c r="C15958" t="s">
        <v>28772</v>
      </c>
    </row>
    <row r="15959" spans="2:3">
      <c r="B15959" t="s">
        <v>28773</v>
      </c>
      <c r="C15959" t="s">
        <v>28774</v>
      </c>
    </row>
    <row r="15960" spans="2:3">
      <c r="B15960" t="s">
        <v>28775</v>
      </c>
      <c r="C15960" t="s">
        <v>28775</v>
      </c>
    </row>
    <row r="15961" spans="2:3">
      <c r="B15961" t="s">
        <v>28776</v>
      </c>
      <c r="C15961" t="s">
        <v>28776</v>
      </c>
    </row>
    <row r="15962" spans="2:3">
      <c r="B15962" t="s">
        <v>28777</v>
      </c>
      <c r="C15962" t="s">
        <v>28777</v>
      </c>
    </row>
    <row r="15963" spans="2:3">
      <c r="B15963" t="s">
        <v>28778</v>
      </c>
      <c r="C15963" t="s">
        <v>28779</v>
      </c>
    </row>
    <row r="15964" spans="2:3">
      <c r="B15964" t="s">
        <v>28780</v>
      </c>
      <c r="C15964" t="s">
        <v>28780</v>
      </c>
    </row>
    <row r="15965" spans="2:3">
      <c r="B15965" t="s">
        <v>28781</v>
      </c>
      <c r="C15965" t="s">
        <v>28782</v>
      </c>
    </row>
    <row r="15966" spans="2:3">
      <c r="B15966" t="s">
        <v>28783</v>
      </c>
      <c r="C15966" t="s">
        <v>28784</v>
      </c>
    </row>
    <row r="15967" spans="2:3">
      <c r="B15967" t="s">
        <v>28785</v>
      </c>
      <c r="C15967" t="s">
        <v>28786</v>
      </c>
    </row>
    <row r="15968" spans="2:3">
      <c r="B15968" t="s">
        <v>28785</v>
      </c>
      <c r="C15968" t="s">
        <v>28787</v>
      </c>
    </row>
    <row r="15969" spans="2:3">
      <c r="B15969" t="s">
        <v>28788</v>
      </c>
      <c r="C15969" t="s">
        <v>28789</v>
      </c>
    </row>
    <row r="15970" spans="2:3">
      <c r="B15970" t="s">
        <v>28790</v>
      </c>
      <c r="C15970" t="s">
        <v>28790</v>
      </c>
    </row>
    <row r="15971" spans="2:3">
      <c r="B15971" t="s">
        <v>28791</v>
      </c>
      <c r="C15971" t="s">
        <v>28792</v>
      </c>
    </row>
    <row r="15972" spans="2:3">
      <c r="B15972" t="s">
        <v>5</v>
      </c>
      <c r="C15972" t="s">
        <v>28793</v>
      </c>
    </row>
    <row r="15973" spans="2:3">
      <c r="B15973" t="s">
        <v>28794</v>
      </c>
      <c r="C15973" t="s">
        <v>28795</v>
      </c>
    </row>
    <row r="15974" spans="2:3">
      <c r="B15974" t="s">
        <v>28796</v>
      </c>
      <c r="C15974" t="s">
        <v>28797</v>
      </c>
    </row>
    <row r="15975" spans="2:3">
      <c r="B15975" t="s">
        <v>28798</v>
      </c>
      <c r="C15975" t="s">
        <v>28799</v>
      </c>
    </row>
    <row r="15976" spans="2:3">
      <c r="B15976" t="s">
        <v>28800</v>
      </c>
      <c r="C15976" t="s">
        <v>28801</v>
      </c>
    </row>
    <row r="15977" spans="2:3">
      <c r="B15977" t="s">
        <v>28802</v>
      </c>
      <c r="C15977" t="s">
        <v>28803</v>
      </c>
    </row>
    <row r="15978" spans="2:3">
      <c r="B15978" t="s">
        <v>28804</v>
      </c>
      <c r="C15978" t="s">
        <v>28805</v>
      </c>
    </row>
    <row r="15979" spans="2:3">
      <c r="B15979" t="s">
        <v>28804</v>
      </c>
      <c r="C15979" t="s">
        <v>28806</v>
      </c>
    </row>
    <row r="15980" spans="2:3">
      <c r="B15980" t="s">
        <v>28807</v>
      </c>
      <c r="C15980" t="s">
        <v>28808</v>
      </c>
    </row>
    <row r="15981" spans="2:3">
      <c r="B15981" t="s">
        <v>28809</v>
      </c>
      <c r="C15981" t="s">
        <v>28810</v>
      </c>
    </row>
    <row r="15982" spans="2:3">
      <c r="B15982" t="s">
        <v>28809</v>
      </c>
      <c r="C15982" t="s">
        <v>28811</v>
      </c>
    </row>
    <row r="15983" spans="2:3">
      <c r="B15983" t="s">
        <v>28812</v>
      </c>
      <c r="C15983" t="s">
        <v>28813</v>
      </c>
    </row>
    <row r="15984" spans="2:3">
      <c r="B15984" t="s">
        <v>28814</v>
      </c>
      <c r="C15984" t="s">
        <v>28815</v>
      </c>
    </row>
    <row r="15985" spans="2:3">
      <c r="B15985" t="s">
        <v>28816</v>
      </c>
      <c r="C15985" t="s">
        <v>28817</v>
      </c>
    </row>
    <row r="15986" spans="2:3">
      <c r="B15986" t="s">
        <v>28818</v>
      </c>
      <c r="C15986" t="s">
        <v>28819</v>
      </c>
    </row>
    <row r="15987" spans="2:3">
      <c r="B15987" t="s">
        <v>28820</v>
      </c>
      <c r="C15987" t="s">
        <v>28821</v>
      </c>
    </row>
    <row r="15988" spans="2:3">
      <c r="B15988" t="s">
        <v>28822</v>
      </c>
      <c r="C15988" t="s">
        <v>28823</v>
      </c>
    </row>
    <row r="15989" spans="2:3">
      <c r="B15989" t="s">
        <v>28822</v>
      </c>
      <c r="C15989" t="s">
        <v>28824</v>
      </c>
    </row>
    <row r="15990" spans="2:3">
      <c r="B15990" t="s">
        <v>28825</v>
      </c>
      <c r="C15990" t="s">
        <v>28825</v>
      </c>
    </row>
    <row r="15991" spans="2:3">
      <c r="B15991" t="s">
        <v>28825</v>
      </c>
      <c r="C15991" t="s">
        <v>28826</v>
      </c>
    </row>
    <row r="15992" spans="2:3">
      <c r="B15992" t="s">
        <v>28827</v>
      </c>
      <c r="C15992" t="s">
        <v>28828</v>
      </c>
    </row>
    <row r="15993" spans="2:3">
      <c r="B15993" t="s">
        <v>28827</v>
      </c>
      <c r="C15993" t="s">
        <v>28827</v>
      </c>
    </row>
    <row r="15994" spans="2:3">
      <c r="B15994" t="s">
        <v>28827</v>
      </c>
      <c r="C15994" t="s">
        <v>28829</v>
      </c>
    </row>
    <row r="15995" spans="2:3">
      <c r="B15995" t="s">
        <v>28830</v>
      </c>
      <c r="C15995" t="s">
        <v>28831</v>
      </c>
    </row>
    <row r="15996" spans="2:3">
      <c r="B15996" t="s">
        <v>28832</v>
      </c>
      <c r="C15996" t="s">
        <v>28833</v>
      </c>
    </row>
    <row r="15997" spans="2:3">
      <c r="B15997" t="s">
        <v>5</v>
      </c>
      <c r="C15997" t="s">
        <v>28834</v>
      </c>
    </row>
    <row r="15998" spans="2:3">
      <c r="B15998" t="s">
        <v>5</v>
      </c>
      <c r="C15998" t="s">
        <v>28835</v>
      </c>
    </row>
    <row r="15999" spans="2:3">
      <c r="B15999" t="s">
        <v>28836</v>
      </c>
      <c r="C15999" t="s">
        <v>28837</v>
      </c>
    </row>
    <row r="16000" spans="2:3">
      <c r="B16000" t="s">
        <v>28838</v>
      </c>
      <c r="C16000" t="s">
        <v>28839</v>
      </c>
    </row>
    <row r="16001" spans="2:3">
      <c r="B16001" t="s">
        <v>28840</v>
      </c>
      <c r="C16001" t="s">
        <v>28841</v>
      </c>
    </row>
    <row r="16002" spans="2:3">
      <c r="B16002" t="s">
        <v>28842</v>
      </c>
      <c r="C16002" t="s">
        <v>28843</v>
      </c>
    </row>
    <row r="16003" spans="2:3">
      <c r="B16003" t="s">
        <v>28844</v>
      </c>
      <c r="C16003" t="s">
        <v>28845</v>
      </c>
    </row>
    <row r="16004" spans="2:3">
      <c r="B16004" t="s">
        <v>28844</v>
      </c>
      <c r="C16004" t="s">
        <v>28846</v>
      </c>
    </row>
    <row r="16005" spans="2:3">
      <c r="B16005" t="s">
        <v>28847</v>
      </c>
      <c r="C16005" t="s">
        <v>28847</v>
      </c>
    </row>
    <row r="16006" spans="2:3">
      <c r="B16006" t="s">
        <v>28848</v>
      </c>
      <c r="C16006" t="s">
        <v>28849</v>
      </c>
    </row>
    <row r="16007" spans="2:3">
      <c r="B16007" t="s">
        <v>28850</v>
      </c>
      <c r="C16007" t="s">
        <v>28851</v>
      </c>
    </row>
    <row r="16008" spans="2:3">
      <c r="B16008" t="s">
        <v>28852</v>
      </c>
      <c r="C16008" t="s">
        <v>28853</v>
      </c>
    </row>
    <row r="16009" spans="2:3">
      <c r="B16009" t="s">
        <v>28854</v>
      </c>
      <c r="C16009" t="s">
        <v>28855</v>
      </c>
    </row>
    <row r="16010" spans="2:3">
      <c r="B16010" t="s">
        <v>28856</v>
      </c>
      <c r="C16010" t="s">
        <v>28857</v>
      </c>
    </row>
    <row r="16011" spans="2:3">
      <c r="B16011" t="s">
        <v>28858</v>
      </c>
      <c r="C16011" t="s">
        <v>28859</v>
      </c>
    </row>
    <row r="16012" spans="2:3">
      <c r="B16012" t="s">
        <v>28860</v>
      </c>
      <c r="C16012" t="s">
        <v>28861</v>
      </c>
    </row>
    <row r="16013" spans="2:3">
      <c r="B16013" t="s">
        <v>28862</v>
      </c>
      <c r="C16013" t="s">
        <v>28863</v>
      </c>
    </row>
    <row r="16014" spans="2:3">
      <c r="B16014" t="s">
        <v>28864</v>
      </c>
      <c r="C16014" t="s">
        <v>28864</v>
      </c>
    </row>
    <row r="16015" spans="2:3">
      <c r="B16015" t="s">
        <v>28865</v>
      </c>
      <c r="C16015" t="s">
        <v>28866</v>
      </c>
    </row>
    <row r="16016" spans="2:3">
      <c r="B16016" t="s">
        <v>28867</v>
      </c>
      <c r="C16016" t="s">
        <v>28868</v>
      </c>
    </row>
    <row r="16017" spans="2:3">
      <c r="B16017" t="s">
        <v>28869</v>
      </c>
      <c r="C16017" t="s">
        <v>28870</v>
      </c>
    </row>
    <row r="16018" spans="2:3">
      <c r="B16018" t="s">
        <v>28871</v>
      </c>
      <c r="C16018" t="s">
        <v>28872</v>
      </c>
    </row>
    <row r="16019" spans="2:3">
      <c r="B16019" t="s">
        <v>28871</v>
      </c>
      <c r="C16019" t="s">
        <v>28873</v>
      </c>
    </row>
    <row r="16020" spans="2:3">
      <c r="B16020" t="s">
        <v>28874</v>
      </c>
      <c r="C16020" t="s">
        <v>28875</v>
      </c>
    </row>
    <row r="16021" spans="2:3">
      <c r="B16021" t="s">
        <v>28876</v>
      </c>
      <c r="C16021" t="s">
        <v>28877</v>
      </c>
    </row>
    <row r="16022" spans="2:3">
      <c r="B16022" t="s">
        <v>28878</v>
      </c>
      <c r="C16022" t="s">
        <v>28879</v>
      </c>
    </row>
    <row r="16023" spans="2:3">
      <c r="B16023" t="s">
        <v>28880</v>
      </c>
      <c r="C16023" t="s">
        <v>28881</v>
      </c>
    </row>
    <row r="16024" spans="2:3">
      <c r="B16024" t="s">
        <v>28882</v>
      </c>
      <c r="C16024" t="s">
        <v>28883</v>
      </c>
    </row>
    <row r="16025" spans="2:3">
      <c r="B16025" t="s">
        <v>28884</v>
      </c>
      <c r="C16025" t="s">
        <v>28885</v>
      </c>
    </row>
    <row r="16026" spans="2:3">
      <c r="B16026" t="s">
        <v>28884</v>
      </c>
      <c r="C16026" t="s">
        <v>28886</v>
      </c>
    </row>
    <row r="16027" spans="2:3">
      <c r="B16027" t="s">
        <v>28887</v>
      </c>
      <c r="C16027" t="s">
        <v>28888</v>
      </c>
    </row>
    <row r="16028" spans="2:3">
      <c r="B16028" t="s">
        <v>28887</v>
      </c>
      <c r="C16028" t="s">
        <v>28889</v>
      </c>
    </row>
    <row r="16029" spans="2:3">
      <c r="B16029" t="s">
        <v>28890</v>
      </c>
      <c r="C16029" t="s">
        <v>28891</v>
      </c>
    </row>
    <row r="16030" spans="2:3">
      <c r="B16030" t="s">
        <v>28890</v>
      </c>
      <c r="C16030" t="s">
        <v>28892</v>
      </c>
    </row>
    <row r="16031" spans="2:3">
      <c r="B16031" t="s">
        <v>28893</v>
      </c>
      <c r="C16031" t="s">
        <v>28894</v>
      </c>
    </row>
    <row r="16032" spans="2:3">
      <c r="B16032" t="s">
        <v>28895</v>
      </c>
      <c r="C16032" t="s">
        <v>28896</v>
      </c>
    </row>
    <row r="16033" spans="2:3">
      <c r="B16033" t="s">
        <v>28897</v>
      </c>
      <c r="C16033" t="s">
        <v>28898</v>
      </c>
    </row>
    <row r="16034" spans="2:3">
      <c r="B16034" t="s">
        <v>28899</v>
      </c>
      <c r="C16034" t="s">
        <v>28900</v>
      </c>
    </row>
    <row r="16035" spans="2:3">
      <c r="B16035" t="s">
        <v>28899</v>
      </c>
      <c r="C16035" t="s">
        <v>28901</v>
      </c>
    </row>
    <row r="16036" spans="2:3">
      <c r="B16036" t="s">
        <v>28902</v>
      </c>
      <c r="C16036" t="s">
        <v>28903</v>
      </c>
    </row>
    <row r="16037" spans="2:3">
      <c r="B16037" t="s">
        <v>28904</v>
      </c>
      <c r="C16037" t="s">
        <v>28905</v>
      </c>
    </row>
    <row r="16038" spans="2:3">
      <c r="B16038" t="s">
        <v>28906</v>
      </c>
      <c r="C16038" t="s">
        <v>28907</v>
      </c>
    </row>
    <row r="16039" spans="2:3">
      <c r="B16039" t="s">
        <v>28908</v>
      </c>
      <c r="C16039" t="s">
        <v>28909</v>
      </c>
    </row>
    <row r="16040" spans="2:3">
      <c r="B16040" t="s">
        <v>28910</v>
      </c>
      <c r="C16040" t="s">
        <v>28911</v>
      </c>
    </row>
    <row r="16041" spans="2:3">
      <c r="B16041" t="s">
        <v>28912</v>
      </c>
      <c r="C16041" t="s">
        <v>28913</v>
      </c>
    </row>
    <row r="16042" spans="2:3">
      <c r="B16042" t="s">
        <v>28914</v>
      </c>
      <c r="C16042" t="s">
        <v>28915</v>
      </c>
    </row>
    <row r="16043" spans="2:3">
      <c r="B16043" t="s">
        <v>28916</v>
      </c>
      <c r="C16043" t="s">
        <v>28917</v>
      </c>
    </row>
    <row r="16044" spans="2:3">
      <c r="B16044" t="s">
        <v>28918</v>
      </c>
      <c r="C16044" t="s">
        <v>28919</v>
      </c>
    </row>
    <row r="16045" spans="2:3">
      <c r="B16045" t="s">
        <v>28920</v>
      </c>
      <c r="C16045" t="s">
        <v>28921</v>
      </c>
    </row>
    <row r="16046" spans="2:3">
      <c r="B16046" t="s">
        <v>28922</v>
      </c>
      <c r="C16046" t="s">
        <v>28923</v>
      </c>
    </row>
    <row r="16047" spans="2:3">
      <c r="B16047" t="s">
        <v>28924</v>
      </c>
      <c r="C16047" t="s">
        <v>28925</v>
      </c>
    </row>
    <row r="16048" spans="2:3">
      <c r="B16048" t="s">
        <v>5</v>
      </c>
      <c r="C16048" t="s">
        <v>28926</v>
      </c>
    </row>
    <row r="16049" spans="2:3">
      <c r="B16049" t="s">
        <v>5</v>
      </c>
      <c r="C16049" t="s">
        <v>28927</v>
      </c>
    </row>
    <row r="16050" spans="2:3">
      <c r="B16050" t="s">
        <v>28928</v>
      </c>
      <c r="C16050" t="s">
        <v>28929</v>
      </c>
    </row>
    <row r="16051" spans="2:3">
      <c r="B16051" t="s">
        <v>28930</v>
      </c>
      <c r="C16051" t="s">
        <v>28931</v>
      </c>
    </row>
    <row r="16052" spans="2:3">
      <c r="B16052" t="s">
        <v>5</v>
      </c>
      <c r="C16052" t="s">
        <v>28932</v>
      </c>
    </row>
    <row r="16053" spans="2:3">
      <c r="B16053" t="s">
        <v>28933</v>
      </c>
      <c r="C16053" t="s">
        <v>28934</v>
      </c>
    </row>
    <row r="16054" spans="2:3">
      <c r="B16054" t="s">
        <v>28933</v>
      </c>
      <c r="C16054" t="s">
        <v>28935</v>
      </c>
    </row>
    <row r="16055" spans="2:3">
      <c r="B16055" t="s">
        <v>28936</v>
      </c>
      <c r="C16055" t="s">
        <v>28937</v>
      </c>
    </row>
    <row r="16056" spans="2:3">
      <c r="B16056" t="s">
        <v>28938</v>
      </c>
      <c r="C16056" t="s">
        <v>28939</v>
      </c>
    </row>
    <row r="16057" spans="2:3">
      <c r="B16057" t="s">
        <v>28940</v>
      </c>
      <c r="C16057" t="s">
        <v>28941</v>
      </c>
    </row>
    <row r="16058" spans="2:3">
      <c r="B16058" t="s">
        <v>28942</v>
      </c>
      <c r="C16058" t="s">
        <v>28943</v>
      </c>
    </row>
    <row r="16059" spans="2:3">
      <c r="B16059" t="s">
        <v>28944</v>
      </c>
      <c r="C16059" t="s">
        <v>28945</v>
      </c>
    </row>
    <row r="16060" spans="2:3">
      <c r="B16060" t="s">
        <v>1057</v>
      </c>
      <c r="C16060" t="s">
        <v>28946</v>
      </c>
    </row>
    <row r="16061" spans="2:3">
      <c r="B16061" t="s">
        <v>28947</v>
      </c>
      <c r="C16061" t="s">
        <v>28948</v>
      </c>
    </row>
    <row r="16062" spans="2:3">
      <c r="B16062" t="s">
        <v>28949</v>
      </c>
      <c r="C16062" t="s">
        <v>28950</v>
      </c>
    </row>
    <row r="16063" spans="2:3">
      <c r="B16063" t="s">
        <v>28951</v>
      </c>
      <c r="C16063" t="s">
        <v>28952</v>
      </c>
    </row>
    <row r="16064" spans="2:3">
      <c r="B16064" t="s">
        <v>28953</v>
      </c>
      <c r="C16064" t="s">
        <v>28954</v>
      </c>
    </row>
    <row r="16065" spans="2:3">
      <c r="B16065" t="s">
        <v>28955</v>
      </c>
      <c r="C16065" t="s">
        <v>28956</v>
      </c>
    </row>
    <row r="16066" spans="2:3">
      <c r="B16066" t="s">
        <v>28955</v>
      </c>
      <c r="C16066" t="s">
        <v>28957</v>
      </c>
    </row>
    <row r="16067" spans="2:3">
      <c r="B16067" t="s">
        <v>28958</v>
      </c>
      <c r="C16067" t="s">
        <v>28959</v>
      </c>
    </row>
    <row r="16068" spans="2:3">
      <c r="B16068" t="s">
        <v>28960</v>
      </c>
      <c r="C16068" t="s">
        <v>28961</v>
      </c>
    </row>
    <row r="16069" spans="2:3">
      <c r="B16069" t="s">
        <v>28962</v>
      </c>
      <c r="C16069" t="s">
        <v>28963</v>
      </c>
    </row>
    <row r="16070" spans="2:3">
      <c r="B16070" t="s">
        <v>28964</v>
      </c>
      <c r="C16070" t="s">
        <v>28965</v>
      </c>
    </row>
    <row r="16071" spans="2:3">
      <c r="B16071" t="s">
        <v>28966</v>
      </c>
      <c r="C16071" t="s">
        <v>28967</v>
      </c>
    </row>
    <row r="16072" spans="2:3">
      <c r="B16072" t="s">
        <v>28968</v>
      </c>
      <c r="C16072" t="s">
        <v>28969</v>
      </c>
    </row>
    <row r="16073" spans="2:3">
      <c r="B16073" t="s">
        <v>5</v>
      </c>
      <c r="C16073" t="s">
        <v>28970</v>
      </c>
    </row>
    <row r="16074" spans="2:3">
      <c r="B16074" t="s">
        <v>5</v>
      </c>
      <c r="C16074" t="s">
        <v>28971</v>
      </c>
    </row>
    <row r="16075" spans="2:3">
      <c r="B16075" t="s">
        <v>5</v>
      </c>
      <c r="C16075" t="s">
        <v>28972</v>
      </c>
    </row>
    <row r="16076" spans="2:3">
      <c r="B16076" t="s">
        <v>28973</v>
      </c>
      <c r="C16076" t="s">
        <v>28974</v>
      </c>
    </row>
    <row r="16077" spans="2:3">
      <c r="B16077" t="s">
        <v>5</v>
      </c>
      <c r="C16077" t="s">
        <v>28975</v>
      </c>
    </row>
    <row r="16078" spans="2:3">
      <c r="B16078" t="s">
        <v>5</v>
      </c>
      <c r="C16078" t="s">
        <v>28976</v>
      </c>
    </row>
    <row r="16079" spans="2:3">
      <c r="B16079" t="s">
        <v>5</v>
      </c>
      <c r="C16079" t="s">
        <v>28977</v>
      </c>
    </row>
    <row r="16080" spans="2:3">
      <c r="B16080" t="s">
        <v>28978</v>
      </c>
      <c r="C16080" t="s">
        <v>28979</v>
      </c>
    </row>
    <row r="16081" spans="2:3">
      <c r="B16081" t="s">
        <v>28980</v>
      </c>
      <c r="C16081" t="s">
        <v>28981</v>
      </c>
    </row>
    <row r="16082" spans="2:3">
      <c r="B16082" t="s">
        <v>28982</v>
      </c>
      <c r="C16082" t="s">
        <v>28983</v>
      </c>
    </row>
    <row r="16083" spans="2:3">
      <c r="B16083" t="s">
        <v>28984</v>
      </c>
      <c r="C16083" t="s">
        <v>28985</v>
      </c>
    </row>
    <row r="16084" spans="2:3">
      <c r="B16084" t="s">
        <v>5</v>
      </c>
      <c r="C16084" t="s">
        <v>28986</v>
      </c>
    </row>
    <row r="16085" spans="2:3">
      <c r="B16085" t="s">
        <v>28987</v>
      </c>
      <c r="C16085" t="s">
        <v>28988</v>
      </c>
    </row>
    <row r="16086" spans="2:3">
      <c r="B16086" t="s">
        <v>28989</v>
      </c>
      <c r="C16086" t="s">
        <v>28990</v>
      </c>
    </row>
    <row r="16087" spans="2:3">
      <c r="B16087" t="s">
        <v>28991</v>
      </c>
      <c r="C16087" t="s">
        <v>28992</v>
      </c>
    </row>
    <row r="16088" spans="2:3">
      <c r="B16088" t="s">
        <v>28993</v>
      </c>
      <c r="C16088" t="s">
        <v>28994</v>
      </c>
    </row>
    <row r="16089" spans="2:3">
      <c r="B16089" t="s">
        <v>28995</v>
      </c>
      <c r="C16089" t="s">
        <v>28996</v>
      </c>
    </row>
    <row r="16090" spans="2:3">
      <c r="B16090" t="s">
        <v>5</v>
      </c>
      <c r="C16090" t="s">
        <v>28997</v>
      </c>
    </row>
    <row r="16091" spans="2:3">
      <c r="B16091" t="s">
        <v>5</v>
      </c>
      <c r="C16091" t="s">
        <v>28998</v>
      </c>
    </row>
    <row r="16092" spans="2:3">
      <c r="B16092" t="s">
        <v>28999</v>
      </c>
      <c r="C16092" t="s">
        <v>29000</v>
      </c>
    </row>
    <row r="16093" spans="2:3">
      <c r="B16093" t="s">
        <v>29001</v>
      </c>
      <c r="C16093" t="s">
        <v>29002</v>
      </c>
    </row>
    <row r="16094" spans="2:3">
      <c r="B16094" t="s">
        <v>29003</v>
      </c>
      <c r="C16094" t="s">
        <v>29004</v>
      </c>
    </row>
    <row r="16095" spans="2:3">
      <c r="B16095" t="s">
        <v>29005</v>
      </c>
      <c r="C16095" t="s">
        <v>29006</v>
      </c>
    </row>
    <row r="16096" spans="2:3">
      <c r="B16096" t="s">
        <v>29007</v>
      </c>
      <c r="C16096" t="s">
        <v>29008</v>
      </c>
    </row>
    <row r="16097" spans="2:3">
      <c r="B16097" t="s">
        <v>29009</v>
      </c>
      <c r="C16097" t="s">
        <v>29010</v>
      </c>
    </row>
    <row r="16098" spans="2:3">
      <c r="B16098" t="s">
        <v>29011</v>
      </c>
      <c r="C16098" t="s">
        <v>29012</v>
      </c>
    </row>
    <row r="16099" spans="2:3">
      <c r="B16099" t="s">
        <v>29011</v>
      </c>
      <c r="C16099" t="s">
        <v>29013</v>
      </c>
    </row>
    <row r="16100" spans="2:3">
      <c r="B16100" t="s">
        <v>29014</v>
      </c>
      <c r="C16100" t="s">
        <v>29015</v>
      </c>
    </row>
    <row r="16101" spans="2:3">
      <c r="B16101" t="s">
        <v>29016</v>
      </c>
      <c r="C16101" t="s">
        <v>29017</v>
      </c>
    </row>
    <row r="16102" spans="2:3">
      <c r="B16102" t="s">
        <v>29018</v>
      </c>
      <c r="C16102" t="s">
        <v>29019</v>
      </c>
    </row>
    <row r="16103" spans="2:3">
      <c r="B16103" t="s">
        <v>29020</v>
      </c>
      <c r="C16103" t="s">
        <v>29020</v>
      </c>
    </row>
    <row r="16104" spans="2:3">
      <c r="B16104" t="s">
        <v>29021</v>
      </c>
      <c r="C16104" t="s">
        <v>29022</v>
      </c>
    </row>
    <row r="16105" spans="2:3">
      <c r="B16105" t="s">
        <v>29023</v>
      </c>
      <c r="C16105" t="s">
        <v>29024</v>
      </c>
    </row>
    <row r="16106" spans="2:3">
      <c r="B16106" t="s">
        <v>5</v>
      </c>
      <c r="C16106" t="s">
        <v>29025</v>
      </c>
    </row>
    <row r="16107" spans="2:3">
      <c r="B16107" t="s">
        <v>29026</v>
      </c>
      <c r="C16107" t="s">
        <v>29027</v>
      </c>
    </row>
    <row r="16108" spans="2:3">
      <c r="B16108" t="s">
        <v>29028</v>
      </c>
      <c r="C16108" t="s">
        <v>29029</v>
      </c>
    </row>
    <row r="16109" spans="2:3">
      <c r="B16109" t="s">
        <v>29030</v>
      </c>
      <c r="C16109" t="s">
        <v>29031</v>
      </c>
    </row>
    <row r="16110" spans="2:3">
      <c r="B16110" t="s">
        <v>5</v>
      </c>
      <c r="C16110" t="s">
        <v>29032</v>
      </c>
    </row>
    <row r="16111" spans="2:3">
      <c r="B16111" t="s">
        <v>29033</v>
      </c>
      <c r="C16111" t="s">
        <v>29034</v>
      </c>
    </row>
    <row r="16112" spans="2:3">
      <c r="B16112" t="s">
        <v>29035</v>
      </c>
      <c r="C16112" t="s">
        <v>29036</v>
      </c>
    </row>
    <row r="16113" spans="2:3">
      <c r="B16113" t="s">
        <v>29037</v>
      </c>
      <c r="C16113" t="s">
        <v>29038</v>
      </c>
    </row>
    <row r="16114" spans="2:3">
      <c r="B16114" t="s">
        <v>29039</v>
      </c>
      <c r="C16114" t="s">
        <v>29040</v>
      </c>
    </row>
    <row r="16115" spans="2:3">
      <c r="B16115" t="s">
        <v>29041</v>
      </c>
      <c r="C16115" t="s">
        <v>29042</v>
      </c>
    </row>
    <row r="16116" spans="2:3">
      <c r="B16116" t="s">
        <v>29043</v>
      </c>
      <c r="C16116" t="s">
        <v>29044</v>
      </c>
    </row>
    <row r="16117" spans="2:3">
      <c r="B16117" t="s">
        <v>5</v>
      </c>
      <c r="C16117" t="s">
        <v>29045</v>
      </c>
    </row>
    <row r="16118" spans="2:3">
      <c r="B16118" t="s">
        <v>29046</v>
      </c>
      <c r="C16118" t="s">
        <v>29047</v>
      </c>
    </row>
    <row r="16119" spans="2:3">
      <c r="B16119" t="s">
        <v>29048</v>
      </c>
      <c r="C16119" t="s">
        <v>29049</v>
      </c>
    </row>
    <row r="16120" spans="2:3">
      <c r="B16120" t="s">
        <v>29050</v>
      </c>
      <c r="C16120" t="s">
        <v>29051</v>
      </c>
    </row>
    <row r="16121" spans="2:3">
      <c r="B16121" t="s">
        <v>5</v>
      </c>
      <c r="C16121" t="s">
        <v>29052</v>
      </c>
    </row>
    <row r="16122" spans="2:3">
      <c r="B16122" t="s">
        <v>29053</v>
      </c>
      <c r="C16122" t="s">
        <v>29054</v>
      </c>
    </row>
    <row r="16123" spans="2:3">
      <c r="B16123" t="s">
        <v>29055</v>
      </c>
      <c r="C16123" t="s">
        <v>29056</v>
      </c>
    </row>
    <row r="16124" spans="2:3">
      <c r="B16124" t="s">
        <v>29057</v>
      </c>
      <c r="C16124" t="s">
        <v>29058</v>
      </c>
    </row>
    <row r="16125" spans="2:3">
      <c r="B16125" t="s">
        <v>5</v>
      </c>
      <c r="C16125" t="s">
        <v>29059</v>
      </c>
    </row>
    <row r="16126" spans="2:3">
      <c r="B16126" t="s">
        <v>29060</v>
      </c>
      <c r="C16126" t="s">
        <v>29061</v>
      </c>
    </row>
    <row r="16127" spans="2:3">
      <c r="B16127" t="s">
        <v>29062</v>
      </c>
      <c r="C16127" t="s">
        <v>29063</v>
      </c>
    </row>
    <row r="16128" spans="2:3">
      <c r="B16128" t="s">
        <v>29064</v>
      </c>
      <c r="C16128" t="s">
        <v>29065</v>
      </c>
    </row>
    <row r="16129" spans="2:3">
      <c r="B16129" t="s">
        <v>29066</v>
      </c>
      <c r="C16129" t="s">
        <v>29067</v>
      </c>
    </row>
    <row r="16130" spans="2:3">
      <c r="B16130" t="s">
        <v>29068</v>
      </c>
      <c r="C16130" t="s">
        <v>29069</v>
      </c>
    </row>
    <row r="16131" spans="2:3">
      <c r="B16131" t="s">
        <v>29070</v>
      </c>
      <c r="C16131" t="s">
        <v>29071</v>
      </c>
    </row>
    <row r="16132" spans="2:3">
      <c r="B16132" t="s">
        <v>29070</v>
      </c>
      <c r="C16132" t="s">
        <v>29072</v>
      </c>
    </row>
    <row r="16133" spans="2:3">
      <c r="B16133" t="s">
        <v>29073</v>
      </c>
      <c r="C16133" t="s">
        <v>29074</v>
      </c>
    </row>
    <row r="16134" spans="2:3">
      <c r="B16134" t="s">
        <v>29075</v>
      </c>
      <c r="C16134" t="s">
        <v>29076</v>
      </c>
    </row>
    <row r="16135" spans="2:3">
      <c r="B16135" t="s">
        <v>29077</v>
      </c>
      <c r="C16135" t="s">
        <v>29078</v>
      </c>
    </row>
    <row r="16136" spans="2:3">
      <c r="B16136" t="s">
        <v>5</v>
      </c>
      <c r="C16136" t="s">
        <v>29079</v>
      </c>
    </row>
    <row r="16137" spans="2:3">
      <c r="B16137" t="s">
        <v>29080</v>
      </c>
      <c r="C16137" t="s">
        <v>29081</v>
      </c>
    </row>
    <row r="16138" spans="2:3">
      <c r="B16138" t="s">
        <v>29082</v>
      </c>
      <c r="C16138" t="s">
        <v>29083</v>
      </c>
    </row>
    <row r="16139" spans="2:3">
      <c r="B16139" t="s">
        <v>29084</v>
      </c>
      <c r="C16139" t="s">
        <v>29085</v>
      </c>
    </row>
    <row r="16140" spans="2:3">
      <c r="B16140" t="s">
        <v>1060</v>
      </c>
      <c r="C16140" t="s">
        <v>29086</v>
      </c>
    </row>
    <row r="16141" spans="2:3">
      <c r="B16141" t="s">
        <v>5</v>
      </c>
      <c r="C16141" t="s">
        <v>29087</v>
      </c>
    </row>
    <row r="16142" spans="2:3">
      <c r="B16142" t="s">
        <v>29088</v>
      </c>
      <c r="C16142" t="s">
        <v>29089</v>
      </c>
    </row>
    <row r="16143" spans="2:3">
      <c r="B16143" t="s">
        <v>29090</v>
      </c>
      <c r="C16143" t="s">
        <v>29091</v>
      </c>
    </row>
    <row r="16144" spans="2:3">
      <c r="B16144" t="s">
        <v>29090</v>
      </c>
      <c r="C16144" t="s">
        <v>29092</v>
      </c>
    </row>
    <row r="16145" spans="2:3">
      <c r="B16145" t="s">
        <v>29093</v>
      </c>
      <c r="C16145" t="s">
        <v>29094</v>
      </c>
    </row>
    <row r="16146" spans="2:3">
      <c r="B16146" t="s">
        <v>5</v>
      </c>
      <c r="C16146" t="s">
        <v>29095</v>
      </c>
    </row>
    <row r="16147" spans="2:3">
      <c r="B16147" t="s">
        <v>29096</v>
      </c>
      <c r="C16147" t="s">
        <v>29097</v>
      </c>
    </row>
    <row r="16148" spans="2:3">
      <c r="B16148" t="s">
        <v>5</v>
      </c>
      <c r="C16148" t="s">
        <v>29098</v>
      </c>
    </row>
    <row r="16149" spans="2:3">
      <c r="B16149" t="s">
        <v>29099</v>
      </c>
      <c r="C16149" t="s">
        <v>29100</v>
      </c>
    </row>
    <row r="16150" spans="2:3">
      <c r="B16150" t="s">
        <v>29101</v>
      </c>
      <c r="C16150" t="s">
        <v>29102</v>
      </c>
    </row>
    <row r="16151" spans="2:3">
      <c r="B16151" t="s">
        <v>29103</v>
      </c>
      <c r="C16151" t="s">
        <v>29104</v>
      </c>
    </row>
    <row r="16152" spans="2:3">
      <c r="B16152" t="s">
        <v>29105</v>
      </c>
      <c r="C16152" t="s">
        <v>29106</v>
      </c>
    </row>
    <row r="16153" spans="2:3">
      <c r="B16153" t="s">
        <v>29107</v>
      </c>
      <c r="C16153" t="s">
        <v>29108</v>
      </c>
    </row>
    <row r="16154" spans="2:3">
      <c r="B16154" t="s">
        <v>29109</v>
      </c>
      <c r="C16154" t="s">
        <v>29110</v>
      </c>
    </row>
    <row r="16155" spans="2:3">
      <c r="B16155" t="s">
        <v>29111</v>
      </c>
      <c r="C16155" t="s">
        <v>29112</v>
      </c>
    </row>
    <row r="16156" spans="2:3">
      <c r="B16156" t="s">
        <v>29111</v>
      </c>
      <c r="C16156" t="s">
        <v>29113</v>
      </c>
    </row>
    <row r="16157" spans="2:3">
      <c r="B16157" t="s">
        <v>29114</v>
      </c>
      <c r="C16157" t="s">
        <v>29115</v>
      </c>
    </row>
    <row r="16158" spans="2:3">
      <c r="B16158" t="s">
        <v>5</v>
      </c>
      <c r="C16158" t="s">
        <v>29116</v>
      </c>
    </row>
    <row r="16159" spans="2:3">
      <c r="B16159" t="s">
        <v>5</v>
      </c>
      <c r="C16159" t="s">
        <v>29117</v>
      </c>
    </row>
    <row r="16160" spans="2:3">
      <c r="B16160" t="s">
        <v>5</v>
      </c>
      <c r="C16160" t="s">
        <v>29118</v>
      </c>
    </row>
    <row r="16161" spans="2:3">
      <c r="B16161" t="s">
        <v>5</v>
      </c>
      <c r="C16161" t="s">
        <v>29119</v>
      </c>
    </row>
    <row r="16162" spans="2:3">
      <c r="B16162" t="s">
        <v>5</v>
      </c>
      <c r="C16162" t="s">
        <v>29120</v>
      </c>
    </row>
    <row r="16163" spans="2:3">
      <c r="B16163" t="s">
        <v>5</v>
      </c>
      <c r="C16163" t="s">
        <v>29121</v>
      </c>
    </row>
    <row r="16164" spans="2:3">
      <c r="B16164" t="s">
        <v>5</v>
      </c>
      <c r="C16164" t="s">
        <v>29122</v>
      </c>
    </row>
    <row r="16165" spans="2:3">
      <c r="B16165" t="s">
        <v>1063</v>
      </c>
      <c r="C16165" t="s">
        <v>29123</v>
      </c>
    </row>
    <row r="16166" spans="2:3">
      <c r="B16166" t="s">
        <v>29124</v>
      </c>
      <c r="C16166" t="s">
        <v>29125</v>
      </c>
    </row>
    <row r="16167" spans="2:3">
      <c r="B16167" t="s">
        <v>5</v>
      </c>
      <c r="C16167" t="s">
        <v>29126</v>
      </c>
    </row>
    <row r="16168" spans="2:3">
      <c r="B16168" t="s">
        <v>5</v>
      </c>
      <c r="C16168" t="s">
        <v>29127</v>
      </c>
    </row>
    <row r="16169" spans="2:3">
      <c r="B16169" t="s">
        <v>5</v>
      </c>
      <c r="C16169" t="s">
        <v>29128</v>
      </c>
    </row>
    <row r="16170" spans="2:3">
      <c r="B16170" t="s">
        <v>5</v>
      </c>
      <c r="C16170" t="s">
        <v>29129</v>
      </c>
    </row>
    <row r="16171" spans="2:3">
      <c r="B16171" t="s">
        <v>29130</v>
      </c>
      <c r="C16171" t="s">
        <v>29131</v>
      </c>
    </row>
    <row r="16172" spans="2:3">
      <c r="B16172" t="s">
        <v>29130</v>
      </c>
      <c r="C16172" t="s">
        <v>29132</v>
      </c>
    </row>
    <row r="16173" spans="2:3">
      <c r="B16173" t="s">
        <v>29133</v>
      </c>
      <c r="C16173" t="s">
        <v>29134</v>
      </c>
    </row>
    <row r="16174" spans="2:3">
      <c r="B16174" t="s">
        <v>29135</v>
      </c>
      <c r="C16174" t="s">
        <v>29136</v>
      </c>
    </row>
    <row r="16175" spans="2:3">
      <c r="B16175" t="s">
        <v>29137</v>
      </c>
      <c r="C16175" t="s">
        <v>29138</v>
      </c>
    </row>
    <row r="16176" spans="2:3">
      <c r="B16176" t="s">
        <v>29139</v>
      </c>
      <c r="C16176" t="s">
        <v>29140</v>
      </c>
    </row>
    <row r="16177" spans="2:3">
      <c r="B16177" t="s">
        <v>29141</v>
      </c>
      <c r="C16177" t="s">
        <v>29142</v>
      </c>
    </row>
    <row r="16178" spans="2:3">
      <c r="B16178" t="s">
        <v>29143</v>
      </c>
      <c r="C16178" t="s">
        <v>29144</v>
      </c>
    </row>
    <row r="16179" spans="2:3">
      <c r="B16179" t="s">
        <v>5</v>
      </c>
      <c r="C16179" t="s">
        <v>29145</v>
      </c>
    </row>
    <row r="16180" spans="2:3">
      <c r="B16180" t="s">
        <v>5</v>
      </c>
      <c r="C16180" t="s">
        <v>29146</v>
      </c>
    </row>
    <row r="16181" spans="2:3">
      <c r="B16181" t="s">
        <v>29147</v>
      </c>
      <c r="C16181" t="s">
        <v>29148</v>
      </c>
    </row>
    <row r="16182" spans="2:3">
      <c r="B16182" t="s">
        <v>29147</v>
      </c>
      <c r="C16182" t="s">
        <v>29149</v>
      </c>
    </row>
    <row r="16183" spans="2:3">
      <c r="B16183" t="s">
        <v>29150</v>
      </c>
      <c r="C16183" t="s">
        <v>29151</v>
      </c>
    </row>
    <row r="16184" spans="2:3">
      <c r="B16184" t="s">
        <v>29152</v>
      </c>
      <c r="C16184" t="s">
        <v>29153</v>
      </c>
    </row>
    <row r="16185" spans="2:3">
      <c r="B16185" t="s">
        <v>29154</v>
      </c>
      <c r="C16185" t="s">
        <v>29155</v>
      </c>
    </row>
    <row r="16186" spans="2:3">
      <c r="B16186" t="s">
        <v>29156</v>
      </c>
      <c r="C16186" t="s">
        <v>29157</v>
      </c>
    </row>
    <row r="16187" spans="2:3">
      <c r="B16187" t="s">
        <v>29158</v>
      </c>
      <c r="C16187" t="s">
        <v>29159</v>
      </c>
    </row>
    <row r="16188" spans="2:3">
      <c r="B16188" t="s">
        <v>29160</v>
      </c>
      <c r="C16188" t="s">
        <v>29161</v>
      </c>
    </row>
    <row r="16189" spans="2:3">
      <c r="B16189" t="s">
        <v>29162</v>
      </c>
      <c r="C16189" t="s">
        <v>29163</v>
      </c>
    </row>
    <row r="16190" spans="2:3">
      <c r="B16190" t="s">
        <v>29164</v>
      </c>
      <c r="C16190" t="s">
        <v>29165</v>
      </c>
    </row>
    <row r="16191" spans="2:3">
      <c r="B16191" t="s">
        <v>29166</v>
      </c>
      <c r="C16191" t="s">
        <v>29167</v>
      </c>
    </row>
    <row r="16192" spans="2:3">
      <c r="B16192" t="s">
        <v>29168</v>
      </c>
      <c r="C16192" t="s">
        <v>29169</v>
      </c>
    </row>
    <row r="16193" spans="2:3">
      <c r="B16193" t="s">
        <v>29170</v>
      </c>
      <c r="C16193" t="s">
        <v>29171</v>
      </c>
    </row>
    <row r="16194" spans="2:3">
      <c r="B16194" t="s">
        <v>29172</v>
      </c>
      <c r="C16194" t="s">
        <v>29173</v>
      </c>
    </row>
    <row r="16195" spans="2:3">
      <c r="B16195" t="s">
        <v>29174</v>
      </c>
      <c r="C16195" t="s">
        <v>29175</v>
      </c>
    </row>
    <row r="16196" spans="2:3">
      <c r="B16196" t="s">
        <v>29174</v>
      </c>
      <c r="C16196" t="s">
        <v>29176</v>
      </c>
    </row>
    <row r="16197" spans="2:3">
      <c r="B16197" t="s">
        <v>29177</v>
      </c>
      <c r="C16197" t="s">
        <v>29178</v>
      </c>
    </row>
    <row r="16198" spans="2:3">
      <c r="B16198" t="s">
        <v>29179</v>
      </c>
      <c r="C16198" t="s">
        <v>29180</v>
      </c>
    </row>
    <row r="16199" spans="2:3">
      <c r="B16199" t="s">
        <v>29181</v>
      </c>
      <c r="C16199" t="s">
        <v>29182</v>
      </c>
    </row>
    <row r="16200" spans="2:3">
      <c r="B16200" t="s">
        <v>29183</v>
      </c>
      <c r="C16200" t="s">
        <v>29184</v>
      </c>
    </row>
    <row r="16201" spans="2:3">
      <c r="B16201" t="s">
        <v>29185</v>
      </c>
      <c r="C16201" t="s">
        <v>29186</v>
      </c>
    </row>
    <row r="16202" spans="2:3">
      <c r="B16202" t="s">
        <v>29187</v>
      </c>
      <c r="C16202" t="s">
        <v>29188</v>
      </c>
    </row>
    <row r="16203" spans="2:3">
      <c r="B16203" t="s">
        <v>29187</v>
      </c>
      <c r="C16203" t="s">
        <v>29189</v>
      </c>
    </row>
    <row r="16204" spans="2:3">
      <c r="B16204" t="s">
        <v>29190</v>
      </c>
      <c r="C16204" t="s">
        <v>29191</v>
      </c>
    </row>
    <row r="16205" spans="2:3">
      <c r="B16205" t="s">
        <v>29192</v>
      </c>
      <c r="C16205" t="s">
        <v>29193</v>
      </c>
    </row>
    <row r="16206" spans="2:3">
      <c r="B16206" t="s">
        <v>29194</v>
      </c>
      <c r="C16206" t="s">
        <v>29195</v>
      </c>
    </row>
    <row r="16207" spans="2:3">
      <c r="B16207" t="s">
        <v>29196</v>
      </c>
      <c r="C16207" t="s">
        <v>29197</v>
      </c>
    </row>
    <row r="16208" spans="2:3">
      <c r="B16208" t="s">
        <v>29198</v>
      </c>
      <c r="C16208" t="s">
        <v>29198</v>
      </c>
    </row>
    <row r="16209" spans="2:3">
      <c r="B16209" t="s">
        <v>29199</v>
      </c>
      <c r="C16209" t="s">
        <v>29200</v>
      </c>
    </row>
    <row r="16210" spans="2:3">
      <c r="B16210" t="s">
        <v>29201</v>
      </c>
      <c r="C16210" t="s">
        <v>29202</v>
      </c>
    </row>
    <row r="16211" spans="2:3">
      <c r="B16211" t="s">
        <v>29203</v>
      </c>
      <c r="C16211" t="s">
        <v>29204</v>
      </c>
    </row>
    <row r="16212" spans="2:3">
      <c r="B16212" t="s">
        <v>29205</v>
      </c>
      <c r="C16212" t="s">
        <v>29206</v>
      </c>
    </row>
    <row r="16213" spans="2:3">
      <c r="B16213" t="s">
        <v>29207</v>
      </c>
      <c r="C16213" t="s">
        <v>29207</v>
      </c>
    </row>
    <row r="16214" spans="2:3">
      <c r="B16214" t="s">
        <v>5</v>
      </c>
      <c r="C16214" t="s">
        <v>29208</v>
      </c>
    </row>
    <row r="16215" spans="2:3">
      <c r="B16215" t="s">
        <v>29209</v>
      </c>
      <c r="C16215" t="s">
        <v>29210</v>
      </c>
    </row>
    <row r="16216" spans="2:3">
      <c r="B16216" t="s">
        <v>29211</v>
      </c>
      <c r="C16216" t="s">
        <v>29212</v>
      </c>
    </row>
    <row r="16217" spans="2:3">
      <c r="B16217" t="s">
        <v>29213</v>
      </c>
      <c r="C16217" t="s">
        <v>29214</v>
      </c>
    </row>
    <row r="16218" spans="2:3">
      <c r="B16218" t="s">
        <v>29215</v>
      </c>
      <c r="C16218" t="s">
        <v>29216</v>
      </c>
    </row>
    <row r="16219" spans="2:3">
      <c r="B16219" t="s">
        <v>29217</v>
      </c>
      <c r="C16219" t="s">
        <v>29218</v>
      </c>
    </row>
    <row r="16220" spans="2:3">
      <c r="B16220" t="s">
        <v>29219</v>
      </c>
      <c r="C16220" t="s">
        <v>29220</v>
      </c>
    </row>
    <row r="16221" spans="2:3">
      <c r="B16221" t="s">
        <v>29221</v>
      </c>
      <c r="C16221" t="s">
        <v>29222</v>
      </c>
    </row>
    <row r="16222" spans="2:3">
      <c r="B16222" t="s">
        <v>29223</v>
      </c>
      <c r="C16222" t="s">
        <v>29224</v>
      </c>
    </row>
    <row r="16223" spans="2:3">
      <c r="B16223" t="s">
        <v>5</v>
      </c>
      <c r="C16223" t="s">
        <v>29225</v>
      </c>
    </row>
    <row r="16224" spans="2:3">
      <c r="B16224" t="s">
        <v>5</v>
      </c>
      <c r="C16224" t="s">
        <v>29226</v>
      </c>
    </row>
    <row r="16225" spans="2:3">
      <c r="B16225" t="s">
        <v>5</v>
      </c>
      <c r="C16225" t="s">
        <v>29227</v>
      </c>
    </row>
    <row r="16226" spans="2:3">
      <c r="B16226" t="s">
        <v>5</v>
      </c>
      <c r="C16226" t="s">
        <v>29228</v>
      </c>
    </row>
    <row r="16227" spans="2:3">
      <c r="B16227" t="s">
        <v>5</v>
      </c>
      <c r="C16227" t="s">
        <v>29229</v>
      </c>
    </row>
    <row r="16228" spans="2:3">
      <c r="B16228" t="s">
        <v>5</v>
      </c>
      <c r="C16228" t="s">
        <v>29230</v>
      </c>
    </row>
    <row r="16229" spans="2:3">
      <c r="B16229" t="s">
        <v>29231</v>
      </c>
      <c r="C16229" t="s">
        <v>29232</v>
      </c>
    </row>
    <row r="16230" spans="2:3">
      <c r="B16230" t="s">
        <v>29233</v>
      </c>
      <c r="C16230" t="s">
        <v>29234</v>
      </c>
    </row>
    <row r="16231" spans="2:3">
      <c r="B16231" t="s">
        <v>29235</v>
      </c>
      <c r="C16231" t="s">
        <v>29236</v>
      </c>
    </row>
    <row r="16232" spans="2:3">
      <c r="B16232" t="s">
        <v>29237</v>
      </c>
      <c r="C16232" t="s">
        <v>29238</v>
      </c>
    </row>
    <row r="16233" spans="2:3">
      <c r="B16233" t="s">
        <v>29239</v>
      </c>
      <c r="C16233" t="s">
        <v>29240</v>
      </c>
    </row>
    <row r="16234" spans="2:3">
      <c r="B16234" t="s">
        <v>29241</v>
      </c>
      <c r="C16234" t="s">
        <v>29242</v>
      </c>
    </row>
    <row r="16235" spans="2:3">
      <c r="B16235" t="s">
        <v>29243</v>
      </c>
      <c r="C16235" t="s">
        <v>29244</v>
      </c>
    </row>
    <row r="16236" spans="2:3">
      <c r="B16236" t="s">
        <v>29245</v>
      </c>
      <c r="C16236" t="s">
        <v>29246</v>
      </c>
    </row>
    <row r="16237" spans="2:3">
      <c r="B16237" t="s">
        <v>29247</v>
      </c>
      <c r="C16237" t="s">
        <v>29248</v>
      </c>
    </row>
    <row r="16238" spans="2:3">
      <c r="B16238" t="s">
        <v>29247</v>
      </c>
      <c r="C16238" t="s">
        <v>29249</v>
      </c>
    </row>
    <row r="16239" spans="2:3">
      <c r="B16239" t="s">
        <v>29250</v>
      </c>
      <c r="C16239" t="s">
        <v>29251</v>
      </c>
    </row>
    <row r="16240" spans="2:3">
      <c r="B16240" t="s">
        <v>29252</v>
      </c>
      <c r="C16240" t="s">
        <v>29253</v>
      </c>
    </row>
    <row r="16241" spans="2:3">
      <c r="B16241" t="s">
        <v>29254</v>
      </c>
      <c r="C16241" t="s">
        <v>29255</v>
      </c>
    </row>
    <row r="16242" spans="2:3">
      <c r="B16242" t="s">
        <v>29256</v>
      </c>
      <c r="C16242" t="s">
        <v>29257</v>
      </c>
    </row>
    <row r="16243" spans="2:3">
      <c r="B16243" t="s">
        <v>29258</v>
      </c>
      <c r="C16243" t="s">
        <v>29259</v>
      </c>
    </row>
    <row r="16244" spans="2:3">
      <c r="B16244" t="s">
        <v>29260</v>
      </c>
      <c r="C16244" t="s">
        <v>29261</v>
      </c>
    </row>
    <row r="16245" spans="2:3">
      <c r="B16245" t="s">
        <v>29262</v>
      </c>
      <c r="C16245" t="s">
        <v>29263</v>
      </c>
    </row>
    <row r="16246" spans="2:3">
      <c r="B16246" t="s">
        <v>1066</v>
      </c>
      <c r="C16246" t="s">
        <v>29264</v>
      </c>
    </row>
    <row r="16247" spans="2:3">
      <c r="B16247" t="s">
        <v>29265</v>
      </c>
      <c r="C16247" t="s">
        <v>29266</v>
      </c>
    </row>
    <row r="16248" spans="2:3">
      <c r="B16248" t="s">
        <v>29265</v>
      </c>
      <c r="C16248" t="s">
        <v>29267</v>
      </c>
    </row>
    <row r="16249" spans="2:3">
      <c r="B16249" t="s">
        <v>5</v>
      </c>
      <c r="C16249" t="s">
        <v>29268</v>
      </c>
    </row>
    <row r="16250" spans="2:3">
      <c r="B16250" t="s">
        <v>29269</v>
      </c>
      <c r="C16250" t="s">
        <v>29270</v>
      </c>
    </row>
    <row r="16251" spans="2:3">
      <c r="B16251" t="s">
        <v>29271</v>
      </c>
      <c r="C16251" t="s">
        <v>29272</v>
      </c>
    </row>
    <row r="16252" spans="2:3">
      <c r="B16252" t="s">
        <v>29273</v>
      </c>
      <c r="C16252" t="s">
        <v>29274</v>
      </c>
    </row>
    <row r="16253" spans="2:3">
      <c r="B16253" t="s">
        <v>29275</v>
      </c>
      <c r="C16253" t="s">
        <v>29276</v>
      </c>
    </row>
    <row r="16254" spans="2:3">
      <c r="B16254" t="s">
        <v>29277</v>
      </c>
      <c r="C16254" t="s">
        <v>29278</v>
      </c>
    </row>
    <row r="16255" spans="2:3">
      <c r="B16255" t="s">
        <v>29279</v>
      </c>
      <c r="C16255" t="s">
        <v>29280</v>
      </c>
    </row>
    <row r="16256" spans="2:3">
      <c r="B16256" t="s">
        <v>29281</v>
      </c>
      <c r="C16256" t="s">
        <v>29282</v>
      </c>
    </row>
    <row r="16257" spans="2:3">
      <c r="B16257" t="s">
        <v>29283</v>
      </c>
      <c r="C16257" t="s">
        <v>29284</v>
      </c>
    </row>
    <row r="16258" spans="2:3">
      <c r="B16258" t="s">
        <v>29285</v>
      </c>
      <c r="C16258" t="s">
        <v>29286</v>
      </c>
    </row>
    <row r="16259" spans="2:3">
      <c r="B16259" t="s">
        <v>29287</v>
      </c>
      <c r="C16259" t="s">
        <v>29288</v>
      </c>
    </row>
    <row r="16260" spans="2:3">
      <c r="B16260" t="s">
        <v>29289</v>
      </c>
      <c r="C16260" t="s">
        <v>29290</v>
      </c>
    </row>
    <row r="16261" spans="2:3">
      <c r="B16261" t="s">
        <v>29291</v>
      </c>
      <c r="C16261" t="s">
        <v>29292</v>
      </c>
    </row>
    <row r="16262" spans="2:3">
      <c r="B16262" t="s">
        <v>29293</v>
      </c>
      <c r="C16262" t="s">
        <v>29294</v>
      </c>
    </row>
    <row r="16263" spans="2:3">
      <c r="B16263" t="s">
        <v>29295</v>
      </c>
      <c r="C16263" t="s">
        <v>29296</v>
      </c>
    </row>
    <row r="16264" spans="2:3">
      <c r="B16264" t="s">
        <v>29297</v>
      </c>
      <c r="C16264" t="s">
        <v>29298</v>
      </c>
    </row>
    <row r="16265" spans="2:3">
      <c r="B16265" t="s">
        <v>29299</v>
      </c>
      <c r="C16265" t="s">
        <v>29300</v>
      </c>
    </row>
    <row r="16266" spans="2:3">
      <c r="B16266" t="s">
        <v>29299</v>
      </c>
      <c r="C16266" t="s">
        <v>29301</v>
      </c>
    </row>
    <row r="16267" spans="2:3">
      <c r="B16267" t="s">
        <v>29299</v>
      </c>
      <c r="C16267" t="s">
        <v>29302</v>
      </c>
    </row>
    <row r="16268" spans="2:3">
      <c r="B16268" t="s">
        <v>5</v>
      </c>
      <c r="C16268" t="s">
        <v>29303</v>
      </c>
    </row>
    <row r="16269" spans="2:3">
      <c r="B16269" t="s">
        <v>5</v>
      </c>
      <c r="C16269" t="s">
        <v>29304</v>
      </c>
    </row>
    <row r="16270" spans="2:3">
      <c r="B16270" t="s">
        <v>5</v>
      </c>
      <c r="C16270" t="s">
        <v>29305</v>
      </c>
    </row>
    <row r="16271" spans="2:3">
      <c r="B16271" t="s">
        <v>29306</v>
      </c>
      <c r="C16271" t="s">
        <v>29307</v>
      </c>
    </row>
    <row r="16272" spans="2:3">
      <c r="B16272" t="s">
        <v>29308</v>
      </c>
      <c r="C16272" t="s">
        <v>29309</v>
      </c>
    </row>
    <row r="16273" spans="2:3">
      <c r="B16273" t="s">
        <v>5</v>
      </c>
      <c r="C16273" t="s">
        <v>29310</v>
      </c>
    </row>
    <row r="16274" spans="2:3">
      <c r="B16274" t="s">
        <v>5</v>
      </c>
      <c r="C16274" t="s">
        <v>29311</v>
      </c>
    </row>
    <row r="16275" spans="2:3">
      <c r="B16275" t="s">
        <v>29312</v>
      </c>
      <c r="C16275" t="s">
        <v>29313</v>
      </c>
    </row>
    <row r="16276" spans="2:3">
      <c r="B16276" t="s">
        <v>29314</v>
      </c>
      <c r="C16276" t="s">
        <v>29315</v>
      </c>
    </row>
    <row r="16277" spans="2:3">
      <c r="B16277" t="s">
        <v>5</v>
      </c>
      <c r="C16277" t="s">
        <v>29316</v>
      </c>
    </row>
    <row r="16278" spans="2:3">
      <c r="B16278" t="s">
        <v>29317</v>
      </c>
      <c r="C16278" t="s">
        <v>29318</v>
      </c>
    </row>
    <row r="16279" spans="2:3">
      <c r="B16279" t="s">
        <v>29319</v>
      </c>
      <c r="C16279" t="s">
        <v>29320</v>
      </c>
    </row>
    <row r="16280" spans="2:3">
      <c r="B16280" t="s">
        <v>29321</v>
      </c>
      <c r="C16280" t="s">
        <v>29322</v>
      </c>
    </row>
    <row r="16281" spans="2:3">
      <c r="B16281" t="s">
        <v>29323</v>
      </c>
      <c r="C16281" t="s">
        <v>29324</v>
      </c>
    </row>
    <row r="16282" spans="2:3">
      <c r="B16282" t="s">
        <v>5</v>
      </c>
      <c r="C16282" t="s">
        <v>29325</v>
      </c>
    </row>
    <row r="16283" spans="2:3">
      <c r="B16283" t="s">
        <v>29326</v>
      </c>
      <c r="C16283" t="s">
        <v>29327</v>
      </c>
    </row>
    <row r="16284" spans="2:3">
      <c r="B16284" t="s">
        <v>5</v>
      </c>
      <c r="C16284" t="s">
        <v>29328</v>
      </c>
    </row>
    <row r="16285" spans="2:3">
      <c r="B16285" t="s">
        <v>5</v>
      </c>
      <c r="C16285" t="s">
        <v>29329</v>
      </c>
    </row>
    <row r="16286" spans="2:3">
      <c r="B16286" t="s">
        <v>5</v>
      </c>
      <c r="C16286" t="s">
        <v>29330</v>
      </c>
    </row>
    <row r="16287" spans="2:3">
      <c r="B16287" t="s">
        <v>29331</v>
      </c>
      <c r="C16287" t="s">
        <v>29332</v>
      </c>
    </row>
    <row r="16288" spans="2:3">
      <c r="B16288" t="s">
        <v>29333</v>
      </c>
      <c r="C16288" t="s">
        <v>29334</v>
      </c>
    </row>
    <row r="16289" spans="2:3">
      <c r="B16289" t="s">
        <v>5</v>
      </c>
      <c r="C16289" t="s">
        <v>29335</v>
      </c>
    </row>
    <row r="16290" spans="2:3">
      <c r="B16290" t="s">
        <v>29336</v>
      </c>
      <c r="C16290" t="s">
        <v>29337</v>
      </c>
    </row>
    <row r="16291" spans="2:3">
      <c r="B16291" t="s">
        <v>29338</v>
      </c>
      <c r="C16291" t="s">
        <v>29339</v>
      </c>
    </row>
    <row r="16292" spans="2:3">
      <c r="B16292" t="s">
        <v>29340</v>
      </c>
      <c r="C16292" t="s">
        <v>29341</v>
      </c>
    </row>
    <row r="16293" spans="2:3">
      <c r="B16293" t="s">
        <v>29342</v>
      </c>
      <c r="C16293" t="s">
        <v>29343</v>
      </c>
    </row>
    <row r="16294" spans="2:3">
      <c r="B16294" t="s">
        <v>29344</v>
      </c>
      <c r="C16294" t="s">
        <v>29345</v>
      </c>
    </row>
    <row r="16295" spans="2:3">
      <c r="B16295" t="s">
        <v>29346</v>
      </c>
      <c r="C16295" t="s">
        <v>29347</v>
      </c>
    </row>
    <row r="16296" spans="2:3">
      <c r="B16296" t="s">
        <v>29348</v>
      </c>
      <c r="C16296" t="s">
        <v>29349</v>
      </c>
    </row>
    <row r="16297" spans="2:3">
      <c r="B16297" t="s">
        <v>29348</v>
      </c>
      <c r="C16297" t="s">
        <v>29350</v>
      </c>
    </row>
    <row r="16298" spans="2:3">
      <c r="B16298" t="s">
        <v>29348</v>
      </c>
      <c r="C16298" t="s">
        <v>29351</v>
      </c>
    </row>
    <row r="16299" spans="2:3">
      <c r="B16299" t="s">
        <v>5</v>
      </c>
      <c r="C16299" t="s">
        <v>29352</v>
      </c>
    </row>
    <row r="16300" spans="2:3">
      <c r="B16300" t="s">
        <v>29353</v>
      </c>
      <c r="C16300" t="s">
        <v>29354</v>
      </c>
    </row>
    <row r="16301" spans="2:3">
      <c r="B16301" t="s">
        <v>29355</v>
      </c>
      <c r="C16301" t="s">
        <v>29356</v>
      </c>
    </row>
    <row r="16302" spans="2:3">
      <c r="B16302" t="s">
        <v>29357</v>
      </c>
      <c r="C16302" t="s">
        <v>29358</v>
      </c>
    </row>
    <row r="16303" spans="2:3">
      <c r="B16303" t="s">
        <v>29359</v>
      </c>
      <c r="C16303" t="s">
        <v>29360</v>
      </c>
    </row>
    <row r="16304" spans="2:3">
      <c r="B16304" t="s">
        <v>29359</v>
      </c>
      <c r="C16304" t="s">
        <v>29361</v>
      </c>
    </row>
    <row r="16305" spans="2:3">
      <c r="B16305" t="s">
        <v>29362</v>
      </c>
      <c r="C16305" t="s">
        <v>29363</v>
      </c>
    </row>
    <row r="16306" spans="2:3">
      <c r="B16306" t="s">
        <v>5</v>
      </c>
      <c r="C16306" t="s">
        <v>29364</v>
      </c>
    </row>
    <row r="16307" spans="2:3">
      <c r="B16307" t="s">
        <v>5</v>
      </c>
      <c r="C16307" t="s">
        <v>29365</v>
      </c>
    </row>
    <row r="16308" spans="2:3">
      <c r="B16308" t="s">
        <v>29366</v>
      </c>
      <c r="C16308" t="s">
        <v>29367</v>
      </c>
    </row>
    <row r="16309" spans="2:3">
      <c r="B16309" t="s">
        <v>29366</v>
      </c>
      <c r="C16309" t="s">
        <v>29368</v>
      </c>
    </row>
    <row r="16310" spans="2:3">
      <c r="B16310" t="s">
        <v>29369</v>
      </c>
      <c r="C16310" t="s">
        <v>29370</v>
      </c>
    </row>
    <row r="16311" spans="2:3">
      <c r="B16311" t="s">
        <v>29371</v>
      </c>
      <c r="C16311" t="s">
        <v>29372</v>
      </c>
    </row>
    <row r="16312" spans="2:3">
      <c r="B16312" t="s">
        <v>29371</v>
      </c>
      <c r="C16312" t="s">
        <v>29373</v>
      </c>
    </row>
    <row r="16313" spans="2:3">
      <c r="B16313" t="s">
        <v>29374</v>
      </c>
      <c r="C16313" t="s">
        <v>29375</v>
      </c>
    </row>
    <row r="16314" spans="2:3">
      <c r="B16314" t="s">
        <v>29376</v>
      </c>
      <c r="C16314" t="s">
        <v>29377</v>
      </c>
    </row>
    <row r="16315" spans="2:3">
      <c r="B16315" t="s">
        <v>29376</v>
      </c>
      <c r="C16315" t="s">
        <v>29378</v>
      </c>
    </row>
    <row r="16316" spans="2:3">
      <c r="B16316" t="s">
        <v>29379</v>
      </c>
      <c r="C16316" t="s">
        <v>29380</v>
      </c>
    </row>
    <row r="16317" spans="2:3">
      <c r="B16317" t="s">
        <v>29381</v>
      </c>
      <c r="C16317" t="s">
        <v>29382</v>
      </c>
    </row>
    <row r="16318" spans="2:3">
      <c r="B16318" t="s">
        <v>29383</v>
      </c>
      <c r="C16318" t="s">
        <v>29384</v>
      </c>
    </row>
    <row r="16319" spans="2:3">
      <c r="B16319" t="s">
        <v>1069</v>
      </c>
      <c r="C16319" t="s">
        <v>29385</v>
      </c>
    </row>
    <row r="16320" spans="2:3">
      <c r="B16320" t="s">
        <v>5</v>
      </c>
      <c r="C16320" t="s">
        <v>29386</v>
      </c>
    </row>
    <row r="16321" spans="2:3">
      <c r="B16321" t="s">
        <v>29387</v>
      </c>
      <c r="C16321" t="s">
        <v>29388</v>
      </c>
    </row>
    <row r="16322" spans="2:3">
      <c r="B16322" t="s">
        <v>29387</v>
      </c>
      <c r="C16322" t="s">
        <v>29389</v>
      </c>
    </row>
    <row r="16323" spans="2:3">
      <c r="B16323" t="s">
        <v>29387</v>
      </c>
      <c r="C16323" t="s">
        <v>29390</v>
      </c>
    </row>
    <row r="16324" spans="2:3">
      <c r="B16324" t="s">
        <v>29391</v>
      </c>
      <c r="C16324" t="s">
        <v>29392</v>
      </c>
    </row>
    <row r="16325" spans="2:3">
      <c r="B16325" t="s">
        <v>29393</v>
      </c>
      <c r="C16325" t="s">
        <v>29394</v>
      </c>
    </row>
    <row r="16326" spans="2:3">
      <c r="B16326" t="s">
        <v>29395</v>
      </c>
      <c r="C16326" t="s">
        <v>29396</v>
      </c>
    </row>
    <row r="16327" spans="2:3">
      <c r="B16327" t="s">
        <v>29397</v>
      </c>
      <c r="C16327" t="s">
        <v>29398</v>
      </c>
    </row>
    <row r="16328" spans="2:3">
      <c r="B16328" t="s">
        <v>29399</v>
      </c>
      <c r="C16328" t="s">
        <v>29400</v>
      </c>
    </row>
    <row r="16329" spans="2:3">
      <c r="B16329" t="s">
        <v>29399</v>
      </c>
      <c r="C16329" t="s">
        <v>29401</v>
      </c>
    </row>
    <row r="16330" spans="2:3">
      <c r="B16330" t="s">
        <v>29402</v>
      </c>
      <c r="C16330" t="s">
        <v>29403</v>
      </c>
    </row>
    <row r="16331" spans="2:3">
      <c r="B16331" t="s">
        <v>29404</v>
      </c>
      <c r="C16331" t="s">
        <v>29405</v>
      </c>
    </row>
    <row r="16332" spans="2:3">
      <c r="B16332" t="s">
        <v>29406</v>
      </c>
      <c r="C16332" t="s">
        <v>29407</v>
      </c>
    </row>
    <row r="16333" spans="2:3">
      <c r="B16333" t="s">
        <v>29406</v>
      </c>
      <c r="C16333" t="s">
        <v>29408</v>
      </c>
    </row>
    <row r="16334" spans="2:3">
      <c r="B16334" t="s">
        <v>29409</v>
      </c>
      <c r="C16334" t="s">
        <v>29410</v>
      </c>
    </row>
    <row r="16335" spans="2:3">
      <c r="B16335" t="s">
        <v>29411</v>
      </c>
      <c r="C16335" t="s">
        <v>29412</v>
      </c>
    </row>
    <row r="16336" spans="2:3">
      <c r="B16336" t="s">
        <v>29413</v>
      </c>
      <c r="C16336" t="s">
        <v>29414</v>
      </c>
    </row>
    <row r="16337" spans="2:3">
      <c r="B16337" t="s">
        <v>29415</v>
      </c>
      <c r="C16337" t="s">
        <v>29416</v>
      </c>
    </row>
    <row r="16338" spans="2:3">
      <c r="B16338" t="s">
        <v>29417</v>
      </c>
      <c r="C16338" t="s">
        <v>29418</v>
      </c>
    </row>
    <row r="16339" spans="2:3">
      <c r="B16339" t="s">
        <v>29419</v>
      </c>
      <c r="C16339" t="s">
        <v>29420</v>
      </c>
    </row>
    <row r="16340" spans="2:3">
      <c r="B16340" t="s">
        <v>29421</v>
      </c>
      <c r="C16340" t="s">
        <v>29422</v>
      </c>
    </row>
    <row r="16341" spans="2:3">
      <c r="B16341" t="s">
        <v>29423</v>
      </c>
      <c r="C16341" t="s">
        <v>29424</v>
      </c>
    </row>
    <row r="16342" spans="2:3">
      <c r="B16342" t="s">
        <v>29425</v>
      </c>
      <c r="C16342" t="s">
        <v>29426</v>
      </c>
    </row>
    <row r="16343" spans="2:3">
      <c r="B16343" t="s">
        <v>29427</v>
      </c>
      <c r="C16343" t="s">
        <v>29428</v>
      </c>
    </row>
    <row r="16344" spans="2:3">
      <c r="B16344" t="s">
        <v>29429</v>
      </c>
      <c r="C16344" t="s">
        <v>29430</v>
      </c>
    </row>
    <row r="16345" spans="2:3">
      <c r="B16345" t="s">
        <v>29431</v>
      </c>
      <c r="C16345" t="s">
        <v>29432</v>
      </c>
    </row>
    <row r="16346" spans="2:3">
      <c r="B16346" t="s">
        <v>29433</v>
      </c>
      <c r="C16346" t="s">
        <v>29434</v>
      </c>
    </row>
    <row r="16347" spans="2:3">
      <c r="B16347" t="s">
        <v>5</v>
      </c>
      <c r="C16347" t="s">
        <v>29435</v>
      </c>
    </row>
    <row r="16348" spans="2:3">
      <c r="B16348" t="s">
        <v>5</v>
      </c>
      <c r="C16348" t="s">
        <v>29436</v>
      </c>
    </row>
    <row r="16349" spans="2:3">
      <c r="B16349" t="s">
        <v>5</v>
      </c>
      <c r="C16349" t="s">
        <v>29437</v>
      </c>
    </row>
    <row r="16350" spans="2:3">
      <c r="B16350" t="s">
        <v>29438</v>
      </c>
      <c r="C16350" t="s">
        <v>29439</v>
      </c>
    </row>
    <row r="16351" spans="2:3">
      <c r="B16351" t="s">
        <v>29440</v>
      </c>
      <c r="C16351" t="s">
        <v>29441</v>
      </c>
    </row>
    <row r="16352" spans="2:3">
      <c r="B16352" t="s">
        <v>29442</v>
      </c>
      <c r="C16352" t="s">
        <v>29443</v>
      </c>
    </row>
    <row r="16353" spans="2:3">
      <c r="B16353" t="s">
        <v>29444</v>
      </c>
      <c r="C16353" t="s">
        <v>29445</v>
      </c>
    </row>
    <row r="16354" spans="2:3">
      <c r="B16354" t="s">
        <v>5</v>
      </c>
      <c r="C16354" t="s">
        <v>29446</v>
      </c>
    </row>
    <row r="16355" spans="2:3">
      <c r="B16355" t="s">
        <v>29447</v>
      </c>
      <c r="C16355" t="s">
        <v>29448</v>
      </c>
    </row>
    <row r="16356" spans="2:3">
      <c r="B16356" t="s">
        <v>29447</v>
      </c>
      <c r="C16356" t="s">
        <v>29449</v>
      </c>
    </row>
    <row r="16357" spans="2:3">
      <c r="B16357" t="s">
        <v>29450</v>
      </c>
      <c r="C16357" t="s">
        <v>29451</v>
      </c>
    </row>
    <row r="16358" spans="2:3">
      <c r="B16358" t="s">
        <v>29452</v>
      </c>
      <c r="C16358" t="s">
        <v>29453</v>
      </c>
    </row>
    <row r="16359" spans="2:3">
      <c r="B16359" t="s">
        <v>29454</v>
      </c>
      <c r="C16359" t="s">
        <v>29455</v>
      </c>
    </row>
    <row r="16360" spans="2:3">
      <c r="B16360" t="s">
        <v>29454</v>
      </c>
      <c r="C16360" t="s">
        <v>29456</v>
      </c>
    </row>
    <row r="16361" spans="2:3">
      <c r="B16361" t="s">
        <v>29454</v>
      </c>
      <c r="C16361" t="s">
        <v>29457</v>
      </c>
    </row>
    <row r="16362" spans="2:3">
      <c r="B16362" t="s">
        <v>29458</v>
      </c>
      <c r="C16362" t="s">
        <v>29459</v>
      </c>
    </row>
    <row r="16363" spans="2:3">
      <c r="B16363" t="s">
        <v>29458</v>
      </c>
      <c r="C16363" t="s">
        <v>29460</v>
      </c>
    </row>
    <row r="16364" spans="2:3">
      <c r="B16364" t="s">
        <v>29458</v>
      </c>
      <c r="C16364" t="s">
        <v>29461</v>
      </c>
    </row>
    <row r="16365" spans="2:3">
      <c r="B16365" t="s">
        <v>29462</v>
      </c>
      <c r="C16365" t="s">
        <v>29463</v>
      </c>
    </row>
    <row r="16366" spans="2:3">
      <c r="B16366" t="s">
        <v>29464</v>
      </c>
      <c r="C16366" t="s">
        <v>29465</v>
      </c>
    </row>
    <row r="16367" spans="2:3">
      <c r="B16367" t="s">
        <v>29466</v>
      </c>
      <c r="C16367" t="s">
        <v>29467</v>
      </c>
    </row>
    <row r="16368" spans="2:3">
      <c r="B16368" t="s">
        <v>29468</v>
      </c>
      <c r="C16368" t="s">
        <v>29469</v>
      </c>
    </row>
    <row r="16369" spans="2:3">
      <c r="B16369" t="s">
        <v>29470</v>
      </c>
      <c r="C16369" t="s">
        <v>29471</v>
      </c>
    </row>
    <row r="16370" spans="2:3">
      <c r="B16370" t="s">
        <v>29472</v>
      </c>
      <c r="C16370" t="s">
        <v>29473</v>
      </c>
    </row>
    <row r="16371" spans="2:3">
      <c r="B16371" t="s">
        <v>29474</v>
      </c>
      <c r="C16371" t="s">
        <v>29475</v>
      </c>
    </row>
    <row r="16372" spans="2:3">
      <c r="B16372" t="s">
        <v>29476</v>
      </c>
      <c r="C16372" t="s">
        <v>29477</v>
      </c>
    </row>
    <row r="16373" spans="2:3">
      <c r="B16373" t="s">
        <v>29478</v>
      </c>
      <c r="C16373" t="s">
        <v>29479</v>
      </c>
    </row>
    <row r="16374" spans="2:3">
      <c r="B16374" t="s">
        <v>29478</v>
      </c>
      <c r="C16374" t="s">
        <v>29480</v>
      </c>
    </row>
    <row r="16375" spans="2:3">
      <c r="B16375" t="s">
        <v>29481</v>
      </c>
      <c r="C16375" t="s">
        <v>29482</v>
      </c>
    </row>
    <row r="16376" spans="2:3">
      <c r="B16376" t="s">
        <v>29483</v>
      </c>
      <c r="C16376" t="s">
        <v>29484</v>
      </c>
    </row>
    <row r="16377" spans="2:3">
      <c r="B16377" t="s">
        <v>29485</v>
      </c>
      <c r="C16377" t="s">
        <v>29486</v>
      </c>
    </row>
    <row r="16378" spans="2:3">
      <c r="B16378" t="s">
        <v>29487</v>
      </c>
      <c r="C16378" t="s">
        <v>29488</v>
      </c>
    </row>
    <row r="16379" spans="2:3">
      <c r="B16379" t="s">
        <v>29489</v>
      </c>
      <c r="C16379" t="s">
        <v>29490</v>
      </c>
    </row>
    <row r="16380" spans="2:3">
      <c r="B16380" t="s">
        <v>5</v>
      </c>
      <c r="C16380" t="s">
        <v>29491</v>
      </c>
    </row>
    <row r="16381" spans="2:3">
      <c r="B16381" t="s">
        <v>29492</v>
      </c>
      <c r="C16381" t="s">
        <v>29493</v>
      </c>
    </row>
    <row r="16382" spans="2:3">
      <c r="B16382" t="s">
        <v>29494</v>
      </c>
      <c r="C16382" t="s">
        <v>29495</v>
      </c>
    </row>
    <row r="16383" spans="2:3">
      <c r="B16383" t="s">
        <v>29496</v>
      </c>
      <c r="C16383" t="s">
        <v>29497</v>
      </c>
    </row>
    <row r="16384" spans="2:3">
      <c r="B16384" t="s">
        <v>29498</v>
      </c>
      <c r="C16384" t="s">
        <v>29499</v>
      </c>
    </row>
    <row r="16385" spans="2:3">
      <c r="B16385" t="s">
        <v>29500</v>
      </c>
      <c r="C16385" t="s">
        <v>29501</v>
      </c>
    </row>
    <row r="16386" spans="2:3">
      <c r="B16386" t="s">
        <v>5</v>
      </c>
      <c r="C16386" t="s">
        <v>29502</v>
      </c>
    </row>
    <row r="16387" spans="2:3">
      <c r="B16387" t="s">
        <v>5</v>
      </c>
      <c r="C16387" t="s">
        <v>29503</v>
      </c>
    </row>
    <row r="16388" spans="2:3">
      <c r="B16388" t="s">
        <v>5</v>
      </c>
      <c r="C16388" t="s">
        <v>29504</v>
      </c>
    </row>
    <row r="16389" spans="2:3">
      <c r="B16389" t="s">
        <v>29505</v>
      </c>
      <c r="C16389" t="s">
        <v>29506</v>
      </c>
    </row>
    <row r="16390" spans="2:3">
      <c r="B16390" t="s">
        <v>29507</v>
      </c>
      <c r="C16390" t="s">
        <v>29508</v>
      </c>
    </row>
    <row r="16391" spans="2:3">
      <c r="B16391" t="s">
        <v>29509</v>
      </c>
      <c r="C16391" t="s">
        <v>29510</v>
      </c>
    </row>
    <row r="16392" spans="2:3">
      <c r="B16392" t="s">
        <v>29511</v>
      </c>
      <c r="C16392" t="s">
        <v>29512</v>
      </c>
    </row>
    <row r="16393" spans="2:3">
      <c r="B16393" t="s">
        <v>29513</v>
      </c>
      <c r="C16393" t="s">
        <v>29514</v>
      </c>
    </row>
    <row r="16394" spans="2:3">
      <c r="B16394" t="s">
        <v>29515</v>
      </c>
      <c r="C16394" t="s">
        <v>29516</v>
      </c>
    </row>
    <row r="16395" spans="2:3">
      <c r="B16395" t="s">
        <v>5</v>
      </c>
      <c r="C16395" t="s">
        <v>29517</v>
      </c>
    </row>
    <row r="16396" spans="2:3">
      <c r="B16396" t="s">
        <v>29518</v>
      </c>
      <c r="C16396" t="s">
        <v>29519</v>
      </c>
    </row>
    <row r="16397" spans="2:3">
      <c r="B16397" t="s">
        <v>29518</v>
      </c>
      <c r="C16397" t="s">
        <v>29520</v>
      </c>
    </row>
    <row r="16398" spans="2:3">
      <c r="B16398" t="s">
        <v>29521</v>
      </c>
      <c r="C16398" t="s">
        <v>29522</v>
      </c>
    </row>
    <row r="16399" spans="2:3">
      <c r="B16399" t="s">
        <v>29521</v>
      </c>
      <c r="C16399" t="s">
        <v>29523</v>
      </c>
    </row>
    <row r="16400" spans="2:3">
      <c r="B16400" t="s">
        <v>29524</v>
      </c>
      <c r="C16400" t="s">
        <v>29525</v>
      </c>
    </row>
    <row r="16401" spans="2:3">
      <c r="B16401" t="s">
        <v>29526</v>
      </c>
      <c r="C16401" t="s">
        <v>29527</v>
      </c>
    </row>
    <row r="16402" spans="2:3">
      <c r="B16402" t="s">
        <v>29528</v>
      </c>
      <c r="C16402" t="s">
        <v>29529</v>
      </c>
    </row>
    <row r="16403" spans="2:3">
      <c r="B16403" t="s">
        <v>29530</v>
      </c>
      <c r="C16403" t="s">
        <v>29531</v>
      </c>
    </row>
    <row r="16404" spans="2:3">
      <c r="B16404" t="s">
        <v>29532</v>
      </c>
      <c r="C16404" t="s">
        <v>29533</v>
      </c>
    </row>
    <row r="16405" spans="2:3">
      <c r="B16405" t="s">
        <v>29534</v>
      </c>
      <c r="C16405" t="s">
        <v>29535</v>
      </c>
    </row>
    <row r="16406" spans="2:3">
      <c r="B16406" t="s">
        <v>29534</v>
      </c>
      <c r="C16406" t="s">
        <v>29536</v>
      </c>
    </row>
    <row r="16407" spans="2:3">
      <c r="B16407" t="s">
        <v>29537</v>
      </c>
      <c r="C16407" t="s">
        <v>29538</v>
      </c>
    </row>
    <row r="16408" spans="2:3">
      <c r="B16408" t="s">
        <v>29539</v>
      </c>
      <c r="C16408" t="s">
        <v>29540</v>
      </c>
    </row>
    <row r="16409" spans="2:3">
      <c r="B16409" t="s">
        <v>29541</v>
      </c>
      <c r="C16409" t="s">
        <v>29542</v>
      </c>
    </row>
    <row r="16410" spans="2:3">
      <c r="B16410" t="s">
        <v>29543</v>
      </c>
      <c r="C16410" t="s">
        <v>29544</v>
      </c>
    </row>
    <row r="16411" spans="2:3">
      <c r="B16411" t="s">
        <v>29543</v>
      </c>
      <c r="C16411" t="s">
        <v>29545</v>
      </c>
    </row>
    <row r="16412" spans="2:3">
      <c r="B16412" t="s">
        <v>5</v>
      </c>
      <c r="C16412" t="s">
        <v>29546</v>
      </c>
    </row>
    <row r="16413" spans="2:3">
      <c r="B16413" t="s">
        <v>29547</v>
      </c>
      <c r="C16413" t="s">
        <v>29548</v>
      </c>
    </row>
    <row r="16414" spans="2:3">
      <c r="B16414" t="s">
        <v>29549</v>
      </c>
      <c r="C16414" t="s">
        <v>29550</v>
      </c>
    </row>
    <row r="16415" spans="2:3">
      <c r="B16415" t="s">
        <v>29551</v>
      </c>
      <c r="C16415" t="s">
        <v>29552</v>
      </c>
    </row>
    <row r="16416" spans="2:3">
      <c r="B16416" t="s">
        <v>29553</v>
      </c>
      <c r="C16416" t="s">
        <v>29554</v>
      </c>
    </row>
    <row r="16417" spans="2:3">
      <c r="B16417" t="s">
        <v>29555</v>
      </c>
      <c r="C16417" t="s">
        <v>29556</v>
      </c>
    </row>
    <row r="16418" spans="2:3">
      <c r="B16418" t="s">
        <v>29557</v>
      </c>
      <c r="C16418" t="s">
        <v>29558</v>
      </c>
    </row>
    <row r="16419" spans="2:3">
      <c r="B16419" t="s">
        <v>5</v>
      </c>
      <c r="C16419" t="s">
        <v>29559</v>
      </c>
    </row>
    <row r="16420" spans="2:3">
      <c r="B16420" t="s">
        <v>29560</v>
      </c>
      <c r="C16420" t="s">
        <v>29561</v>
      </c>
    </row>
    <row r="16421" spans="2:3">
      <c r="B16421" t="s">
        <v>29562</v>
      </c>
      <c r="C16421" t="s">
        <v>29563</v>
      </c>
    </row>
    <row r="16422" spans="2:3">
      <c r="B16422" t="s">
        <v>29564</v>
      </c>
      <c r="C16422" t="s">
        <v>29565</v>
      </c>
    </row>
    <row r="16423" spans="2:3">
      <c r="B16423" t="s">
        <v>29566</v>
      </c>
      <c r="C16423" t="s">
        <v>29567</v>
      </c>
    </row>
    <row r="16424" spans="2:3">
      <c r="B16424" t="s">
        <v>29568</v>
      </c>
      <c r="C16424" t="s">
        <v>29569</v>
      </c>
    </row>
    <row r="16425" spans="2:3">
      <c r="B16425" t="s">
        <v>29570</v>
      </c>
      <c r="C16425" t="s">
        <v>29571</v>
      </c>
    </row>
    <row r="16426" spans="2:3">
      <c r="B16426" t="s">
        <v>29572</v>
      </c>
      <c r="C16426" t="s">
        <v>29573</v>
      </c>
    </row>
    <row r="16427" spans="2:3">
      <c r="B16427" t="s">
        <v>29574</v>
      </c>
      <c r="C16427" t="s">
        <v>29575</v>
      </c>
    </row>
    <row r="16428" spans="2:3">
      <c r="B16428" t="s">
        <v>29576</v>
      </c>
      <c r="C16428" t="s">
        <v>29577</v>
      </c>
    </row>
    <row r="16429" spans="2:3">
      <c r="B16429" t="s">
        <v>5</v>
      </c>
      <c r="C16429" t="s">
        <v>29578</v>
      </c>
    </row>
    <row r="16430" spans="2:3">
      <c r="B16430" t="s">
        <v>5</v>
      </c>
      <c r="C16430" t="s">
        <v>29579</v>
      </c>
    </row>
    <row r="16431" spans="2:3">
      <c r="B16431" t="s">
        <v>29580</v>
      </c>
      <c r="C16431" t="s">
        <v>29581</v>
      </c>
    </row>
    <row r="16432" spans="2:3">
      <c r="B16432" t="s">
        <v>29580</v>
      </c>
      <c r="C16432" t="s">
        <v>29582</v>
      </c>
    </row>
    <row r="16433" spans="2:3">
      <c r="B16433" t="s">
        <v>29583</v>
      </c>
      <c r="C16433" t="s">
        <v>29584</v>
      </c>
    </row>
    <row r="16434" spans="2:3">
      <c r="B16434" t="s">
        <v>29585</v>
      </c>
      <c r="C16434" t="s">
        <v>29586</v>
      </c>
    </row>
    <row r="16435" spans="2:3">
      <c r="B16435" t="s">
        <v>29587</v>
      </c>
      <c r="C16435" t="s">
        <v>29588</v>
      </c>
    </row>
    <row r="16436" spans="2:3">
      <c r="B16436" t="s">
        <v>5</v>
      </c>
      <c r="C16436" t="s">
        <v>29589</v>
      </c>
    </row>
    <row r="16437" spans="2:3">
      <c r="B16437" t="s">
        <v>29590</v>
      </c>
      <c r="C16437" t="s">
        <v>29591</v>
      </c>
    </row>
    <row r="16438" spans="2:3">
      <c r="B16438" t="s">
        <v>29592</v>
      </c>
      <c r="C16438" t="s">
        <v>29593</v>
      </c>
    </row>
    <row r="16439" spans="2:3">
      <c r="B16439" t="s">
        <v>29594</v>
      </c>
      <c r="C16439" t="s">
        <v>29595</v>
      </c>
    </row>
    <row r="16440" spans="2:3">
      <c r="B16440" t="s">
        <v>29596</v>
      </c>
      <c r="C16440" t="s">
        <v>29597</v>
      </c>
    </row>
    <row r="16441" spans="2:3">
      <c r="B16441" t="s">
        <v>29598</v>
      </c>
      <c r="C16441" t="s">
        <v>29599</v>
      </c>
    </row>
    <row r="16442" spans="2:3">
      <c r="B16442" t="s">
        <v>29600</v>
      </c>
      <c r="C16442" t="s">
        <v>29601</v>
      </c>
    </row>
    <row r="16443" spans="2:3">
      <c r="B16443" t="s">
        <v>29580</v>
      </c>
      <c r="C16443" t="s">
        <v>29602</v>
      </c>
    </row>
    <row r="16444" spans="2:3">
      <c r="B16444" t="s">
        <v>29603</v>
      </c>
      <c r="C16444" t="s">
        <v>29604</v>
      </c>
    </row>
    <row r="16445" spans="2:3">
      <c r="B16445" t="s">
        <v>29605</v>
      </c>
      <c r="C16445" t="s">
        <v>29606</v>
      </c>
    </row>
    <row r="16446" spans="2:3">
      <c r="B16446" t="s">
        <v>29607</v>
      </c>
      <c r="C16446" t="s">
        <v>29608</v>
      </c>
    </row>
    <row r="16447" spans="2:3">
      <c r="B16447" t="s">
        <v>29609</v>
      </c>
      <c r="C16447" t="s">
        <v>29610</v>
      </c>
    </row>
    <row r="16448" spans="2:3">
      <c r="B16448" t="s">
        <v>29611</v>
      </c>
      <c r="C16448" t="s">
        <v>29612</v>
      </c>
    </row>
    <row r="16449" spans="2:3">
      <c r="B16449" t="s">
        <v>29613</v>
      </c>
      <c r="C16449" t="s">
        <v>29614</v>
      </c>
    </row>
    <row r="16450" spans="2:3">
      <c r="B16450" t="s">
        <v>29613</v>
      </c>
      <c r="C16450" t="s">
        <v>29615</v>
      </c>
    </row>
    <row r="16451" spans="2:3">
      <c r="B16451" t="s">
        <v>29616</v>
      </c>
      <c r="C16451" t="s">
        <v>29617</v>
      </c>
    </row>
    <row r="16452" spans="2:3">
      <c r="B16452" t="s">
        <v>29618</v>
      </c>
      <c r="C16452" t="s">
        <v>29619</v>
      </c>
    </row>
    <row r="16453" spans="2:3">
      <c r="B16453" t="s">
        <v>29620</v>
      </c>
      <c r="C16453" t="s">
        <v>29621</v>
      </c>
    </row>
    <row r="16454" spans="2:3">
      <c r="B16454" t="s">
        <v>29622</v>
      </c>
      <c r="C16454" t="s">
        <v>29623</v>
      </c>
    </row>
    <row r="16455" spans="2:3">
      <c r="B16455" t="s">
        <v>29624</v>
      </c>
      <c r="C16455" t="s">
        <v>29625</v>
      </c>
    </row>
    <row r="16456" spans="2:3">
      <c r="B16456" t="s">
        <v>5</v>
      </c>
      <c r="C16456" t="s">
        <v>29626</v>
      </c>
    </row>
    <row r="16457" spans="2:3">
      <c r="B16457" t="s">
        <v>5</v>
      </c>
      <c r="C16457" t="s">
        <v>29627</v>
      </c>
    </row>
    <row r="16458" spans="2:3">
      <c r="B16458" t="s">
        <v>5</v>
      </c>
      <c r="C16458" t="s">
        <v>29628</v>
      </c>
    </row>
    <row r="16459" spans="2:3">
      <c r="B16459" t="s">
        <v>5</v>
      </c>
      <c r="C16459" t="s">
        <v>29629</v>
      </c>
    </row>
    <row r="16460" spans="2:3">
      <c r="B16460" t="s">
        <v>5</v>
      </c>
      <c r="C16460" t="s">
        <v>29630</v>
      </c>
    </row>
    <row r="16461" spans="2:3">
      <c r="B16461" t="s">
        <v>29631</v>
      </c>
      <c r="C16461" t="s">
        <v>29632</v>
      </c>
    </row>
    <row r="16462" spans="2:3">
      <c r="B16462" t="s">
        <v>29633</v>
      </c>
      <c r="C16462" t="s">
        <v>29633</v>
      </c>
    </row>
    <row r="16463" spans="2:3">
      <c r="B16463" t="s">
        <v>29634</v>
      </c>
      <c r="C16463" t="s">
        <v>29635</v>
      </c>
    </row>
    <row r="16464" spans="2:3">
      <c r="B16464" t="s">
        <v>29636</v>
      </c>
      <c r="C16464" t="s">
        <v>29637</v>
      </c>
    </row>
    <row r="16465" spans="2:3">
      <c r="B16465" t="s">
        <v>29638</v>
      </c>
      <c r="C16465" t="s">
        <v>29639</v>
      </c>
    </row>
    <row r="16466" spans="2:3">
      <c r="B16466" t="s">
        <v>29638</v>
      </c>
      <c r="C16466" t="s">
        <v>29640</v>
      </c>
    </row>
    <row r="16467" spans="2:3">
      <c r="B16467" t="s">
        <v>1072</v>
      </c>
      <c r="C16467" t="s">
        <v>29641</v>
      </c>
    </row>
    <row r="16468" spans="2:3">
      <c r="B16468" t="s">
        <v>29642</v>
      </c>
      <c r="C16468" t="s">
        <v>29643</v>
      </c>
    </row>
    <row r="16469" spans="2:3">
      <c r="B16469" t="s">
        <v>29644</v>
      </c>
      <c r="C16469" t="s">
        <v>29645</v>
      </c>
    </row>
    <row r="16470" spans="2:3">
      <c r="B16470" t="s">
        <v>29646</v>
      </c>
      <c r="C16470" t="s">
        <v>29647</v>
      </c>
    </row>
    <row r="16471" spans="2:3">
      <c r="B16471" t="s">
        <v>29646</v>
      </c>
      <c r="C16471" t="s">
        <v>29648</v>
      </c>
    </row>
    <row r="16472" spans="2:3">
      <c r="B16472" t="s">
        <v>29646</v>
      </c>
      <c r="C16472" t="s">
        <v>29649</v>
      </c>
    </row>
    <row r="16473" spans="2:3">
      <c r="B16473" t="s">
        <v>29650</v>
      </c>
      <c r="C16473" t="s">
        <v>29651</v>
      </c>
    </row>
    <row r="16474" spans="2:3">
      <c r="B16474" t="s">
        <v>29652</v>
      </c>
      <c r="C16474" t="s">
        <v>29653</v>
      </c>
    </row>
    <row r="16475" spans="2:3">
      <c r="B16475" t="s">
        <v>29654</v>
      </c>
      <c r="C16475" t="s">
        <v>29655</v>
      </c>
    </row>
    <row r="16476" spans="2:3">
      <c r="B16476" t="s">
        <v>29656</v>
      </c>
      <c r="C16476" t="s">
        <v>29657</v>
      </c>
    </row>
    <row r="16477" spans="2:3">
      <c r="B16477" t="s">
        <v>5</v>
      </c>
      <c r="C16477" t="s">
        <v>29658</v>
      </c>
    </row>
    <row r="16478" spans="2:3">
      <c r="B16478" t="s">
        <v>5</v>
      </c>
      <c r="C16478" t="s">
        <v>29659</v>
      </c>
    </row>
    <row r="16479" spans="2:3">
      <c r="B16479" t="s">
        <v>29660</v>
      </c>
      <c r="C16479" t="s">
        <v>29661</v>
      </c>
    </row>
    <row r="16480" spans="2:3">
      <c r="B16480" t="s">
        <v>29662</v>
      </c>
      <c r="C16480" t="s">
        <v>29663</v>
      </c>
    </row>
    <row r="16481" spans="2:3">
      <c r="B16481" t="s">
        <v>29664</v>
      </c>
      <c r="C16481" t="s">
        <v>29665</v>
      </c>
    </row>
    <row r="16482" spans="2:3">
      <c r="B16482" t="s">
        <v>29666</v>
      </c>
      <c r="C16482" t="s">
        <v>29667</v>
      </c>
    </row>
    <row r="16483" spans="2:3">
      <c r="B16483" t="s">
        <v>5</v>
      </c>
      <c r="C16483" t="s">
        <v>29668</v>
      </c>
    </row>
    <row r="16484" spans="2:3">
      <c r="B16484" t="s">
        <v>5</v>
      </c>
      <c r="C16484" t="s">
        <v>29669</v>
      </c>
    </row>
    <row r="16485" spans="2:3">
      <c r="B16485" t="s">
        <v>5</v>
      </c>
      <c r="C16485" t="s">
        <v>29670</v>
      </c>
    </row>
    <row r="16486" spans="2:3">
      <c r="B16486" t="s">
        <v>5</v>
      </c>
      <c r="C16486" t="s">
        <v>29671</v>
      </c>
    </row>
    <row r="16487" spans="2:3">
      <c r="B16487" t="s">
        <v>29672</v>
      </c>
      <c r="C16487" t="s">
        <v>29673</v>
      </c>
    </row>
    <row r="16488" spans="2:3">
      <c r="B16488" t="s">
        <v>29674</v>
      </c>
      <c r="C16488" t="s">
        <v>29675</v>
      </c>
    </row>
    <row r="16489" spans="2:3">
      <c r="B16489" t="s">
        <v>29676</v>
      </c>
      <c r="C16489" t="s">
        <v>29677</v>
      </c>
    </row>
    <row r="16490" spans="2:3">
      <c r="B16490" t="s">
        <v>29678</v>
      </c>
      <c r="C16490" t="s">
        <v>29679</v>
      </c>
    </row>
    <row r="16491" spans="2:3">
      <c r="B16491" t="s">
        <v>29678</v>
      </c>
      <c r="C16491" t="s">
        <v>29680</v>
      </c>
    </row>
    <row r="16492" spans="2:3">
      <c r="B16492" t="s">
        <v>29681</v>
      </c>
      <c r="C16492" t="s">
        <v>29682</v>
      </c>
    </row>
    <row r="16493" spans="2:3">
      <c r="B16493" t="s">
        <v>29683</v>
      </c>
      <c r="C16493" t="s">
        <v>29684</v>
      </c>
    </row>
    <row r="16494" spans="2:3">
      <c r="B16494" t="s">
        <v>29685</v>
      </c>
      <c r="C16494" t="s">
        <v>29686</v>
      </c>
    </row>
    <row r="16495" spans="2:3">
      <c r="B16495" t="s">
        <v>29687</v>
      </c>
      <c r="C16495" t="s">
        <v>29688</v>
      </c>
    </row>
    <row r="16496" spans="2:3">
      <c r="B16496" t="s">
        <v>29689</v>
      </c>
      <c r="C16496" t="s">
        <v>29690</v>
      </c>
    </row>
    <row r="16497" spans="2:3">
      <c r="B16497" t="s">
        <v>29691</v>
      </c>
      <c r="C16497" t="s">
        <v>29692</v>
      </c>
    </row>
    <row r="16498" spans="2:3">
      <c r="B16498" t="s">
        <v>29691</v>
      </c>
      <c r="C16498" t="s">
        <v>29693</v>
      </c>
    </row>
    <row r="16499" spans="2:3">
      <c r="B16499" t="s">
        <v>29694</v>
      </c>
      <c r="C16499" t="s">
        <v>29695</v>
      </c>
    </row>
    <row r="16500" spans="2:3">
      <c r="B16500" t="s">
        <v>29696</v>
      </c>
      <c r="C16500" t="s">
        <v>29697</v>
      </c>
    </row>
    <row r="16501" spans="2:3">
      <c r="B16501" t="s">
        <v>29698</v>
      </c>
      <c r="C16501" t="s">
        <v>29699</v>
      </c>
    </row>
    <row r="16502" spans="2:3">
      <c r="B16502" t="s">
        <v>29700</v>
      </c>
      <c r="C16502" t="s">
        <v>29701</v>
      </c>
    </row>
    <row r="16503" spans="2:3">
      <c r="B16503" t="s">
        <v>5</v>
      </c>
      <c r="C16503" t="s">
        <v>29702</v>
      </c>
    </row>
    <row r="16504" spans="2:3">
      <c r="B16504" t="s">
        <v>5</v>
      </c>
      <c r="C16504" t="s">
        <v>29703</v>
      </c>
    </row>
    <row r="16505" spans="2:3">
      <c r="B16505" t="s">
        <v>5</v>
      </c>
      <c r="C16505" t="s">
        <v>29704</v>
      </c>
    </row>
    <row r="16506" spans="2:3">
      <c r="B16506" t="s">
        <v>5</v>
      </c>
      <c r="C16506" t="s">
        <v>29705</v>
      </c>
    </row>
    <row r="16507" spans="2:3">
      <c r="B16507" t="s">
        <v>5</v>
      </c>
      <c r="C16507" t="s">
        <v>29706</v>
      </c>
    </row>
    <row r="16508" spans="2:3">
      <c r="B16508" t="s">
        <v>5</v>
      </c>
      <c r="C16508" t="s">
        <v>29707</v>
      </c>
    </row>
    <row r="16509" spans="2:3">
      <c r="B16509" t="s">
        <v>29708</v>
      </c>
      <c r="C16509" t="s">
        <v>29709</v>
      </c>
    </row>
    <row r="16510" spans="2:3">
      <c r="B16510" t="s">
        <v>29710</v>
      </c>
      <c r="C16510" t="s">
        <v>29711</v>
      </c>
    </row>
    <row r="16511" spans="2:3">
      <c r="B16511" t="s">
        <v>29712</v>
      </c>
      <c r="C16511" t="s">
        <v>29713</v>
      </c>
    </row>
    <row r="16512" spans="2:3">
      <c r="B16512" t="s">
        <v>29714</v>
      </c>
      <c r="C16512" t="s">
        <v>29715</v>
      </c>
    </row>
    <row r="16513" spans="2:3">
      <c r="B16513" t="s">
        <v>29716</v>
      </c>
      <c r="C16513" t="s">
        <v>29717</v>
      </c>
    </row>
    <row r="16514" spans="2:3">
      <c r="B16514" t="s">
        <v>29716</v>
      </c>
      <c r="C16514" t="s">
        <v>29718</v>
      </c>
    </row>
    <row r="16515" spans="2:3">
      <c r="B16515" t="s">
        <v>29719</v>
      </c>
      <c r="C16515" t="s">
        <v>29720</v>
      </c>
    </row>
    <row r="16516" spans="2:3">
      <c r="B16516" t="s">
        <v>5</v>
      </c>
      <c r="C16516" t="s">
        <v>29721</v>
      </c>
    </row>
    <row r="16517" spans="2:3">
      <c r="B16517" t="s">
        <v>1074</v>
      </c>
      <c r="C16517" t="s">
        <v>29722</v>
      </c>
    </row>
    <row r="16518" spans="2:3">
      <c r="B16518" t="s">
        <v>29723</v>
      </c>
      <c r="C16518" t="s">
        <v>29724</v>
      </c>
    </row>
    <row r="16519" spans="2:3">
      <c r="B16519" t="s">
        <v>5</v>
      </c>
      <c r="C16519" t="s">
        <v>29725</v>
      </c>
    </row>
    <row r="16520" spans="2:3">
      <c r="B16520" t="s">
        <v>29726</v>
      </c>
      <c r="C16520" t="s">
        <v>29727</v>
      </c>
    </row>
    <row r="16521" spans="2:3">
      <c r="B16521" t="s">
        <v>29728</v>
      </c>
      <c r="C16521" t="s">
        <v>29729</v>
      </c>
    </row>
    <row r="16522" spans="2:3">
      <c r="B16522" t="s">
        <v>29730</v>
      </c>
      <c r="C16522" t="s">
        <v>29731</v>
      </c>
    </row>
    <row r="16523" spans="2:3">
      <c r="B16523" t="s">
        <v>5</v>
      </c>
      <c r="C16523" t="s">
        <v>29732</v>
      </c>
    </row>
    <row r="16524" spans="2:3">
      <c r="B16524" t="s">
        <v>29733</v>
      </c>
      <c r="C16524" t="s">
        <v>29734</v>
      </c>
    </row>
    <row r="16525" spans="2:3">
      <c r="B16525" t="s">
        <v>29735</v>
      </c>
      <c r="C16525" t="s">
        <v>29736</v>
      </c>
    </row>
    <row r="16526" spans="2:3">
      <c r="B16526" t="s">
        <v>29737</v>
      </c>
      <c r="C16526" t="s">
        <v>29738</v>
      </c>
    </row>
    <row r="16527" spans="2:3">
      <c r="B16527" t="s">
        <v>29739</v>
      </c>
      <c r="C16527" t="s">
        <v>29740</v>
      </c>
    </row>
    <row r="16528" spans="2:3">
      <c r="B16528" t="s">
        <v>29741</v>
      </c>
      <c r="C16528" t="s">
        <v>29742</v>
      </c>
    </row>
    <row r="16529" spans="2:3">
      <c r="B16529" t="s">
        <v>29743</v>
      </c>
      <c r="C16529" t="s">
        <v>29744</v>
      </c>
    </row>
    <row r="16530" spans="2:3">
      <c r="B16530" t="s">
        <v>29743</v>
      </c>
      <c r="C16530" t="s">
        <v>29745</v>
      </c>
    </row>
    <row r="16531" spans="2:3">
      <c r="B16531" t="s">
        <v>29746</v>
      </c>
      <c r="C16531" t="s">
        <v>29747</v>
      </c>
    </row>
    <row r="16532" spans="2:3">
      <c r="B16532" t="s">
        <v>29746</v>
      </c>
      <c r="C16532" t="s">
        <v>29748</v>
      </c>
    </row>
    <row r="16533" spans="2:3">
      <c r="B16533" t="s">
        <v>29749</v>
      </c>
      <c r="C16533" t="s">
        <v>29750</v>
      </c>
    </row>
    <row r="16534" spans="2:3">
      <c r="B16534" t="s">
        <v>29751</v>
      </c>
      <c r="C16534" t="s">
        <v>29752</v>
      </c>
    </row>
    <row r="16535" spans="2:3">
      <c r="B16535" t="s">
        <v>29753</v>
      </c>
      <c r="C16535" t="s">
        <v>29754</v>
      </c>
    </row>
    <row r="16536" spans="2:3">
      <c r="B16536" t="s">
        <v>29755</v>
      </c>
      <c r="C16536" t="s">
        <v>29756</v>
      </c>
    </row>
    <row r="16537" spans="2:3">
      <c r="B16537" t="s">
        <v>29757</v>
      </c>
      <c r="C16537" t="s">
        <v>29758</v>
      </c>
    </row>
    <row r="16538" spans="2:3">
      <c r="B16538" t="s">
        <v>29759</v>
      </c>
      <c r="C16538" t="s">
        <v>29760</v>
      </c>
    </row>
    <row r="16539" spans="2:3">
      <c r="B16539" t="s">
        <v>29761</v>
      </c>
      <c r="C16539" t="s">
        <v>29762</v>
      </c>
    </row>
    <row r="16540" spans="2:3">
      <c r="B16540" t="s">
        <v>5</v>
      </c>
      <c r="C16540" t="s">
        <v>29763</v>
      </c>
    </row>
    <row r="16541" spans="2:3">
      <c r="B16541" t="s">
        <v>29764</v>
      </c>
      <c r="C16541" t="s">
        <v>29765</v>
      </c>
    </row>
    <row r="16542" spans="2:3">
      <c r="B16542" t="s">
        <v>29766</v>
      </c>
      <c r="C16542" t="s">
        <v>29767</v>
      </c>
    </row>
    <row r="16543" spans="2:3">
      <c r="B16543" t="s">
        <v>29768</v>
      </c>
      <c r="C16543" t="s">
        <v>29769</v>
      </c>
    </row>
    <row r="16544" spans="2:3">
      <c r="B16544" t="s">
        <v>29770</v>
      </c>
      <c r="C16544" t="s">
        <v>29771</v>
      </c>
    </row>
    <row r="16545" spans="2:3">
      <c r="B16545" t="s">
        <v>29772</v>
      </c>
      <c r="C16545" t="s">
        <v>29773</v>
      </c>
    </row>
    <row r="16546" spans="2:3">
      <c r="B16546" t="s">
        <v>29774</v>
      </c>
      <c r="C16546" t="s">
        <v>29775</v>
      </c>
    </row>
    <row r="16547" spans="2:3">
      <c r="B16547" t="s">
        <v>29774</v>
      </c>
      <c r="C16547" t="s">
        <v>29776</v>
      </c>
    </row>
    <row r="16548" spans="2:3">
      <c r="B16548" t="s">
        <v>29774</v>
      </c>
      <c r="C16548" t="s">
        <v>29777</v>
      </c>
    </row>
    <row r="16549" spans="2:3">
      <c r="B16549" t="s">
        <v>29778</v>
      </c>
      <c r="C16549" t="s">
        <v>29779</v>
      </c>
    </row>
    <row r="16550" spans="2:3">
      <c r="B16550" t="s">
        <v>29780</v>
      </c>
      <c r="C16550" t="s">
        <v>29781</v>
      </c>
    </row>
    <row r="16551" spans="2:3">
      <c r="B16551" t="s">
        <v>29782</v>
      </c>
      <c r="C16551" t="s">
        <v>29783</v>
      </c>
    </row>
    <row r="16552" spans="2:3">
      <c r="B16552" t="s">
        <v>29784</v>
      </c>
      <c r="C16552" t="s">
        <v>29785</v>
      </c>
    </row>
    <row r="16553" spans="2:3">
      <c r="B16553" t="s">
        <v>29786</v>
      </c>
      <c r="C16553" t="s">
        <v>29787</v>
      </c>
    </row>
    <row r="16554" spans="2:3">
      <c r="B16554" t="s">
        <v>29788</v>
      </c>
      <c r="C16554" t="s">
        <v>29789</v>
      </c>
    </row>
    <row r="16555" spans="2:3">
      <c r="B16555" t="s">
        <v>29790</v>
      </c>
      <c r="C16555" t="s">
        <v>29791</v>
      </c>
    </row>
    <row r="16556" spans="2:3">
      <c r="B16556" t="s">
        <v>29792</v>
      </c>
      <c r="C16556" t="s">
        <v>29793</v>
      </c>
    </row>
    <row r="16557" spans="2:3">
      <c r="B16557" t="s">
        <v>29794</v>
      </c>
      <c r="C16557" t="s">
        <v>29795</v>
      </c>
    </row>
    <row r="16558" spans="2:3">
      <c r="B16558" t="s">
        <v>29796</v>
      </c>
      <c r="C16558" t="s">
        <v>29797</v>
      </c>
    </row>
    <row r="16559" spans="2:3">
      <c r="B16559" t="s">
        <v>29798</v>
      </c>
      <c r="C16559" t="s">
        <v>29799</v>
      </c>
    </row>
    <row r="16560" spans="2:3">
      <c r="B16560" t="s">
        <v>29798</v>
      </c>
      <c r="C16560" t="s">
        <v>29800</v>
      </c>
    </row>
    <row r="16561" spans="2:3">
      <c r="B16561" t="s">
        <v>29801</v>
      </c>
      <c r="C16561" t="s">
        <v>29802</v>
      </c>
    </row>
    <row r="16562" spans="2:3">
      <c r="B16562" t="s">
        <v>29803</v>
      </c>
      <c r="C16562" t="s">
        <v>29803</v>
      </c>
    </row>
    <row r="16563" spans="2:3">
      <c r="B16563" t="s">
        <v>29804</v>
      </c>
      <c r="C16563" t="s">
        <v>29805</v>
      </c>
    </row>
    <row r="16564" spans="2:3">
      <c r="B16564" t="s">
        <v>29806</v>
      </c>
      <c r="C16564" t="s">
        <v>29806</v>
      </c>
    </row>
    <row r="16565" spans="2:3">
      <c r="B16565" t="s">
        <v>29807</v>
      </c>
      <c r="C16565" t="s">
        <v>29808</v>
      </c>
    </row>
    <row r="16566" spans="2:3">
      <c r="B16566" t="s">
        <v>29809</v>
      </c>
      <c r="C16566" t="s">
        <v>29810</v>
      </c>
    </row>
    <row r="16567" spans="2:3">
      <c r="B16567" t="s">
        <v>29811</v>
      </c>
      <c r="C16567" t="s">
        <v>29812</v>
      </c>
    </row>
    <row r="16568" spans="2:3">
      <c r="B16568" t="s">
        <v>29811</v>
      </c>
      <c r="C16568" t="s">
        <v>29813</v>
      </c>
    </row>
    <row r="16569" spans="2:3">
      <c r="B16569" t="s">
        <v>29814</v>
      </c>
      <c r="C16569" t="s">
        <v>29815</v>
      </c>
    </row>
    <row r="16570" spans="2:3">
      <c r="B16570" t="s">
        <v>29816</v>
      </c>
      <c r="C16570" t="s">
        <v>29817</v>
      </c>
    </row>
    <row r="16571" spans="2:3">
      <c r="B16571" t="s">
        <v>29818</v>
      </c>
      <c r="C16571" t="s">
        <v>29819</v>
      </c>
    </row>
    <row r="16572" spans="2:3">
      <c r="B16572" t="s">
        <v>29820</v>
      </c>
      <c r="C16572" t="s">
        <v>29821</v>
      </c>
    </row>
    <row r="16573" spans="2:3">
      <c r="B16573" t="s">
        <v>29822</v>
      </c>
      <c r="C16573" t="s">
        <v>29823</v>
      </c>
    </row>
    <row r="16574" spans="2:3">
      <c r="B16574" t="s">
        <v>1077</v>
      </c>
      <c r="C16574" t="s">
        <v>29824</v>
      </c>
    </row>
    <row r="16575" spans="2:3">
      <c r="B16575" t="s">
        <v>29825</v>
      </c>
      <c r="C16575" t="s">
        <v>29826</v>
      </c>
    </row>
    <row r="16576" spans="2:3">
      <c r="B16576" t="s">
        <v>29827</v>
      </c>
      <c r="C16576" t="s">
        <v>29828</v>
      </c>
    </row>
    <row r="16577" spans="2:3">
      <c r="B16577" t="s">
        <v>29829</v>
      </c>
      <c r="C16577" t="s">
        <v>29830</v>
      </c>
    </row>
    <row r="16578" spans="2:3">
      <c r="B16578" t="s">
        <v>29831</v>
      </c>
      <c r="C16578" t="s">
        <v>29832</v>
      </c>
    </row>
    <row r="16579" spans="2:3">
      <c r="B16579" t="s">
        <v>29833</v>
      </c>
      <c r="C16579" t="s">
        <v>29834</v>
      </c>
    </row>
    <row r="16580" spans="2:3">
      <c r="B16580" t="s">
        <v>29835</v>
      </c>
      <c r="C16580" t="s">
        <v>29836</v>
      </c>
    </row>
    <row r="16581" spans="2:3">
      <c r="B16581" t="s">
        <v>29837</v>
      </c>
      <c r="C16581" t="s">
        <v>29837</v>
      </c>
    </row>
    <row r="16582" spans="2:3">
      <c r="B16582" t="s">
        <v>29838</v>
      </c>
      <c r="C16582" t="s">
        <v>29838</v>
      </c>
    </row>
    <row r="16583" spans="2:3">
      <c r="B16583" t="s">
        <v>29839</v>
      </c>
      <c r="C16583" t="s">
        <v>29840</v>
      </c>
    </row>
    <row r="16584" spans="2:3">
      <c r="B16584" t="s">
        <v>29841</v>
      </c>
      <c r="C16584" t="s">
        <v>29842</v>
      </c>
    </row>
    <row r="16585" spans="2:3">
      <c r="B16585" t="s">
        <v>29843</v>
      </c>
      <c r="C16585" t="s">
        <v>29844</v>
      </c>
    </row>
    <row r="16586" spans="2:3">
      <c r="B16586" t="s">
        <v>29843</v>
      </c>
      <c r="C16586" t="s">
        <v>29845</v>
      </c>
    </row>
    <row r="16587" spans="2:3">
      <c r="B16587" t="s">
        <v>29846</v>
      </c>
      <c r="C16587" t="s">
        <v>29846</v>
      </c>
    </row>
    <row r="16588" spans="2:3">
      <c r="B16588" t="s">
        <v>29847</v>
      </c>
      <c r="C16588" t="s">
        <v>29848</v>
      </c>
    </row>
    <row r="16589" spans="2:3">
      <c r="B16589" t="s">
        <v>29849</v>
      </c>
      <c r="C16589" t="s">
        <v>29850</v>
      </c>
    </row>
    <row r="16590" spans="2:3">
      <c r="B16590" t="s">
        <v>29851</v>
      </c>
      <c r="C16590" t="s">
        <v>29852</v>
      </c>
    </row>
    <row r="16591" spans="2:3">
      <c r="B16591" t="s">
        <v>29853</v>
      </c>
      <c r="C16591" t="s">
        <v>29854</v>
      </c>
    </row>
    <row r="16592" spans="2:3">
      <c r="B16592" t="s">
        <v>29855</v>
      </c>
      <c r="C16592" t="s">
        <v>29856</v>
      </c>
    </row>
    <row r="16593" spans="2:3">
      <c r="B16593" t="s">
        <v>29857</v>
      </c>
      <c r="C16593" t="s">
        <v>29858</v>
      </c>
    </row>
    <row r="16594" spans="2:3">
      <c r="B16594" t="s">
        <v>29859</v>
      </c>
      <c r="C16594" t="s">
        <v>29860</v>
      </c>
    </row>
    <row r="16595" spans="2:3">
      <c r="B16595" t="s">
        <v>29861</v>
      </c>
      <c r="C16595" t="s">
        <v>29862</v>
      </c>
    </row>
    <row r="16596" spans="2:3">
      <c r="B16596" t="s">
        <v>29863</v>
      </c>
      <c r="C16596" t="s">
        <v>29864</v>
      </c>
    </row>
    <row r="16597" spans="2:3">
      <c r="B16597" t="s">
        <v>29865</v>
      </c>
      <c r="C16597" t="s">
        <v>29866</v>
      </c>
    </row>
    <row r="16598" spans="2:3">
      <c r="B16598" t="s">
        <v>29867</v>
      </c>
      <c r="C16598" t="s">
        <v>29868</v>
      </c>
    </row>
    <row r="16599" spans="2:3">
      <c r="B16599" t="s">
        <v>29869</v>
      </c>
      <c r="C16599" t="s">
        <v>29870</v>
      </c>
    </row>
    <row r="16600" spans="2:3">
      <c r="B16600" t="s">
        <v>29871</v>
      </c>
      <c r="C16600" t="s">
        <v>29872</v>
      </c>
    </row>
    <row r="16601" spans="2:3">
      <c r="B16601" t="s">
        <v>29873</v>
      </c>
      <c r="C16601" t="s">
        <v>29874</v>
      </c>
    </row>
    <row r="16602" spans="2:3">
      <c r="B16602" t="s">
        <v>29873</v>
      </c>
      <c r="C16602" t="s">
        <v>29875</v>
      </c>
    </row>
    <row r="16603" spans="2:3">
      <c r="B16603" t="s">
        <v>29876</v>
      </c>
      <c r="C16603" t="s">
        <v>29877</v>
      </c>
    </row>
    <row r="16604" spans="2:3">
      <c r="B16604" t="s">
        <v>29878</v>
      </c>
      <c r="C16604" t="s">
        <v>29879</v>
      </c>
    </row>
    <row r="16605" spans="2:3">
      <c r="B16605" t="s">
        <v>29880</v>
      </c>
      <c r="C16605" t="s">
        <v>29881</v>
      </c>
    </row>
    <row r="16606" spans="2:3">
      <c r="B16606" t="s">
        <v>29882</v>
      </c>
      <c r="C16606" t="s">
        <v>29883</v>
      </c>
    </row>
    <row r="16607" spans="2:3">
      <c r="B16607" t="s">
        <v>29884</v>
      </c>
      <c r="C16607" t="s">
        <v>29885</v>
      </c>
    </row>
    <row r="16608" spans="2:3">
      <c r="B16608" t="s">
        <v>29886</v>
      </c>
      <c r="C16608" t="s">
        <v>29887</v>
      </c>
    </row>
    <row r="16609" spans="2:3">
      <c r="B16609" t="s">
        <v>25141</v>
      </c>
      <c r="C16609" t="s">
        <v>29888</v>
      </c>
    </row>
    <row r="16610" spans="2:3">
      <c r="B16610" t="s">
        <v>29889</v>
      </c>
      <c r="C16610" t="s">
        <v>29890</v>
      </c>
    </row>
    <row r="16611" spans="2:3">
      <c r="B16611" t="s">
        <v>29891</v>
      </c>
      <c r="C16611" t="s">
        <v>29892</v>
      </c>
    </row>
    <row r="16612" spans="2:3">
      <c r="B16612" t="s">
        <v>29893</v>
      </c>
      <c r="C16612" t="s">
        <v>29894</v>
      </c>
    </row>
    <row r="16613" spans="2:3">
      <c r="B16613" t="s">
        <v>29895</v>
      </c>
      <c r="C16613" t="s">
        <v>29896</v>
      </c>
    </row>
    <row r="16614" spans="2:3">
      <c r="B16614" t="s">
        <v>29897</v>
      </c>
      <c r="C16614" t="s">
        <v>29898</v>
      </c>
    </row>
    <row r="16615" spans="2:3">
      <c r="B16615" t="s">
        <v>29899</v>
      </c>
      <c r="C16615" t="s">
        <v>29900</v>
      </c>
    </row>
    <row r="16616" spans="2:3">
      <c r="B16616" t="s">
        <v>29899</v>
      </c>
      <c r="C16616" t="s">
        <v>29901</v>
      </c>
    </row>
    <row r="16617" spans="2:3">
      <c r="B16617" t="s">
        <v>29899</v>
      </c>
      <c r="C16617" t="s">
        <v>29902</v>
      </c>
    </row>
    <row r="16618" spans="2:3">
      <c r="B16618" t="s">
        <v>29903</v>
      </c>
      <c r="C16618" t="s">
        <v>29904</v>
      </c>
    </row>
    <row r="16619" spans="2:3">
      <c r="B16619" t="s">
        <v>29905</v>
      </c>
      <c r="C16619" t="s">
        <v>29906</v>
      </c>
    </row>
    <row r="16620" spans="2:3">
      <c r="B16620" t="s">
        <v>29907</v>
      </c>
      <c r="C16620" t="s">
        <v>29908</v>
      </c>
    </row>
    <row r="16621" spans="2:3">
      <c r="B16621" t="s">
        <v>29909</v>
      </c>
      <c r="C16621" t="s">
        <v>29910</v>
      </c>
    </row>
    <row r="16622" spans="2:3">
      <c r="B16622" t="s">
        <v>29911</v>
      </c>
      <c r="C16622" t="s">
        <v>29912</v>
      </c>
    </row>
    <row r="16623" spans="2:3">
      <c r="B16623" t="s">
        <v>29911</v>
      </c>
      <c r="C16623" t="s">
        <v>29913</v>
      </c>
    </row>
    <row r="16624" spans="2:3">
      <c r="B16624" t="s">
        <v>29914</v>
      </c>
      <c r="C16624" t="s">
        <v>29915</v>
      </c>
    </row>
    <row r="16625" spans="2:3">
      <c r="B16625" t="s">
        <v>29916</v>
      </c>
      <c r="C16625" t="s">
        <v>29917</v>
      </c>
    </row>
    <row r="16626" spans="2:3">
      <c r="B16626" t="s">
        <v>1080</v>
      </c>
      <c r="C16626" t="s">
        <v>29918</v>
      </c>
    </row>
    <row r="16627" spans="2:3">
      <c r="B16627" t="s">
        <v>29919</v>
      </c>
      <c r="C16627" t="s">
        <v>29920</v>
      </c>
    </row>
    <row r="16628" spans="2:3">
      <c r="B16628" t="s">
        <v>29921</v>
      </c>
      <c r="C16628" t="s">
        <v>29922</v>
      </c>
    </row>
    <row r="16629" spans="2:3">
      <c r="B16629" t="s">
        <v>29923</v>
      </c>
      <c r="C16629" t="s">
        <v>29924</v>
      </c>
    </row>
    <row r="16630" spans="2:3">
      <c r="B16630" t="s">
        <v>29925</v>
      </c>
      <c r="C16630" t="s">
        <v>29926</v>
      </c>
    </row>
    <row r="16631" spans="2:3">
      <c r="B16631" t="s">
        <v>29927</v>
      </c>
      <c r="C16631" t="s">
        <v>29928</v>
      </c>
    </row>
    <row r="16632" spans="2:3">
      <c r="B16632" t="s">
        <v>29929</v>
      </c>
      <c r="C16632" t="s">
        <v>29930</v>
      </c>
    </row>
    <row r="16633" spans="2:3">
      <c r="B16633" t="s">
        <v>29931</v>
      </c>
      <c r="C16633" t="s">
        <v>29932</v>
      </c>
    </row>
    <row r="16634" spans="2:3">
      <c r="B16634" t="s">
        <v>29933</v>
      </c>
      <c r="C16634" t="s">
        <v>29934</v>
      </c>
    </row>
    <row r="16635" spans="2:3">
      <c r="B16635" t="s">
        <v>29935</v>
      </c>
      <c r="C16635" t="s">
        <v>29936</v>
      </c>
    </row>
    <row r="16636" spans="2:3">
      <c r="B16636" t="s">
        <v>29937</v>
      </c>
      <c r="C16636" t="s">
        <v>29938</v>
      </c>
    </row>
    <row r="16637" spans="2:3">
      <c r="B16637" t="s">
        <v>29939</v>
      </c>
      <c r="C16637" t="s">
        <v>29940</v>
      </c>
    </row>
    <row r="16638" spans="2:3">
      <c r="B16638" t="s">
        <v>29941</v>
      </c>
      <c r="C16638" t="s">
        <v>29942</v>
      </c>
    </row>
    <row r="16639" spans="2:3">
      <c r="B16639" t="s">
        <v>29943</v>
      </c>
      <c r="C16639" t="s">
        <v>29944</v>
      </c>
    </row>
    <row r="16640" spans="2:3">
      <c r="B16640" t="s">
        <v>29945</v>
      </c>
      <c r="C16640" t="s">
        <v>29946</v>
      </c>
    </row>
    <row r="16641" spans="2:3">
      <c r="B16641" t="s">
        <v>5</v>
      </c>
      <c r="C16641" t="s">
        <v>29947</v>
      </c>
    </row>
    <row r="16642" spans="2:3">
      <c r="B16642" t="s">
        <v>29948</v>
      </c>
      <c r="C16642" t="s">
        <v>29949</v>
      </c>
    </row>
    <row r="16643" spans="2:3">
      <c r="B16643" t="s">
        <v>29950</v>
      </c>
      <c r="C16643" t="s">
        <v>29951</v>
      </c>
    </row>
    <row r="16644" spans="2:3">
      <c r="B16644" t="s">
        <v>29952</v>
      </c>
      <c r="C16644" t="s">
        <v>29953</v>
      </c>
    </row>
    <row r="16645" spans="2:3">
      <c r="B16645" t="s">
        <v>29954</v>
      </c>
      <c r="C16645" t="s">
        <v>29955</v>
      </c>
    </row>
    <row r="16646" spans="2:3">
      <c r="B16646" t="s">
        <v>29956</v>
      </c>
      <c r="C16646" t="s">
        <v>29957</v>
      </c>
    </row>
    <row r="16647" spans="2:3">
      <c r="B16647" t="s">
        <v>29958</v>
      </c>
      <c r="C16647" t="s">
        <v>29959</v>
      </c>
    </row>
    <row r="16648" spans="2:3">
      <c r="B16648" t="s">
        <v>29958</v>
      </c>
      <c r="C16648" t="s">
        <v>29960</v>
      </c>
    </row>
    <row r="16649" spans="2:3">
      <c r="B16649" t="s">
        <v>1083</v>
      </c>
      <c r="C16649" t="s">
        <v>29961</v>
      </c>
    </row>
    <row r="16650" spans="2:3">
      <c r="B16650" t="s">
        <v>29962</v>
      </c>
      <c r="C16650" t="s">
        <v>29963</v>
      </c>
    </row>
    <row r="16651" spans="2:3">
      <c r="B16651" t="s">
        <v>29962</v>
      </c>
      <c r="C16651" t="s">
        <v>29964</v>
      </c>
    </row>
    <row r="16652" spans="2:3">
      <c r="B16652" t="s">
        <v>29965</v>
      </c>
      <c r="C16652" t="s">
        <v>29966</v>
      </c>
    </row>
    <row r="16653" spans="2:3">
      <c r="B16653" t="s">
        <v>29967</v>
      </c>
      <c r="C16653" t="s">
        <v>29968</v>
      </c>
    </row>
    <row r="16654" spans="2:3">
      <c r="B16654" t="s">
        <v>29969</v>
      </c>
      <c r="C16654" t="s">
        <v>29970</v>
      </c>
    </row>
    <row r="16655" spans="2:3">
      <c r="B16655" t="s">
        <v>29971</v>
      </c>
      <c r="C16655" t="s">
        <v>29972</v>
      </c>
    </row>
    <row r="16656" spans="2:3">
      <c r="B16656" t="s">
        <v>29973</v>
      </c>
      <c r="C16656" t="s">
        <v>29974</v>
      </c>
    </row>
    <row r="16657" spans="2:3">
      <c r="B16657" t="s">
        <v>29975</v>
      </c>
      <c r="C16657" t="s">
        <v>29976</v>
      </c>
    </row>
    <row r="16658" spans="2:3">
      <c r="B16658" t="s">
        <v>29977</v>
      </c>
      <c r="C16658" t="s">
        <v>29978</v>
      </c>
    </row>
    <row r="16659" spans="2:3">
      <c r="B16659" t="s">
        <v>29979</v>
      </c>
      <c r="C16659" t="s">
        <v>29980</v>
      </c>
    </row>
    <row r="16660" spans="2:3">
      <c r="B16660" t="s">
        <v>29981</v>
      </c>
      <c r="C16660" t="s">
        <v>29982</v>
      </c>
    </row>
    <row r="16661" spans="2:3">
      <c r="B16661" t="s">
        <v>29983</v>
      </c>
      <c r="C16661" t="s">
        <v>29984</v>
      </c>
    </row>
    <row r="16662" spans="2:3">
      <c r="B16662" t="s">
        <v>29985</v>
      </c>
      <c r="C16662" t="s">
        <v>29986</v>
      </c>
    </row>
    <row r="16663" spans="2:3">
      <c r="B16663" t="s">
        <v>29985</v>
      </c>
      <c r="C16663" t="s">
        <v>29987</v>
      </c>
    </row>
    <row r="16664" spans="2:3">
      <c r="B16664" t="s">
        <v>29988</v>
      </c>
      <c r="C16664" t="s">
        <v>29989</v>
      </c>
    </row>
    <row r="16665" spans="2:3">
      <c r="B16665" t="s">
        <v>29990</v>
      </c>
      <c r="C16665" t="s">
        <v>29991</v>
      </c>
    </row>
    <row r="16666" spans="2:3">
      <c r="B16666" t="s">
        <v>29992</v>
      </c>
      <c r="C16666" t="s">
        <v>29993</v>
      </c>
    </row>
    <row r="16667" spans="2:3">
      <c r="B16667" t="s">
        <v>29994</v>
      </c>
      <c r="C16667" t="s">
        <v>29995</v>
      </c>
    </row>
    <row r="16668" spans="2:3">
      <c r="B16668" t="s">
        <v>29996</v>
      </c>
      <c r="C16668" t="s">
        <v>29996</v>
      </c>
    </row>
    <row r="16669" spans="2:3">
      <c r="B16669" t="s">
        <v>1086</v>
      </c>
      <c r="C16669" t="s">
        <v>29997</v>
      </c>
    </row>
    <row r="16670" spans="2:3">
      <c r="B16670" t="s">
        <v>29998</v>
      </c>
      <c r="C16670" t="s">
        <v>29999</v>
      </c>
    </row>
    <row r="16671" spans="2:3">
      <c r="B16671" t="s">
        <v>30000</v>
      </c>
      <c r="C16671" t="s">
        <v>30001</v>
      </c>
    </row>
    <row r="16672" spans="2:3">
      <c r="B16672" t="s">
        <v>30002</v>
      </c>
      <c r="C16672" t="s">
        <v>30003</v>
      </c>
    </row>
    <row r="16673" spans="2:3">
      <c r="B16673" t="s">
        <v>30004</v>
      </c>
      <c r="C16673" t="s">
        <v>30005</v>
      </c>
    </row>
    <row r="16674" spans="2:3">
      <c r="B16674" t="s">
        <v>5</v>
      </c>
      <c r="C16674" t="s">
        <v>30006</v>
      </c>
    </row>
    <row r="16675" spans="2:3">
      <c r="B16675" t="s">
        <v>30007</v>
      </c>
      <c r="C16675" t="s">
        <v>30007</v>
      </c>
    </row>
    <row r="16676" spans="2:3">
      <c r="B16676" t="s">
        <v>5</v>
      </c>
      <c r="C16676" t="s">
        <v>30008</v>
      </c>
    </row>
    <row r="16677" spans="2:3">
      <c r="B16677" t="s">
        <v>30009</v>
      </c>
      <c r="C16677" t="s">
        <v>30010</v>
      </c>
    </row>
    <row r="16678" spans="2:3">
      <c r="B16678" t="s">
        <v>30011</v>
      </c>
      <c r="C16678" t="s">
        <v>30012</v>
      </c>
    </row>
    <row r="16679" spans="2:3">
      <c r="B16679" t="s">
        <v>30013</v>
      </c>
      <c r="C16679" t="s">
        <v>30014</v>
      </c>
    </row>
    <row r="16680" spans="2:3">
      <c r="B16680" t="s">
        <v>30015</v>
      </c>
      <c r="C16680" t="s">
        <v>30015</v>
      </c>
    </row>
    <row r="16681" spans="2:3">
      <c r="B16681" t="s">
        <v>30016</v>
      </c>
      <c r="C16681" t="s">
        <v>30017</v>
      </c>
    </row>
    <row r="16682" spans="2:3">
      <c r="B16682" t="s">
        <v>30018</v>
      </c>
      <c r="C16682" t="s">
        <v>30019</v>
      </c>
    </row>
    <row r="16683" spans="2:3">
      <c r="B16683" t="s">
        <v>30018</v>
      </c>
      <c r="C16683" t="s">
        <v>30020</v>
      </c>
    </row>
    <row r="16684" spans="2:3">
      <c r="B16684" t="s">
        <v>30021</v>
      </c>
      <c r="C16684" t="s">
        <v>30022</v>
      </c>
    </row>
    <row r="16685" spans="2:3">
      <c r="B16685" t="s">
        <v>30023</v>
      </c>
      <c r="C16685" t="s">
        <v>30023</v>
      </c>
    </row>
    <row r="16686" spans="2:3">
      <c r="B16686" t="s">
        <v>30024</v>
      </c>
      <c r="C16686" t="s">
        <v>30025</v>
      </c>
    </row>
    <row r="16687" spans="2:3">
      <c r="B16687" t="s">
        <v>30024</v>
      </c>
      <c r="C16687" t="s">
        <v>30026</v>
      </c>
    </row>
    <row r="16688" spans="2:3">
      <c r="B16688" t="s">
        <v>30027</v>
      </c>
      <c r="C16688" t="s">
        <v>30027</v>
      </c>
    </row>
    <row r="16689" spans="2:3">
      <c r="B16689" t="s">
        <v>30028</v>
      </c>
      <c r="C16689" t="s">
        <v>30029</v>
      </c>
    </row>
    <row r="16690" spans="2:3">
      <c r="B16690" t="s">
        <v>30028</v>
      </c>
      <c r="C16690" t="s">
        <v>30030</v>
      </c>
    </row>
    <row r="16691" spans="2:3">
      <c r="B16691" t="s">
        <v>30028</v>
      </c>
      <c r="C16691" t="s">
        <v>30031</v>
      </c>
    </row>
    <row r="16692" spans="2:3">
      <c r="B16692" t="s">
        <v>30032</v>
      </c>
      <c r="C16692" t="s">
        <v>30033</v>
      </c>
    </row>
    <row r="16693" spans="2:3">
      <c r="B16693" t="s">
        <v>30034</v>
      </c>
      <c r="C16693" t="s">
        <v>30034</v>
      </c>
    </row>
    <row r="16694" spans="2:3">
      <c r="B16694" t="s">
        <v>30035</v>
      </c>
      <c r="C16694" t="s">
        <v>30036</v>
      </c>
    </row>
    <row r="16695" spans="2:3">
      <c r="B16695" t="s">
        <v>30037</v>
      </c>
      <c r="C16695" t="s">
        <v>30038</v>
      </c>
    </row>
    <row r="16696" spans="2:3">
      <c r="B16696" t="s">
        <v>1089</v>
      </c>
      <c r="C16696" t="s">
        <v>1089</v>
      </c>
    </row>
    <row r="16697" spans="2:3">
      <c r="B16697" t="s">
        <v>5</v>
      </c>
      <c r="C16697" t="s">
        <v>30039</v>
      </c>
    </row>
    <row r="16698" spans="2:3">
      <c r="B16698" t="s">
        <v>30040</v>
      </c>
      <c r="C16698" t="s">
        <v>30041</v>
      </c>
    </row>
    <row r="16699" spans="2:3">
      <c r="B16699" t="s">
        <v>30042</v>
      </c>
      <c r="C16699" t="s">
        <v>30043</v>
      </c>
    </row>
    <row r="16700" spans="2:3">
      <c r="B16700" t="s">
        <v>30044</v>
      </c>
      <c r="C16700" t="s">
        <v>30045</v>
      </c>
    </row>
    <row r="16701" spans="2:3">
      <c r="B16701" t="s">
        <v>30046</v>
      </c>
      <c r="C16701" t="s">
        <v>30047</v>
      </c>
    </row>
    <row r="16702" spans="2:3">
      <c r="B16702" t="s">
        <v>30048</v>
      </c>
      <c r="C16702" t="s">
        <v>30049</v>
      </c>
    </row>
    <row r="16703" spans="2:3">
      <c r="B16703" t="s">
        <v>30050</v>
      </c>
      <c r="C16703" t="s">
        <v>30051</v>
      </c>
    </row>
    <row r="16704" spans="2:3">
      <c r="B16704" t="s">
        <v>30052</v>
      </c>
      <c r="C16704" t="s">
        <v>30053</v>
      </c>
    </row>
    <row r="16705" spans="2:3">
      <c r="B16705" t="s">
        <v>30054</v>
      </c>
      <c r="C16705" t="s">
        <v>30055</v>
      </c>
    </row>
    <row r="16706" spans="2:3">
      <c r="B16706" t="s">
        <v>30056</v>
      </c>
      <c r="C16706" t="s">
        <v>30057</v>
      </c>
    </row>
    <row r="16707" spans="2:3">
      <c r="B16707" t="s">
        <v>30058</v>
      </c>
      <c r="C16707" t="s">
        <v>30059</v>
      </c>
    </row>
    <row r="16708" spans="2:3">
      <c r="B16708" t="s">
        <v>30060</v>
      </c>
      <c r="C16708" t="s">
        <v>30061</v>
      </c>
    </row>
    <row r="16709" spans="2:3">
      <c r="B16709" t="s">
        <v>30062</v>
      </c>
      <c r="C16709" t="s">
        <v>30063</v>
      </c>
    </row>
    <row r="16710" spans="2:3">
      <c r="B16710" t="s">
        <v>30064</v>
      </c>
      <c r="C16710" t="s">
        <v>30065</v>
      </c>
    </row>
    <row r="16711" spans="2:3">
      <c r="B16711" t="s">
        <v>30066</v>
      </c>
      <c r="C16711" t="s">
        <v>30067</v>
      </c>
    </row>
    <row r="16712" spans="2:3">
      <c r="B16712" t="s">
        <v>30066</v>
      </c>
      <c r="C16712" t="s">
        <v>30068</v>
      </c>
    </row>
    <row r="16713" spans="2:3">
      <c r="B16713" t="s">
        <v>30069</v>
      </c>
      <c r="C16713" t="s">
        <v>30070</v>
      </c>
    </row>
    <row r="16714" spans="2:3">
      <c r="B16714" t="s">
        <v>30071</v>
      </c>
      <c r="C16714" t="s">
        <v>30072</v>
      </c>
    </row>
    <row r="16715" spans="2:3">
      <c r="B16715" t="s">
        <v>30071</v>
      </c>
      <c r="C16715" t="s">
        <v>30073</v>
      </c>
    </row>
    <row r="16716" spans="2:3">
      <c r="B16716" t="s">
        <v>30074</v>
      </c>
      <c r="C16716" t="s">
        <v>30075</v>
      </c>
    </row>
    <row r="16717" spans="2:3">
      <c r="B16717" t="s">
        <v>30076</v>
      </c>
      <c r="C16717" t="s">
        <v>30077</v>
      </c>
    </row>
    <row r="16718" spans="2:3">
      <c r="B16718" t="s">
        <v>30078</v>
      </c>
      <c r="C16718" t="s">
        <v>30079</v>
      </c>
    </row>
    <row r="16719" spans="2:3">
      <c r="B16719" t="s">
        <v>30080</v>
      </c>
      <c r="C16719" t="s">
        <v>30081</v>
      </c>
    </row>
    <row r="16720" spans="2:3">
      <c r="B16720" t="s">
        <v>30080</v>
      </c>
      <c r="C16720" t="s">
        <v>30082</v>
      </c>
    </row>
    <row r="16721" spans="2:3">
      <c r="B16721" t="s">
        <v>30083</v>
      </c>
      <c r="C16721" t="s">
        <v>30084</v>
      </c>
    </row>
    <row r="16722" spans="2:3">
      <c r="B16722" t="s">
        <v>30085</v>
      </c>
      <c r="C16722" t="s">
        <v>30086</v>
      </c>
    </row>
    <row r="16723" spans="2:3">
      <c r="B16723" t="s">
        <v>30087</v>
      </c>
      <c r="C16723" t="s">
        <v>30088</v>
      </c>
    </row>
    <row r="16724" spans="2:3">
      <c r="B16724" t="s">
        <v>30089</v>
      </c>
      <c r="C16724" t="s">
        <v>30090</v>
      </c>
    </row>
    <row r="16725" spans="2:3">
      <c r="B16725" t="s">
        <v>30091</v>
      </c>
      <c r="C16725" t="s">
        <v>30092</v>
      </c>
    </row>
    <row r="16726" spans="2:3">
      <c r="B16726" t="s">
        <v>30093</v>
      </c>
      <c r="C16726" t="s">
        <v>30094</v>
      </c>
    </row>
    <row r="16727" spans="2:3">
      <c r="B16727" t="s">
        <v>30095</v>
      </c>
      <c r="C16727" t="s">
        <v>30096</v>
      </c>
    </row>
    <row r="16728" spans="2:3">
      <c r="B16728" t="s">
        <v>30097</v>
      </c>
      <c r="C16728" t="s">
        <v>30098</v>
      </c>
    </row>
    <row r="16729" spans="2:3">
      <c r="B16729" t="s">
        <v>30099</v>
      </c>
      <c r="C16729" t="s">
        <v>30100</v>
      </c>
    </row>
    <row r="16730" spans="2:3">
      <c r="B16730" t="s">
        <v>30101</v>
      </c>
      <c r="C16730" t="s">
        <v>30102</v>
      </c>
    </row>
    <row r="16731" spans="2:3">
      <c r="B16731" t="s">
        <v>30103</v>
      </c>
      <c r="C16731" t="s">
        <v>30104</v>
      </c>
    </row>
    <row r="16732" spans="2:3">
      <c r="B16732" t="s">
        <v>30103</v>
      </c>
      <c r="C16732" t="s">
        <v>30105</v>
      </c>
    </row>
    <row r="16733" spans="2:3">
      <c r="B16733" t="s">
        <v>30103</v>
      </c>
      <c r="C16733" t="s">
        <v>30106</v>
      </c>
    </row>
    <row r="16734" spans="2:3">
      <c r="B16734" t="s">
        <v>30103</v>
      </c>
      <c r="C16734" t="s">
        <v>30107</v>
      </c>
    </row>
    <row r="16735" spans="2:3">
      <c r="B16735" t="s">
        <v>30108</v>
      </c>
      <c r="C16735" t="s">
        <v>30109</v>
      </c>
    </row>
    <row r="16736" spans="2:3">
      <c r="B16736" t="s">
        <v>30110</v>
      </c>
      <c r="C16736" t="s">
        <v>30111</v>
      </c>
    </row>
    <row r="16737" spans="2:3">
      <c r="B16737" t="s">
        <v>30112</v>
      </c>
      <c r="C16737" t="s">
        <v>30113</v>
      </c>
    </row>
    <row r="16738" spans="2:3">
      <c r="B16738" t="s">
        <v>30114</v>
      </c>
      <c r="C16738" t="s">
        <v>30115</v>
      </c>
    </row>
    <row r="16739" spans="2:3">
      <c r="B16739" t="s">
        <v>30116</v>
      </c>
      <c r="C16739" t="s">
        <v>30117</v>
      </c>
    </row>
    <row r="16740" spans="2:3">
      <c r="B16740" t="s">
        <v>30118</v>
      </c>
      <c r="C16740" t="s">
        <v>30118</v>
      </c>
    </row>
    <row r="16741" spans="2:3">
      <c r="B16741" t="s">
        <v>30119</v>
      </c>
      <c r="C16741" t="s">
        <v>30120</v>
      </c>
    </row>
    <row r="16742" spans="2:3">
      <c r="B16742" t="s">
        <v>30121</v>
      </c>
      <c r="C16742" t="s">
        <v>30122</v>
      </c>
    </row>
    <row r="16743" spans="2:3">
      <c r="B16743" t="s">
        <v>30123</v>
      </c>
      <c r="C16743" t="s">
        <v>30124</v>
      </c>
    </row>
    <row r="16744" spans="2:3">
      <c r="B16744" t="s">
        <v>30125</v>
      </c>
      <c r="C16744" t="s">
        <v>30126</v>
      </c>
    </row>
    <row r="16745" spans="2:3">
      <c r="B16745" t="s">
        <v>5</v>
      </c>
      <c r="C16745" t="s">
        <v>30127</v>
      </c>
    </row>
    <row r="16746" spans="2:3">
      <c r="B16746" t="s">
        <v>30128</v>
      </c>
      <c r="C16746" t="s">
        <v>30129</v>
      </c>
    </row>
    <row r="16747" spans="2:3">
      <c r="B16747" t="s">
        <v>30128</v>
      </c>
      <c r="C16747" t="s">
        <v>30130</v>
      </c>
    </row>
    <row r="16748" spans="2:3">
      <c r="B16748" t="s">
        <v>30131</v>
      </c>
      <c r="C16748" t="s">
        <v>30132</v>
      </c>
    </row>
    <row r="16749" spans="2:3">
      <c r="B16749" t="s">
        <v>30133</v>
      </c>
      <c r="C16749" t="s">
        <v>30134</v>
      </c>
    </row>
    <row r="16750" spans="2:3">
      <c r="B16750" t="s">
        <v>30135</v>
      </c>
      <c r="C16750" t="s">
        <v>30136</v>
      </c>
    </row>
    <row r="16751" spans="2:3">
      <c r="B16751" t="s">
        <v>30137</v>
      </c>
      <c r="C16751" t="s">
        <v>30138</v>
      </c>
    </row>
    <row r="16752" spans="2:3">
      <c r="B16752" t="s">
        <v>30139</v>
      </c>
      <c r="C16752" t="s">
        <v>30140</v>
      </c>
    </row>
    <row r="16753" spans="2:3">
      <c r="B16753" t="s">
        <v>30141</v>
      </c>
      <c r="C16753" t="s">
        <v>30142</v>
      </c>
    </row>
    <row r="16754" spans="2:3">
      <c r="B16754" t="s">
        <v>30143</v>
      </c>
      <c r="C16754" t="s">
        <v>30144</v>
      </c>
    </row>
    <row r="16755" spans="2:3">
      <c r="B16755" t="s">
        <v>30145</v>
      </c>
      <c r="C16755" t="s">
        <v>30146</v>
      </c>
    </row>
    <row r="16756" spans="2:3">
      <c r="B16756" t="s">
        <v>30147</v>
      </c>
      <c r="C16756" t="s">
        <v>30148</v>
      </c>
    </row>
    <row r="16757" spans="2:3">
      <c r="B16757" t="s">
        <v>30147</v>
      </c>
      <c r="C16757" t="s">
        <v>30149</v>
      </c>
    </row>
    <row r="16758" spans="2:3">
      <c r="B16758" t="s">
        <v>30150</v>
      </c>
      <c r="C16758" t="s">
        <v>30151</v>
      </c>
    </row>
    <row r="16759" spans="2:3">
      <c r="B16759" t="s">
        <v>30152</v>
      </c>
      <c r="C16759" t="s">
        <v>30153</v>
      </c>
    </row>
    <row r="16760" spans="2:3">
      <c r="B16760" t="s">
        <v>30154</v>
      </c>
      <c r="C16760" t="s">
        <v>30155</v>
      </c>
    </row>
    <row r="16761" spans="2:3">
      <c r="B16761" t="s">
        <v>30156</v>
      </c>
      <c r="C16761" t="s">
        <v>30157</v>
      </c>
    </row>
    <row r="16762" spans="2:3">
      <c r="B16762" t="s">
        <v>30158</v>
      </c>
      <c r="C16762" t="s">
        <v>30158</v>
      </c>
    </row>
    <row r="16763" spans="2:3">
      <c r="B16763" t="s">
        <v>30159</v>
      </c>
      <c r="C16763" t="s">
        <v>30160</v>
      </c>
    </row>
    <row r="16764" spans="2:3">
      <c r="B16764" t="s">
        <v>30161</v>
      </c>
      <c r="C16764" t="s">
        <v>30162</v>
      </c>
    </row>
    <row r="16765" spans="2:3">
      <c r="B16765" t="s">
        <v>30163</v>
      </c>
      <c r="C16765" t="s">
        <v>30164</v>
      </c>
    </row>
    <row r="16766" spans="2:3">
      <c r="B16766" t="s">
        <v>30165</v>
      </c>
      <c r="C16766" t="s">
        <v>30166</v>
      </c>
    </row>
    <row r="16767" spans="2:3">
      <c r="B16767" t="s">
        <v>30167</v>
      </c>
      <c r="C16767" t="s">
        <v>30168</v>
      </c>
    </row>
    <row r="16768" spans="2:3">
      <c r="B16768" t="s">
        <v>30169</v>
      </c>
      <c r="C16768" t="s">
        <v>30170</v>
      </c>
    </row>
    <row r="16769" spans="2:3">
      <c r="B16769" t="s">
        <v>30171</v>
      </c>
      <c r="C16769" t="s">
        <v>30172</v>
      </c>
    </row>
    <row r="16770" spans="2:3">
      <c r="B16770" t="s">
        <v>30173</v>
      </c>
      <c r="C16770" t="s">
        <v>30174</v>
      </c>
    </row>
    <row r="16771" spans="2:3">
      <c r="B16771" t="s">
        <v>30173</v>
      </c>
      <c r="C16771" t="s">
        <v>30175</v>
      </c>
    </row>
    <row r="16772" spans="2:3">
      <c r="B16772" t="s">
        <v>30176</v>
      </c>
      <c r="C16772" t="s">
        <v>30177</v>
      </c>
    </row>
    <row r="16773" spans="2:3">
      <c r="B16773" t="s">
        <v>30178</v>
      </c>
      <c r="C16773" t="s">
        <v>30179</v>
      </c>
    </row>
    <row r="16774" spans="2:3">
      <c r="B16774" t="s">
        <v>30180</v>
      </c>
      <c r="C16774" t="s">
        <v>30181</v>
      </c>
    </row>
    <row r="16775" spans="2:3">
      <c r="B16775" t="s">
        <v>30182</v>
      </c>
      <c r="C16775" t="s">
        <v>30183</v>
      </c>
    </row>
    <row r="16776" spans="2:3">
      <c r="B16776" t="s">
        <v>30184</v>
      </c>
      <c r="C16776" t="s">
        <v>30185</v>
      </c>
    </row>
    <row r="16777" spans="2:3">
      <c r="B16777" t="s">
        <v>30186</v>
      </c>
      <c r="C16777" t="s">
        <v>30187</v>
      </c>
    </row>
    <row r="16778" spans="2:3">
      <c r="B16778" t="s">
        <v>30188</v>
      </c>
      <c r="C16778" t="s">
        <v>30189</v>
      </c>
    </row>
    <row r="16779" spans="2:3">
      <c r="B16779" t="s">
        <v>30190</v>
      </c>
      <c r="C16779" t="s">
        <v>30191</v>
      </c>
    </row>
    <row r="16780" spans="2:3">
      <c r="B16780" t="s">
        <v>30192</v>
      </c>
      <c r="C16780" t="s">
        <v>30193</v>
      </c>
    </row>
    <row r="16781" spans="2:3">
      <c r="B16781" t="s">
        <v>30192</v>
      </c>
      <c r="C16781" t="s">
        <v>30194</v>
      </c>
    </row>
    <row r="16782" spans="2:3">
      <c r="B16782" t="s">
        <v>30195</v>
      </c>
      <c r="C16782" t="s">
        <v>30196</v>
      </c>
    </row>
    <row r="16783" spans="2:3">
      <c r="B16783" t="s">
        <v>30197</v>
      </c>
      <c r="C16783" t="s">
        <v>30198</v>
      </c>
    </row>
    <row r="16784" spans="2:3">
      <c r="B16784" t="s">
        <v>30199</v>
      </c>
      <c r="C16784" t="s">
        <v>30200</v>
      </c>
    </row>
    <row r="16785" spans="2:3">
      <c r="B16785" t="s">
        <v>30201</v>
      </c>
      <c r="C16785" t="s">
        <v>30202</v>
      </c>
    </row>
    <row r="16786" spans="2:3">
      <c r="B16786" t="s">
        <v>30203</v>
      </c>
      <c r="C16786" t="s">
        <v>30204</v>
      </c>
    </row>
    <row r="16787" spans="2:3">
      <c r="B16787" t="s">
        <v>30203</v>
      </c>
      <c r="C16787" t="s">
        <v>30205</v>
      </c>
    </row>
    <row r="16788" spans="2:3">
      <c r="B16788" t="s">
        <v>30206</v>
      </c>
      <c r="C16788" t="s">
        <v>30207</v>
      </c>
    </row>
    <row r="16789" spans="2:3">
      <c r="B16789" t="s">
        <v>30206</v>
      </c>
      <c r="C16789" t="s">
        <v>30208</v>
      </c>
    </row>
    <row r="16790" spans="2:3">
      <c r="B16790" t="s">
        <v>30206</v>
      </c>
      <c r="C16790" t="s">
        <v>30209</v>
      </c>
    </row>
    <row r="16791" spans="2:3">
      <c r="B16791" t="s">
        <v>30210</v>
      </c>
      <c r="C16791" t="s">
        <v>30211</v>
      </c>
    </row>
    <row r="16792" spans="2:3">
      <c r="B16792" t="s">
        <v>30212</v>
      </c>
      <c r="C16792" t="s">
        <v>30213</v>
      </c>
    </row>
    <row r="16793" spans="2:3">
      <c r="B16793" t="s">
        <v>30214</v>
      </c>
      <c r="C16793" t="s">
        <v>30215</v>
      </c>
    </row>
    <row r="16794" spans="2:3">
      <c r="B16794" t="s">
        <v>30216</v>
      </c>
      <c r="C16794" t="s">
        <v>30217</v>
      </c>
    </row>
    <row r="16795" spans="2:3">
      <c r="B16795" t="s">
        <v>30218</v>
      </c>
      <c r="C16795" t="s">
        <v>30218</v>
      </c>
    </row>
    <row r="16796" spans="2:3">
      <c r="B16796" t="s">
        <v>30219</v>
      </c>
      <c r="C16796" t="s">
        <v>30219</v>
      </c>
    </row>
    <row r="16797" spans="2:3">
      <c r="B16797" t="s">
        <v>30220</v>
      </c>
      <c r="C16797" t="s">
        <v>30221</v>
      </c>
    </row>
    <row r="16798" spans="2:3">
      <c r="B16798" t="s">
        <v>30222</v>
      </c>
      <c r="C16798" t="s">
        <v>30223</v>
      </c>
    </row>
    <row r="16799" spans="2:3">
      <c r="B16799" t="s">
        <v>30224</v>
      </c>
      <c r="C16799" t="s">
        <v>30225</v>
      </c>
    </row>
    <row r="16800" spans="2:3">
      <c r="B16800" t="s">
        <v>30226</v>
      </c>
      <c r="C16800" t="s">
        <v>30227</v>
      </c>
    </row>
    <row r="16801" spans="2:3">
      <c r="B16801" t="s">
        <v>30228</v>
      </c>
      <c r="C16801" t="s">
        <v>30228</v>
      </c>
    </row>
    <row r="16802" spans="2:3">
      <c r="B16802" t="s">
        <v>30229</v>
      </c>
      <c r="C16802" t="s">
        <v>30229</v>
      </c>
    </row>
    <row r="16803" spans="2:3">
      <c r="B16803" t="s">
        <v>30230</v>
      </c>
      <c r="C16803" t="s">
        <v>30231</v>
      </c>
    </row>
    <row r="16804" spans="2:3">
      <c r="B16804" t="s">
        <v>5</v>
      </c>
      <c r="C16804" t="s">
        <v>30232</v>
      </c>
    </row>
    <row r="16805" spans="2:3">
      <c r="B16805" t="s">
        <v>30233</v>
      </c>
      <c r="C16805" t="s">
        <v>30234</v>
      </c>
    </row>
    <row r="16806" spans="2:3">
      <c r="B16806" t="s">
        <v>30235</v>
      </c>
      <c r="C16806" t="s">
        <v>30236</v>
      </c>
    </row>
    <row r="16807" spans="2:3">
      <c r="B16807" t="s">
        <v>30237</v>
      </c>
      <c r="C16807" t="s">
        <v>30238</v>
      </c>
    </row>
    <row r="16808" spans="2:3">
      <c r="B16808" t="s">
        <v>30239</v>
      </c>
      <c r="C16808" t="s">
        <v>30239</v>
      </c>
    </row>
    <row r="16809" spans="2:3">
      <c r="B16809" t="s">
        <v>30240</v>
      </c>
      <c r="C16809" t="s">
        <v>30240</v>
      </c>
    </row>
    <row r="16810" spans="2:3">
      <c r="B16810" t="s">
        <v>30241</v>
      </c>
      <c r="C16810" t="s">
        <v>30241</v>
      </c>
    </row>
    <row r="16811" spans="2:3">
      <c r="B16811" t="s">
        <v>30242</v>
      </c>
      <c r="C16811" t="s">
        <v>30243</v>
      </c>
    </row>
    <row r="16812" spans="2:3">
      <c r="B16812" t="s">
        <v>30244</v>
      </c>
      <c r="C16812" t="s">
        <v>30244</v>
      </c>
    </row>
    <row r="16813" spans="2:3">
      <c r="B16813" t="s">
        <v>30245</v>
      </c>
      <c r="C16813" t="s">
        <v>30246</v>
      </c>
    </row>
    <row r="16814" spans="2:3">
      <c r="B16814" t="s">
        <v>30247</v>
      </c>
      <c r="C16814" t="s">
        <v>30248</v>
      </c>
    </row>
    <row r="16815" spans="2:3">
      <c r="B16815" t="s">
        <v>30247</v>
      </c>
      <c r="C16815" t="s">
        <v>30249</v>
      </c>
    </row>
    <row r="16816" spans="2:3">
      <c r="B16816" t="s">
        <v>30250</v>
      </c>
      <c r="C16816" t="s">
        <v>30251</v>
      </c>
    </row>
    <row r="16817" spans="2:3">
      <c r="B16817" t="s">
        <v>30252</v>
      </c>
      <c r="C16817" t="s">
        <v>30253</v>
      </c>
    </row>
    <row r="16818" spans="2:3">
      <c r="B16818" t="s">
        <v>30254</v>
      </c>
      <c r="C16818" t="s">
        <v>30255</v>
      </c>
    </row>
    <row r="16819" spans="2:3">
      <c r="B16819" t="s">
        <v>30254</v>
      </c>
      <c r="C16819" t="s">
        <v>30256</v>
      </c>
    </row>
    <row r="16820" spans="2:3">
      <c r="B16820" t="s">
        <v>30254</v>
      </c>
      <c r="C16820" t="s">
        <v>30257</v>
      </c>
    </row>
    <row r="16821" spans="2:3">
      <c r="B16821" t="s">
        <v>30258</v>
      </c>
      <c r="C16821" t="s">
        <v>30259</v>
      </c>
    </row>
    <row r="16822" spans="2:3">
      <c r="B16822" t="s">
        <v>30260</v>
      </c>
      <c r="C16822" t="s">
        <v>30261</v>
      </c>
    </row>
    <row r="16823" spans="2:3">
      <c r="B16823" t="s">
        <v>5</v>
      </c>
      <c r="C16823" t="s">
        <v>30262</v>
      </c>
    </row>
    <row r="16824" spans="2:3">
      <c r="B16824" t="s">
        <v>5</v>
      </c>
      <c r="C16824" t="s">
        <v>30263</v>
      </c>
    </row>
    <row r="16825" spans="2:3">
      <c r="B16825" t="s">
        <v>30264</v>
      </c>
      <c r="C16825" t="s">
        <v>30265</v>
      </c>
    </row>
    <row r="16826" spans="2:3">
      <c r="B16826" t="s">
        <v>30266</v>
      </c>
      <c r="C16826" t="s">
        <v>30267</v>
      </c>
    </row>
    <row r="16827" spans="2:3">
      <c r="B16827" t="s">
        <v>30268</v>
      </c>
      <c r="C16827" t="s">
        <v>30269</v>
      </c>
    </row>
    <row r="16828" spans="2:3">
      <c r="B16828" t="s">
        <v>1092</v>
      </c>
      <c r="C16828" t="s">
        <v>30270</v>
      </c>
    </row>
    <row r="16829" spans="2:3">
      <c r="B16829" t="s">
        <v>30271</v>
      </c>
      <c r="C16829" t="s">
        <v>30272</v>
      </c>
    </row>
    <row r="16830" spans="2:3">
      <c r="B16830" t="s">
        <v>1095</v>
      </c>
      <c r="C16830" t="s">
        <v>1095</v>
      </c>
    </row>
    <row r="16831" spans="2:3">
      <c r="B16831" t="s">
        <v>30273</v>
      </c>
      <c r="C16831" t="s">
        <v>30274</v>
      </c>
    </row>
    <row r="16832" spans="2:3">
      <c r="B16832" t="s">
        <v>30275</v>
      </c>
      <c r="C16832" t="s">
        <v>30276</v>
      </c>
    </row>
    <row r="16833" spans="2:3">
      <c r="B16833" t="s">
        <v>30277</v>
      </c>
      <c r="C16833" t="s">
        <v>30278</v>
      </c>
    </row>
    <row r="16834" spans="2:3">
      <c r="B16834" t="s">
        <v>30279</v>
      </c>
      <c r="C16834" t="s">
        <v>30280</v>
      </c>
    </row>
    <row r="16835" spans="2:3">
      <c r="B16835" t="s">
        <v>30281</v>
      </c>
      <c r="C16835" t="s">
        <v>30282</v>
      </c>
    </row>
    <row r="16836" spans="2:3">
      <c r="B16836" t="s">
        <v>30283</v>
      </c>
      <c r="C16836" t="s">
        <v>30284</v>
      </c>
    </row>
    <row r="16837" spans="2:3">
      <c r="B16837" t="s">
        <v>30285</v>
      </c>
      <c r="C16837" t="s">
        <v>30286</v>
      </c>
    </row>
    <row r="16838" spans="2:3">
      <c r="B16838" t="s">
        <v>30287</v>
      </c>
      <c r="C16838" t="s">
        <v>30288</v>
      </c>
    </row>
    <row r="16839" spans="2:3">
      <c r="B16839" t="s">
        <v>30289</v>
      </c>
      <c r="C16839" t="s">
        <v>30290</v>
      </c>
    </row>
    <row r="16840" spans="2:3">
      <c r="B16840" t="s">
        <v>30291</v>
      </c>
      <c r="C16840" t="s">
        <v>30292</v>
      </c>
    </row>
    <row r="16841" spans="2:3">
      <c r="B16841" t="s">
        <v>30291</v>
      </c>
      <c r="C16841" t="s">
        <v>30293</v>
      </c>
    </row>
    <row r="16842" spans="2:3">
      <c r="B16842" t="s">
        <v>5</v>
      </c>
      <c r="C16842" t="s">
        <v>30294</v>
      </c>
    </row>
    <row r="16843" spans="2:3">
      <c r="B16843" t="s">
        <v>30295</v>
      </c>
      <c r="C16843" t="s">
        <v>30296</v>
      </c>
    </row>
    <row r="16844" spans="2:3">
      <c r="B16844" t="s">
        <v>30295</v>
      </c>
      <c r="C16844" t="s">
        <v>30297</v>
      </c>
    </row>
    <row r="16845" spans="2:3">
      <c r="B16845" t="s">
        <v>30298</v>
      </c>
      <c r="C16845" t="s">
        <v>30299</v>
      </c>
    </row>
    <row r="16846" spans="2:3">
      <c r="B16846" t="s">
        <v>30300</v>
      </c>
      <c r="C16846" t="s">
        <v>30301</v>
      </c>
    </row>
    <row r="16847" spans="2:3">
      <c r="B16847" t="s">
        <v>27537</v>
      </c>
      <c r="C16847" t="s">
        <v>30302</v>
      </c>
    </row>
    <row r="16848" spans="2:3">
      <c r="B16848" t="s">
        <v>30303</v>
      </c>
      <c r="C16848" t="s">
        <v>30304</v>
      </c>
    </row>
    <row r="16849" spans="2:3">
      <c r="B16849" t="s">
        <v>30305</v>
      </c>
      <c r="C16849" t="s">
        <v>30306</v>
      </c>
    </row>
    <row r="16850" spans="2:3">
      <c r="B16850" t="s">
        <v>30307</v>
      </c>
      <c r="C16850" t="s">
        <v>30308</v>
      </c>
    </row>
    <row r="16851" spans="2:3">
      <c r="B16851" t="s">
        <v>30309</v>
      </c>
      <c r="C16851" t="s">
        <v>30310</v>
      </c>
    </row>
    <row r="16852" spans="2:3">
      <c r="B16852" t="s">
        <v>30311</v>
      </c>
      <c r="C16852" t="s">
        <v>30312</v>
      </c>
    </row>
    <row r="16853" spans="2:3">
      <c r="B16853" t="s">
        <v>30313</v>
      </c>
      <c r="C16853" t="s">
        <v>30314</v>
      </c>
    </row>
    <row r="16854" spans="2:3">
      <c r="B16854" t="s">
        <v>30315</v>
      </c>
      <c r="C16854" t="s">
        <v>30316</v>
      </c>
    </row>
    <row r="16855" spans="2:3">
      <c r="B16855" t="s">
        <v>30317</v>
      </c>
      <c r="C16855" t="s">
        <v>30318</v>
      </c>
    </row>
    <row r="16856" spans="2:3">
      <c r="B16856" t="s">
        <v>30319</v>
      </c>
      <c r="C16856" t="s">
        <v>30319</v>
      </c>
    </row>
    <row r="16857" spans="2:3">
      <c r="B16857" t="s">
        <v>30320</v>
      </c>
      <c r="C16857" t="s">
        <v>30321</v>
      </c>
    </row>
    <row r="16858" spans="2:3">
      <c r="B16858" t="s">
        <v>30322</v>
      </c>
      <c r="C16858" t="s">
        <v>30323</v>
      </c>
    </row>
    <row r="16859" spans="2:3">
      <c r="B16859" t="s">
        <v>30324</v>
      </c>
      <c r="C16859" t="s">
        <v>30325</v>
      </c>
    </row>
    <row r="16860" spans="2:3">
      <c r="B16860" t="s">
        <v>30324</v>
      </c>
      <c r="C16860" t="s">
        <v>30326</v>
      </c>
    </row>
    <row r="16861" spans="2:3">
      <c r="B16861" t="s">
        <v>30327</v>
      </c>
      <c r="C16861" t="s">
        <v>30328</v>
      </c>
    </row>
    <row r="16862" spans="2:3">
      <c r="B16862" t="s">
        <v>30329</v>
      </c>
      <c r="C16862" t="s">
        <v>30330</v>
      </c>
    </row>
    <row r="16863" spans="2:3">
      <c r="B16863" t="s">
        <v>30331</v>
      </c>
      <c r="C16863" t="s">
        <v>30332</v>
      </c>
    </row>
    <row r="16864" spans="2:3">
      <c r="B16864" t="s">
        <v>30333</v>
      </c>
      <c r="C16864" t="s">
        <v>30334</v>
      </c>
    </row>
    <row r="16865" spans="2:3">
      <c r="B16865" t="s">
        <v>30335</v>
      </c>
      <c r="C16865" t="s">
        <v>30336</v>
      </c>
    </row>
    <row r="16866" spans="2:3">
      <c r="B16866" t="s">
        <v>30337</v>
      </c>
      <c r="C16866" t="s">
        <v>30338</v>
      </c>
    </row>
    <row r="16867" spans="2:3">
      <c r="B16867" t="s">
        <v>30339</v>
      </c>
      <c r="C16867" t="s">
        <v>30340</v>
      </c>
    </row>
    <row r="16868" spans="2:3">
      <c r="B16868" t="s">
        <v>5</v>
      </c>
      <c r="C16868" t="s">
        <v>30341</v>
      </c>
    </row>
    <row r="16869" spans="2:3">
      <c r="B16869" t="s">
        <v>30342</v>
      </c>
      <c r="C16869" t="s">
        <v>30343</v>
      </c>
    </row>
    <row r="16870" spans="2:3">
      <c r="B16870" t="s">
        <v>30344</v>
      </c>
      <c r="C16870" t="s">
        <v>30345</v>
      </c>
    </row>
    <row r="16871" spans="2:3">
      <c r="B16871" t="s">
        <v>30346</v>
      </c>
      <c r="C16871" t="s">
        <v>30347</v>
      </c>
    </row>
    <row r="16872" spans="2:3">
      <c r="B16872" t="s">
        <v>30348</v>
      </c>
      <c r="C16872" t="s">
        <v>30349</v>
      </c>
    </row>
    <row r="16873" spans="2:3">
      <c r="B16873" t="s">
        <v>30348</v>
      </c>
      <c r="C16873" t="s">
        <v>30350</v>
      </c>
    </row>
    <row r="16874" spans="2:3">
      <c r="B16874" t="s">
        <v>30351</v>
      </c>
      <c r="C16874" t="s">
        <v>30352</v>
      </c>
    </row>
    <row r="16875" spans="2:3">
      <c r="B16875" t="s">
        <v>5</v>
      </c>
      <c r="C16875" t="s">
        <v>30353</v>
      </c>
    </row>
    <row r="16876" spans="2:3">
      <c r="B16876" t="s">
        <v>30354</v>
      </c>
      <c r="C16876" t="s">
        <v>30355</v>
      </c>
    </row>
    <row r="16877" spans="2:3">
      <c r="B16877" t="s">
        <v>30356</v>
      </c>
      <c r="C16877" t="s">
        <v>30357</v>
      </c>
    </row>
    <row r="16878" spans="2:3">
      <c r="B16878" t="s">
        <v>5</v>
      </c>
      <c r="C16878" t="s">
        <v>30358</v>
      </c>
    </row>
    <row r="16879" spans="2:3">
      <c r="B16879" t="s">
        <v>30359</v>
      </c>
      <c r="C16879" t="s">
        <v>30360</v>
      </c>
    </row>
    <row r="16880" spans="2:3">
      <c r="B16880" t="s">
        <v>30361</v>
      </c>
      <c r="C16880" t="s">
        <v>30362</v>
      </c>
    </row>
    <row r="16881" spans="2:3">
      <c r="B16881" t="s">
        <v>30363</v>
      </c>
      <c r="C16881" t="s">
        <v>30364</v>
      </c>
    </row>
    <row r="16882" spans="2:3">
      <c r="B16882" t="s">
        <v>30365</v>
      </c>
      <c r="C16882" t="s">
        <v>30366</v>
      </c>
    </row>
    <row r="16883" spans="2:3">
      <c r="B16883" t="s">
        <v>30367</v>
      </c>
      <c r="C16883" t="s">
        <v>30368</v>
      </c>
    </row>
    <row r="16884" spans="2:3">
      <c r="B16884" t="s">
        <v>30369</v>
      </c>
      <c r="C16884" t="s">
        <v>30370</v>
      </c>
    </row>
    <row r="16885" spans="2:3">
      <c r="B16885" t="s">
        <v>30371</v>
      </c>
      <c r="C16885" t="s">
        <v>30372</v>
      </c>
    </row>
    <row r="16886" spans="2:3">
      <c r="B16886" t="s">
        <v>30373</v>
      </c>
      <c r="C16886" t="s">
        <v>30374</v>
      </c>
    </row>
    <row r="16887" spans="2:3">
      <c r="B16887" t="s">
        <v>30375</v>
      </c>
      <c r="C16887" t="s">
        <v>30376</v>
      </c>
    </row>
    <row r="16888" spans="2:3">
      <c r="B16888" t="s">
        <v>30377</v>
      </c>
      <c r="C16888" t="s">
        <v>30378</v>
      </c>
    </row>
    <row r="16889" spans="2:3">
      <c r="B16889" t="s">
        <v>30379</v>
      </c>
      <c r="C16889" t="s">
        <v>30380</v>
      </c>
    </row>
    <row r="16890" spans="2:3">
      <c r="B16890" t="s">
        <v>30381</v>
      </c>
      <c r="C16890" t="s">
        <v>30382</v>
      </c>
    </row>
    <row r="16891" spans="2:3">
      <c r="B16891" t="s">
        <v>30383</v>
      </c>
      <c r="C16891" t="s">
        <v>30384</v>
      </c>
    </row>
    <row r="16892" spans="2:3">
      <c r="B16892" t="s">
        <v>30385</v>
      </c>
      <c r="C16892" t="s">
        <v>30386</v>
      </c>
    </row>
    <row r="16893" spans="2:3">
      <c r="B16893" t="s">
        <v>30387</v>
      </c>
      <c r="C16893" t="s">
        <v>30388</v>
      </c>
    </row>
    <row r="16894" spans="2:3">
      <c r="B16894" t="s">
        <v>30389</v>
      </c>
      <c r="C16894" t="s">
        <v>30390</v>
      </c>
    </row>
    <row r="16895" spans="2:3">
      <c r="B16895" t="s">
        <v>5</v>
      </c>
      <c r="C16895" t="s">
        <v>30391</v>
      </c>
    </row>
    <row r="16896" spans="2:3">
      <c r="B16896" t="s">
        <v>30392</v>
      </c>
      <c r="C16896" t="s">
        <v>30393</v>
      </c>
    </row>
    <row r="16897" spans="2:3">
      <c r="B16897" t="s">
        <v>30394</v>
      </c>
      <c r="C16897" t="s">
        <v>30395</v>
      </c>
    </row>
    <row r="16898" spans="2:3">
      <c r="B16898" t="s">
        <v>30396</v>
      </c>
      <c r="C16898" t="s">
        <v>30397</v>
      </c>
    </row>
    <row r="16899" spans="2:3">
      <c r="B16899" t="s">
        <v>30398</v>
      </c>
      <c r="C16899" t="s">
        <v>30399</v>
      </c>
    </row>
    <row r="16900" spans="2:3">
      <c r="B16900" t="s">
        <v>30400</v>
      </c>
      <c r="C16900" t="s">
        <v>30401</v>
      </c>
    </row>
    <row r="16901" spans="2:3">
      <c r="B16901" t="s">
        <v>30402</v>
      </c>
      <c r="C16901" t="s">
        <v>30402</v>
      </c>
    </row>
    <row r="16902" spans="2:3">
      <c r="B16902" t="s">
        <v>30403</v>
      </c>
      <c r="C16902" t="s">
        <v>30404</v>
      </c>
    </row>
    <row r="16903" spans="2:3">
      <c r="B16903" t="s">
        <v>30405</v>
      </c>
      <c r="C16903" t="s">
        <v>30406</v>
      </c>
    </row>
    <row r="16904" spans="2:3">
      <c r="B16904" t="s">
        <v>30407</v>
      </c>
      <c r="C16904" t="s">
        <v>30408</v>
      </c>
    </row>
    <row r="16905" spans="2:3">
      <c r="B16905" t="s">
        <v>30407</v>
      </c>
      <c r="C16905" t="s">
        <v>30409</v>
      </c>
    </row>
    <row r="16906" spans="2:3">
      <c r="B16906" t="s">
        <v>30410</v>
      </c>
      <c r="C16906" t="s">
        <v>30411</v>
      </c>
    </row>
    <row r="16907" spans="2:3">
      <c r="B16907" t="s">
        <v>30412</v>
      </c>
      <c r="C16907" t="s">
        <v>30413</v>
      </c>
    </row>
    <row r="16908" spans="2:3">
      <c r="B16908" t="s">
        <v>30414</v>
      </c>
      <c r="C16908" t="s">
        <v>30415</v>
      </c>
    </row>
    <row r="16909" spans="2:3">
      <c r="B16909" t="s">
        <v>30416</v>
      </c>
      <c r="C16909" t="s">
        <v>30417</v>
      </c>
    </row>
    <row r="16910" spans="2:3">
      <c r="B16910" t="s">
        <v>30416</v>
      </c>
      <c r="C16910" t="s">
        <v>30418</v>
      </c>
    </row>
    <row r="16911" spans="2:3">
      <c r="B16911" t="s">
        <v>30419</v>
      </c>
      <c r="C16911" t="s">
        <v>30420</v>
      </c>
    </row>
    <row r="16912" spans="2:3">
      <c r="B16912" t="s">
        <v>1101</v>
      </c>
      <c r="C16912" t="s">
        <v>30421</v>
      </c>
    </row>
    <row r="16913" spans="2:3">
      <c r="B16913" t="s">
        <v>5</v>
      </c>
      <c r="C16913" t="s">
        <v>30422</v>
      </c>
    </row>
    <row r="16914" spans="2:3">
      <c r="B16914" t="s">
        <v>30423</v>
      </c>
      <c r="C16914" t="s">
        <v>30424</v>
      </c>
    </row>
    <row r="16915" spans="2:3">
      <c r="B16915" t="s">
        <v>30425</v>
      </c>
      <c r="C16915" t="s">
        <v>30426</v>
      </c>
    </row>
    <row r="16916" spans="2:3">
      <c r="B16916" t="s">
        <v>30427</v>
      </c>
      <c r="C16916" t="s">
        <v>30428</v>
      </c>
    </row>
    <row r="16917" spans="2:3">
      <c r="B16917" t="s">
        <v>30429</v>
      </c>
      <c r="C16917" t="s">
        <v>30430</v>
      </c>
    </row>
    <row r="16918" spans="2:3">
      <c r="B16918" t="s">
        <v>5</v>
      </c>
      <c r="C16918" t="s">
        <v>30431</v>
      </c>
    </row>
    <row r="16919" spans="2:3">
      <c r="B16919" t="s">
        <v>30432</v>
      </c>
      <c r="C16919" t="s">
        <v>30433</v>
      </c>
    </row>
    <row r="16920" spans="2:3">
      <c r="B16920" t="s">
        <v>30434</v>
      </c>
      <c r="C16920" t="s">
        <v>30435</v>
      </c>
    </row>
    <row r="16921" spans="2:3">
      <c r="B16921" t="s">
        <v>30436</v>
      </c>
      <c r="C16921" t="s">
        <v>30437</v>
      </c>
    </row>
    <row r="16922" spans="2:3">
      <c r="B16922" t="s">
        <v>30438</v>
      </c>
      <c r="C16922" t="s">
        <v>30439</v>
      </c>
    </row>
    <row r="16923" spans="2:3">
      <c r="B16923" t="s">
        <v>30440</v>
      </c>
      <c r="C16923" t="s">
        <v>30441</v>
      </c>
    </row>
    <row r="16924" spans="2:3">
      <c r="B16924" t="s">
        <v>30442</v>
      </c>
      <c r="C16924" t="s">
        <v>30443</v>
      </c>
    </row>
    <row r="16925" spans="2:3">
      <c r="B16925" t="s">
        <v>30444</v>
      </c>
      <c r="C16925" t="s">
        <v>30445</v>
      </c>
    </row>
    <row r="16926" spans="2:3">
      <c r="B16926" t="s">
        <v>30444</v>
      </c>
      <c r="C16926" t="s">
        <v>30446</v>
      </c>
    </row>
    <row r="16927" spans="2:3">
      <c r="B16927" t="s">
        <v>30447</v>
      </c>
      <c r="C16927" t="s">
        <v>30448</v>
      </c>
    </row>
    <row r="16928" spans="2:3">
      <c r="B16928" t="s">
        <v>30449</v>
      </c>
      <c r="C16928" t="s">
        <v>30450</v>
      </c>
    </row>
    <row r="16929" spans="2:3">
      <c r="B16929" t="s">
        <v>30451</v>
      </c>
      <c r="C16929" t="s">
        <v>30452</v>
      </c>
    </row>
    <row r="16930" spans="2:3">
      <c r="B16930" t="s">
        <v>30451</v>
      </c>
      <c r="C16930" t="s">
        <v>30453</v>
      </c>
    </row>
    <row r="16931" spans="2:3">
      <c r="B16931" t="s">
        <v>30454</v>
      </c>
      <c r="C16931" t="s">
        <v>30455</v>
      </c>
    </row>
    <row r="16932" spans="2:3">
      <c r="B16932" t="s">
        <v>5</v>
      </c>
      <c r="C16932" t="s">
        <v>30456</v>
      </c>
    </row>
    <row r="16933" spans="2:3">
      <c r="B16933" t="s">
        <v>30457</v>
      </c>
      <c r="C16933" t="s">
        <v>30458</v>
      </c>
    </row>
    <row r="16934" spans="2:3">
      <c r="B16934" t="s">
        <v>30459</v>
      </c>
      <c r="C16934" t="s">
        <v>30460</v>
      </c>
    </row>
    <row r="16935" spans="2:3">
      <c r="B16935" t="s">
        <v>30461</v>
      </c>
      <c r="C16935" t="s">
        <v>30462</v>
      </c>
    </row>
    <row r="16936" spans="2:3">
      <c r="B16936" t="s">
        <v>30463</v>
      </c>
      <c r="C16936" t="s">
        <v>30464</v>
      </c>
    </row>
    <row r="16937" spans="2:3">
      <c r="B16937" t="s">
        <v>30465</v>
      </c>
      <c r="C16937" t="s">
        <v>30466</v>
      </c>
    </row>
    <row r="16938" spans="2:3">
      <c r="B16938" t="s">
        <v>30465</v>
      </c>
      <c r="C16938" t="s">
        <v>30467</v>
      </c>
    </row>
    <row r="16939" spans="2:3">
      <c r="B16939" t="s">
        <v>1103</v>
      </c>
      <c r="C16939" t="s">
        <v>30468</v>
      </c>
    </row>
    <row r="16940" spans="2:3">
      <c r="B16940" t="s">
        <v>30469</v>
      </c>
      <c r="C16940" t="s">
        <v>30470</v>
      </c>
    </row>
    <row r="16941" spans="2:3">
      <c r="B16941" t="s">
        <v>30471</v>
      </c>
      <c r="C16941" t="s">
        <v>30472</v>
      </c>
    </row>
    <row r="16942" spans="2:3">
      <c r="B16942" t="s">
        <v>30473</v>
      </c>
      <c r="C16942" t="s">
        <v>30474</v>
      </c>
    </row>
    <row r="16943" spans="2:3">
      <c r="B16943" t="s">
        <v>30475</v>
      </c>
      <c r="C16943" t="s">
        <v>30475</v>
      </c>
    </row>
    <row r="16944" spans="2:3">
      <c r="B16944" t="s">
        <v>30476</v>
      </c>
      <c r="C16944" t="s">
        <v>30477</v>
      </c>
    </row>
    <row r="16945" spans="2:3">
      <c r="B16945" t="s">
        <v>30478</v>
      </c>
      <c r="C16945" t="s">
        <v>30478</v>
      </c>
    </row>
    <row r="16946" spans="2:3">
      <c r="B16946" t="s">
        <v>30479</v>
      </c>
      <c r="C16946" t="s">
        <v>30480</v>
      </c>
    </row>
    <row r="16947" spans="2:3">
      <c r="B16947" t="s">
        <v>30481</v>
      </c>
      <c r="C16947" t="s">
        <v>30482</v>
      </c>
    </row>
    <row r="16948" spans="2:3">
      <c r="B16948" t="s">
        <v>30483</v>
      </c>
      <c r="C16948" t="s">
        <v>30484</v>
      </c>
    </row>
    <row r="16949" spans="2:3">
      <c r="B16949" t="s">
        <v>30485</v>
      </c>
      <c r="C16949" t="s">
        <v>30486</v>
      </c>
    </row>
    <row r="16950" spans="2:3">
      <c r="B16950" t="s">
        <v>30487</v>
      </c>
      <c r="C16950" t="s">
        <v>30488</v>
      </c>
    </row>
    <row r="16951" spans="2:3">
      <c r="B16951" t="s">
        <v>30489</v>
      </c>
      <c r="C16951" t="s">
        <v>30490</v>
      </c>
    </row>
    <row r="16952" spans="2:3">
      <c r="B16952" t="s">
        <v>30491</v>
      </c>
      <c r="C16952" t="s">
        <v>30492</v>
      </c>
    </row>
    <row r="16953" spans="2:3">
      <c r="B16953" t="s">
        <v>30493</v>
      </c>
      <c r="C16953" t="s">
        <v>30493</v>
      </c>
    </row>
    <row r="16954" spans="2:3">
      <c r="B16954" t="s">
        <v>30494</v>
      </c>
      <c r="C16954" t="s">
        <v>30495</v>
      </c>
    </row>
    <row r="16955" spans="2:3">
      <c r="B16955" t="s">
        <v>30496</v>
      </c>
      <c r="C16955" t="s">
        <v>30497</v>
      </c>
    </row>
    <row r="16956" spans="2:3">
      <c r="B16956" t="s">
        <v>30498</v>
      </c>
      <c r="C16956" t="s">
        <v>30499</v>
      </c>
    </row>
    <row r="16957" spans="2:3">
      <c r="B16957" t="s">
        <v>30500</v>
      </c>
      <c r="C16957" t="s">
        <v>30501</v>
      </c>
    </row>
    <row r="16958" spans="2:3">
      <c r="B16958" t="s">
        <v>30502</v>
      </c>
      <c r="C16958" t="s">
        <v>30503</v>
      </c>
    </row>
    <row r="16959" spans="2:3">
      <c r="B16959" t="s">
        <v>30502</v>
      </c>
      <c r="C16959" t="s">
        <v>30504</v>
      </c>
    </row>
    <row r="16960" spans="2:3">
      <c r="B16960" t="s">
        <v>30505</v>
      </c>
      <c r="C16960" t="s">
        <v>30506</v>
      </c>
    </row>
    <row r="16961" spans="2:3">
      <c r="B16961" t="s">
        <v>30507</v>
      </c>
      <c r="C16961" t="s">
        <v>30508</v>
      </c>
    </row>
    <row r="16962" spans="2:3">
      <c r="B16962" t="s">
        <v>30509</v>
      </c>
      <c r="C16962" t="s">
        <v>30510</v>
      </c>
    </row>
    <row r="16963" spans="2:3">
      <c r="B16963" t="s">
        <v>30511</v>
      </c>
      <c r="C16963" t="s">
        <v>30512</v>
      </c>
    </row>
    <row r="16964" spans="2:3">
      <c r="B16964" t="s">
        <v>30513</v>
      </c>
      <c r="C16964" t="s">
        <v>30514</v>
      </c>
    </row>
    <row r="16965" spans="2:3">
      <c r="B16965" t="s">
        <v>30515</v>
      </c>
      <c r="C16965" t="s">
        <v>30516</v>
      </c>
    </row>
    <row r="16966" spans="2:3">
      <c r="B16966" t="s">
        <v>30517</v>
      </c>
      <c r="C16966" t="s">
        <v>30518</v>
      </c>
    </row>
    <row r="16967" spans="2:3">
      <c r="B16967" t="s">
        <v>30519</v>
      </c>
      <c r="C16967" t="s">
        <v>30520</v>
      </c>
    </row>
    <row r="16968" spans="2:3">
      <c r="B16968" t="s">
        <v>30521</v>
      </c>
      <c r="C16968" t="s">
        <v>30522</v>
      </c>
    </row>
    <row r="16969" spans="2:3">
      <c r="B16969" t="s">
        <v>30523</v>
      </c>
      <c r="C16969" t="s">
        <v>30524</v>
      </c>
    </row>
    <row r="16970" spans="2:3">
      <c r="B16970" t="s">
        <v>30525</v>
      </c>
      <c r="C16970" t="s">
        <v>30526</v>
      </c>
    </row>
    <row r="16971" spans="2:3">
      <c r="B16971" t="s">
        <v>30527</v>
      </c>
      <c r="C16971" t="s">
        <v>30528</v>
      </c>
    </row>
    <row r="16972" spans="2:3">
      <c r="B16972" t="s">
        <v>30529</v>
      </c>
      <c r="C16972" t="s">
        <v>30530</v>
      </c>
    </row>
    <row r="16973" spans="2:3">
      <c r="B16973" t="s">
        <v>30531</v>
      </c>
      <c r="C16973" t="s">
        <v>30532</v>
      </c>
    </row>
    <row r="16974" spans="2:3">
      <c r="B16974" t="s">
        <v>30531</v>
      </c>
      <c r="C16974" t="s">
        <v>30533</v>
      </c>
    </row>
    <row r="16975" spans="2:3">
      <c r="B16975" t="s">
        <v>30534</v>
      </c>
      <c r="C16975" t="s">
        <v>30535</v>
      </c>
    </row>
    <row r="16976" spans="2:3">
      <c r="B16976" t="s">
        <v>30536</v>
      </c>
      <c r="C16976" t="s">
        <v>30537</v>
      </c>
    </row>
    <row r="16977" spans="2:3">
      <c r="B16977" t="s">
        <v>30538</v>
      </c>
      <c r="C16977" t="s">
        <v>30539</v>
      </c>
    </row>
    <row r="16978" spans="2:3">
      <c r="B16978" t="s">
        <v>30540</v>
      </c>
      <c r="C16978" t="s">
        <v>30541</v>
      </c>
    </row>
    <row r="16979" spans="2:3">
      <c r="B16979" t="s">
        <v>30540</v>
      </c>
      <c r="C16979" t="s">
        <v>30542</v>
      </c>
    </row>
    <row r="16980" spans="2:3">
      <c r="B16980" t="s">
        <v>5</v>
      </c>
      <c r="C16980" t="s">
        <v>30543</v>
      </c>
    </row>
    <row r="16981" spans="2:3">
      <c r="B16981" t="s">
        <v>30544</v>
      </c>
      <c r="C16981" t="s">
        <v>30545</v>
      </c>
    </row>
    <row r="16982" spans="2:3">
      <c r="B16982" t="s">
        <v>30546</v>
      </c>
      <c r="C16982" t="s">
        <v>30547</v>
      </c>
    </row>
    <row r="16983" spans="2:3">
      <c r="B16983" t="s">
        <v>30548</v>
      </c>
      <c r="C16983" t="s">
        <v>30549</v>
      </c>
    </row>
    <row r="16984" spans="2:3">
      <c r="B16984" t="s">
        <v>30550</v>
      </c>
      <c r="C16984" t="s">
        <v>30551</v>
      </c>
    </row>
    <row r="16985" spans="2:3">
      <c r="B16985" t="s">
        <v>5</v>
      </c>
      <c r="C16985" t="s">
        <v>30552</v>
      </c>
    </row>
    <row r="16986" spans="2:3">
      <c r="B16986" t="s">
        <v>30553</v>
      </c>
      <c r="C16986" t="s">
        <v>30554</v>
      </c>
    </row>
    <row r="16987" spans="2:3">
      <c r="B16987" t="s">
        <v>5</v>
      </c>
      <c r="C16987" t="s">
        <v>30555</v>
      </c>
    </row>
    <row r="16988" spans="2:3">
      <c r="B16988" t="s">
        <v>5</v>
      </c>
      <c r="C16988" t="s">
        <v>30556</v>
      </c>
    </row>
    <row r="16989" spans="2:3">
      <c r="B16989" t="s">
        <v>30557</v>
      </c>
      <c r="C16989" t="s">
        <v>30558</v>
      </c>
    </row>
    <row r="16990" spans="2:3">
      <c r="B16990" t="s">
        <v>30559</v>
      </c>
      <c r="C16990" t="s">
        <v>30560</v>
      </c>
    </row>
    <row r="16991" spans="2:3">
      <c r="B16991" t="s">
        <v>5</v>
      </c>
      <c r="C16991" t="s">
        <v>30561</v>
      </c>
    </row>
    <row r="16992" spans="2:3">
      <c r="B16992" t="s">
        <v>30562</v>
      </c>
      <c r="C16992" t="s">
        <v>30563</v>
      </c>
    </row>
    <row r="16993" spans="2:3">
      <c r="B16993" t="s">
        <v>30564</v>
      </c>
      <c r="C16993" t="s">
        <v>30565</v>
      </c>
    </row>
    <row r="16994" spans="2:3">
      <c r="B16994" t="s">
        <v>30566</v>
      </c>
      <c r="C16994" t="s">
        <v>30567</v>
      </c>
    </row>
    <row r="16995" spans="2:3">
      <c r="B16995" t="s">
        <v>30568</v>
      </c>
      <c r="C16995" t="s">
        <v>30569</v>
      </c>
    </row>
    <row r="16996" spans="2:3">
      <c r="B16996" t="s">
        <v>30570</v>
      </c>
      <c r="C16996" t="s">
        <v>30571</v>
      </c>
    </row>
    <row r="16997" spans="2:3">
      <c r="B16997" t="s">
        <v>30572</v>
      </c>
      <c r="C16997" t="s">
        <v>30573</v>
      </c>
    </row>
    <row r="16998" spans="2:3">
      <c r="B16998" t="s">
        <v>5</v>
      </c>
      <c r="C16998" t="s">
        <v>30574</v>
      </c>
    </row>
    <row r="16999" spans="2:3">
      <c r="B16999" t="s">
        <v>5</v>
      </c>
      <c r="C16999" t="s">
        <v>30575</v>
      </c>
    </row>
    <row r="17000" spans="2:3">
      <c r="B17000" t="s">
        <v>5</v>
      </c>
      <c r="C17000" t="s">
        <v>30576</v>
      </c>
    </row>
    <row r="17001" spans="2:3">
      <c r="B17001" t="s">
        <v>30577</v>
      </c>
      <c r="C17001" t="s">
        <v>30578</v>
      </c>
    </row>
    <row r="17002" spans="2:3">
      <c r="B17002" t="s">
        <v>5</v>
      </c>
      <c r="C17002" t="s">
        <v>30579</v>
      </c>
    </row>
    <row r="17003" spans="2:3">
      <c r="B17003" t="s">
        <v>30580</v>
      </c>
      <c r="C17003" t="s">
        <v>30581</v>
      </c>
    </row>
    <row r="17004" spans="2:3">
      <c r="B17004" t="s">
        <v>30582</v>
      </c>
      <c r="C17004" t="s">
        <v>30583</v>
      </c>
    </row>
    <row r="17005" spans="2:3">
      <c r="B17005" t="s">
        <v>30584</v>
      </c>
      <c r="C17005" t="s">
        <v>30585</v>
      </c>
    </row>
    <row r="17006" spans="2:3">
      <c r="B17006" t="s">
        <v>30586</v>
      </c>
      <c r="C17006" t="s">
        <v>30587</v>
      </c>
    </row>
    <row r="17007" spans="2:3">
      <c r="B17007" t="s">
        <v>30586</v>
      </c>
      <c r="C17007" t="s">
        <v>30588</v>
      </c>
    </row>
    <row r="17008" spans="2:3">
      <c r="B17008" t="s">
        <v>30589</v>
      </c>
      <c r="C17008" t="s">
        <v>30590</v>
      </c>
    </row>
    <row r="17009" spans="2:3">
      <c r="B17009" t="s">
        <v>5</v>
      </c>
      <c r="C17009" t="s">
        <v>30591</v>
      </c>
    </row>
    <row r="17010" spans="2:3">
      <c r="B17010" t="s">
        <v>30592</v>
      </c>
      <c r="C17010" t="s">
        <v>30593</v>
      </c>
    </row>
    <row r="17011" spans="2:3">
      <c r="B17011" t="s">
        <v>30594</v>
      </c>
      <c r="C17011" t="s">
        <v>30594</v>
      </c>
    </row>
    <row r="17012" spans="2:3">
      <c r="B17012" t="s">
        <v>30595</v>
      </c>
      <c r="C17012" t="s">
        <v>30596</v>
      </c>
    </row>
    <row r="17013" spans="2:3">
      <c r="B17013" t="s">
        <v>30597</v>
      </c>
      <c r="C17013" t="s">
        <v>30598</v>
      </c>
    </row>
    <row r="17014" spans="2:3">
      <c r="B17014" t="s">
        <v>30599</v>
      </c>
      <c r="C17014" t="s">
        <v>30600</v>
      </c>
    </row>
    <row r="17015" spans="2:3">
      <c r="B17015" t="s">
        <v>30601</v>
      </c>
      <c r="C17015" t="s">
        <v>30602</v>
      </c>
    </row>
    <row r="17016" spans="2:3">
      <c r="B17016" t="s">
        <v>30601</v>
      </c>
      <c r="C17016" t="s">
        <v>30603</v>
      </c>
    </row>
    <row r="17017" spans="2:3">
      <c r="B17017" t="s">
        <v>30604</v>
      </c>
      <c r="C17017" t="s">
        <v>30605</v>
      </c>
    </row>
    <row r="17018" spans="2:3">
      <c r="B17018" t="s">
        <v>30606</v>
      </c>
      <c r="C17018" t="s">
        <v>30607</v>
      </c>
    </row>
    <row r="17019" spans="2:3">
      <c r="B17019" t="s">
        <v>30608</v>
      </c>
      <c r="C17019" t="s">
        <v>30609</v>
      </c>
    </row>
    <row r="17020" spans="2:3">
      <c r="B17020" t="s">
        <v>30610</v>
      </c>
      <c r="C17020" t="s">
        <v>30610</v>
      </c>
    </row>
    <row r="17021" spans="2:3">
      <c r="B17021" t="s">
        <v>30611</v>
      </c>
      <c r="C17021" t="s">
        <v>30612</v>
      </c>
    </row>
    <row r="17022" spans="2:3">
      <c r="B17022" t="s">
        <v>30613</v>
      </c>
      <c r="C17022" t="s">
        <v>30614</v>
      </c>
    </row>
    <row r="17023" spans="2:3">
      <c r="B17023" t="s">
        <v>30615</v>
      </c>
      <c r="C17023" t="s">
        <v>30616</v>
      </c>
    </row>
    <row r="17024" spans="2:3">
      <c r="B17024" t="s">
        <v>30617</v>
      </c>
      <c r="C17024" t="s">
        <v>30618</v>
      </c>
    </row>
    <row r="17025" spans="2:3">
      <c r="B17025" t="s">
        <v>30619</v>
      </c>
      <c r="C17025" t="s">
        <v>30620</v>
      </c>
    </row>
    <row r="17026" spans="2:3">
      <c r="B17026" t="s">
        <v>30621</v>
      </c>
      <c r="C17026" t="s">
        <v>30622</v>
      </c>
    </row>
    <row r="17027" spans="2:3">
      <c r="B17027" t="s">
        <v>30621</v>
      </c>
      <c r="C17027" t="s">
        <v>30623</v>
      </c>
    </row>
    <row r="17028" spans="2:3">
      <c r="B17028" t="s">
        <v>5</v>
      </c>
      <c r="C17028" t="s">
        <v>30624</v>
      </c>
    </row>
    <row r="17029" spans="2:3">
      <c r="B17029" t="s">
        <v>30625</v>
      </c>
      <c r="C17029" t="s">
        <v>30626</v>
      </c>
    </row>
    <row r="17030" spans="2:3">
      <c r="B17030" t="s">
        <v>5</v>
      </c>
      <c r="C17030" t="s">
        <v>30627</v>
      </c>
    </row>
    <row r="17031" spans="2:3">
      <c r="B17031" t="s">
        <v>30628</v>
      </c>
      <c r="C17031" t="s">
        <v>30629</v>
      </c>
    </row>
    <row r="17032" spans="2:3">
      <c r="B17032" t="s">
        <v>5</v>
      </c>
      <c r="C17032" t="s">
        <v>30630</v>
      </c>
    </row>
    <row r="17033" spans="2:3">
      <c r="B17033" t="s">
        <v>30631</v>
      </c>
      <c r="C17033" t="s">
        <v>30632</v>
      </c>
    </row>
    <row r="17034" spans="2:3">
      <c r="B17034" t="s">
        <v>30633</v>
      </c>
      <c r="C17034" t="s">
        <v>30634</v>
      </c>
    </row>
    <row r="17035" spans="2:3">
      <c r="B17035" t="s">
        <v>30635</v>
      </c>
      <c r="C17035" t="s">
        <v>30636</v>
      </c>
    </row>
    <row r="17036" spans="2:3">
      <c r="B17036" t="s">
        <v>30637</v>
      </c>
      <c r="C17036" t="s">
        <v>30638</v>
      </c>
    </row>
    <row r="17037" spans="2:3">
      <c r="B17037" t="s">
        <v>30639</v>
      </c>
      <c r="C17037" t="s">
        <v>30639</v>
      </c>
    </row>
    <row r="17038" spans="2:3">
      <c r="B17038" t="s">
        <v>5</v>
      </c>
      <c r="C17038" t="s">
        <v>30640</v>
      </c>
    </row>
    <row r="17039" spans="2:3">
      <c r="B17039" t="s">
        <v>30641</v>
      </c>
      <c r="C17039" t="s">
        <v>30642</v>
      </c>
    </row>
    <row r="17040" spans="2:3">
      <c r="B17040" t="s">
        <v>30643</v>
      </c>
      <c r="C17040" t="s">
        <v>30643</v>
      </c>
    </row>
    <row r="17041" spans="2:3">
      <c r="B17041" t="s">
        <v>30644</v>
      </c>
      <c r="C17041" t="s">
        <v>30645</v>
      </c>
    </row>
    <row r="17042" spans="2:3">
      <c r="B17042" t="s">
        <v>30646</v>
      </c>
      <c r="C17042" t="s">
        <v>30646</v>
      </c>
    </row>
    <row r="17043" spans="2:3">
      <c r="B17043" t="s">
        <v>30647</v>
      </c>
      <c r="C17043" t="s">
        <v>30648</v>
      </c>
    </row>
    <row r="17044" spans="2:3">
      <c r="B17044" t="s">
        <v>30649</v>
      </c>
      <c r="C17044" t="s">
        <v>30649</v>
      </c>
    </row>
    <row r="17045" spans="2:3">
      <c r="B17045" t="s">
        <v>30650</v>
      </c>
      <c r="C17045" t="s">
        <v>30651</v>
      </c>
    </row>
    <row r="17046" spans="2:3">
      <c r="B17046" t="s">
        <v>30650</v>
      </c>
      <c r="C17046" t="s">
        <v>30652</v>
      </c>
    </row>
    <row r="17047" spans="2:3">
      <c r="B17047" t="s">
        <v>5</v>
      </c>
      <c r="C17047" t="s">
        <v>30653</v>
      </c>
    </row>
    <row r="17048" spans="2:3">
      <c r="B17048" t="s">
        <v>5</v>
      </c>
      <c r="C17048" t="s">
        <v>30654</v>
      </c>
    </row>
    <row r="17049" spans="2:3">
      <c r="B17049" t="s">
        <v>5</v>
      </c>
      <c r="C17049" t="s">
        <v>30655</v>
      </c>
    </row>
    <row r="17050" spans="2:3">
      <c r="B17050" t="s">
        <v>30656</v>
      </c>
      <c r="C17050" t="s">
        <v>30657</v>
      </c>
    </row>
    <row r="17051" spans="2:3">
      <c r="B17051" t="s">
        <v>30658</v>
      </c>
      <c r="C17051" t="s">
        <v>30659</v>
      </c>
    </row>
    <row r="17052" spans="2:3">
      <c r="B17052" t="s">
        <v>30660</v>
      </c>
      <c r="C17052" t="s">
        <v>30661</v>
      </c>
    </row>
    <row r="17053" spans="2:3">
      <c r="B17053" t="s">
        <v>30662</v>
      </c>
      <c r="C17053" t="s">
        <v>30663</v>
      </c>
    </row>
    <row r="17054" spans="2:3">
      <c r="B17054" t="s">
        <v>30662</v>
      </c>
      <c r="C17054" t="s">
        <v>30664</v>
      </c>
    </row>
    <row r="17055" spans="2:3">
      <c r="B17055" t="s">
        <v>30665</v>
      </c>
      <c r="C17055" t="s">
        <v>30666</v>
      </c>
    </row>
    <row r="17056" spans="2:3">
      <c r="B17056" t="s">
        <v>30667</v>
      </c>
      <c r="C17056" t="s">
        <v>30668</v>
      </c>
    </row>
    <row r="17057" spans="2:3">
      <c r="B17057" t="s">
        <v>30669</v>
      </c>
      <c r="C17057" t="s">
        <v>30670</v>
      </c>
    </row>
    <row r="17058" spans="2:3">
      <c r="B17058" t="s">
        <v>30671</v>
      </c>
      <c r="C17058" t="s">
        <v>30672</v>
      </c>
    </row>
    <row r="17059" spans="2:3">
      <c r="B17059" t="s">
        <v>30671</v>
      </c>
      <c r="C17059" t="s">
        <v>30673</v>
      </c>
    </row>
    <row r="17060" spans="2:3">
      <c r="B17060" t="s">
        <v>30674</v>
      </c>
      <c r="C17060" t="s">
        <v>30675</v>
      </c>
    </row>
    <row r="17061" spans="2:3">
      <c r="B17061" t="s">
        <v>30676</v>
      </c>
      <c r="C17061" t="s">
        <v>30677</v>
      </c>
    </row>
    <row r="17062" spans="2:3">
      <c r="B17062" t="s">
        <v>5</v>
      </c>
      <c r="C17062" t="s">
        <v>30678</v>
      </c>
    </row>
    <row r="17063" spans="2:3">
      <c r="B17063" t="s">
        <v>30679</v>
      </c>
      <c r="C17063" t="s">
        <v>30680</v>
      </c>
    </row>
    <row r="17064" spans="2:3">
      <c r="B17064" t="s">
        <v>30681</v>
      </c>
      <c r="C17064" t="s">
        <v>30682</v>
      </c>
    </row>
    <row r="17065" spans="2:3">
      <c r="B17065" t="s">
        <v>30683</v>
      </c>
      <c r="C17065" t="s">
        <v>30684</v>
      </c>
    </row>
    <row r="17066" spans="2:3">
      <c r="B17066" t="s">
        <v>30685</v>
      </c>
      <c r="C17066" t="s">
        <v>30686</v>
      </c>
    </row>
    <row r="17067" spans="2:3">
      <c r="B17067" t="s">
        <v>30687</v>
      </c>
      <c r="C17067" t="s">
        <v>30688</v>
      </c>
    </row>
    <row r="17068" spans="2:3">
      <c r="B17068" t="s">
        <v>30689</v>
      </c>
      <c r="C17068" t="s">
        <v>30690</v>
      </c>
    </row>
    <row r="17069" spans="2:3">
      <c r="B17069" t="s">
        <v>30691</v>
      </c>
      <c r="C17069" t="s">
        <v>30692</v>
      </c>
    </row>
    <row r="17070" spans="2:3">
      <c r="B17070" t="s">
        <v>30693</v>
      </c>
      <c r="C17070" t="s">
        <v>30694</v>
      </c>
    </row>
    <row r="17071" spans="2:3">
      <c r="B17071" t="s">
        <v>30695</v>
      </c>
      <c r="C17071" t="s">
        <v>30696</v>
      </c>
    </row>
    <row r="17072" spans="2:3">
      <c r="B17072" t="s">
        <v>30697</v>
      </c>
      <c r="C17072" t="s">
        <v>30698</v>
      </c>
    </row>
    <row r="17073" spans="2:3">
      <c r="B17073" t="s">
        <v>30699</v>
      </c>
      <c r="C17073" t="s">
        <v>30700</v>
      </c>
    </row>
    <row r="17074" spans="2:3">
      <c r="B17074" t="s">
        <v>30701</v>
      </c>
      <c r="C17074" t="s">
        <v>30702</v>
      </c>
    </row>
    <row r="17075" spans="2:3">
      <c r="B17075" t="s">
        <v>30703</v>
      </c>
      <c r="C17075" t="s">
        <v>30704</v>
      </c>
    </row>
    <row r="17076" spans="2:3">
      <c r="B17076" t="s">
        <v>30705</v>
      </c>
      <c r="C17076" t="s">
        <v>30706</v>
      </c>
    </row>
    <row r="17077" spans="2:3">
      <c r="B17077" t="s">
        <v>30705</v>
      </c>
      <c r="C17077" t="s">
        <v>30707</v>
      </c>
    </row>
    <row r="17078" spans="2:3">
      <c r="B17078" t="s">
        <v>30708</v>
      </c>
      <c r="C17078" t="s">
        <v>30709</v>
      </c>
    </row>
    <row r="17079" spans="2:3">
      <c r="B17079" t="s">
        <v>30710</v>
      </c>
      <c r="C17079" t="s">
        <v>30711</v>
      </c>
    </row>
    <row r="17080" spans="2:3">
      <c r="B17080" t="s">
        <v>30712</v>
      </c>
      <c r="C17080" t="s">
        <v>30713</v>
      </c>
    </row>
    <row r="17081" spans="2:3">
      <c r="B17081" t="s">
        <v>1106</v>
      </c>
      <c r="C17081" t="s">
        <v>30714</v>
      </c>
    </row>
    <row r="17082" spans="2:3">
      <c r="B17082" t="s">
        <v>1106</v>
      </c>
      <c r="C17082" t="s">
        <v>30715</v>
      </c>
    </row>
    <row r="17083" spans="2:3">
      <c r="B17083" t="s">
        <v>30716</v>
      </c>
      <c r="C17083" t="s">
        <v>30717</v>
      </c>
    </row>
    <row r="17084" spans="2:3">
      <c r="B17084" t="s">
        <v>30718</v>
      </c>
      <c r="C17084" t="s">
        <v>30719</v>
      </c>
    </row>
    <row r="17085" spans="2:3">
      <c r="B17085" t="s">
        <v>30718</v>
      </c>
      <c r="C17085" t="s">
        <v>30720</v>
      </c>
    </row>
    <row r="17086" spans="2:3">
      <c r="B17086" t="s">
        <v>30721</v>
      </c>
      <c r="C17086" t="s">
        <v>30722</v>
      </c>
    </row>
    <row r="17087" spans="2:3">
      <c r="B17087" t="s">
        <v>30723</v>
      </c>
      <c r="C17087" t="s">
        <v>30724</v>
      </c>
    </row>
    <row r="17088" spans="2:3">
      <c r="B17088" t="s">
        <v>30725</v>
      </c>
      <c r="C17088" t="s">
        <v>30726</v>
      </c>
    </row>
    <row r="17089" spans="2:3">
      <c r="B17089" t="s">
        <v>30727</v>
      </c>
      <c r="C17089" t="s">
        <v>30728</v>
      </c>
    </row>
    <row r="17090" spans="2:3">
      <c r="B17090" t="s">
        <v>30729</v>
      </c>
      <c r="C17090" t="s">
        <v>30730</v>
      </c>
    </row>
    <row r="17091" spans="2:3">
      <c r="B17091" t="s">
        <v>5</v>
      </c>
      <c r="C17091" t="s">
        <v>30731</v>
      </c>
    </row>
    <row r="17092" spans="2:3">
      <c r="B17092" t="s">
        <v>30732</v>
      </c>
      <c r="C17092" t="s">
        <v>30733</v>
      </c>
    </row>
    <row r="17093" spans="2:3">
      <c r="B17093" t="s">
        <v>30734</v>
      </c>
      <c r="C17093" t="s">
        <v>30735</v>
      </c>
    </row>
    <row r="17094" spans="2:3">
      <c r="B17094" t="s">
        <v>5</v>
      </c>
      <c r="C17094" t="s">
        <v>30736</v>
      </c>
    </row>
    <row r="17095" spans="2:3">
      <c r="B17095" t="s">
        <v>5</v>
      </c>
      <c r="C17095" t="s">
        <v>30737</v>
      </c>
    </row>
    <row r="17096" spans="2:3">
      <c r="B17096" t="s">
        <v>30738</v>
      </c>
      <c r="C17096" t="s">
        <v>30739</v>
      </c>
    </row>
    <row r="17097" spans="2:3">
      <c r="B17097" t="s">
        <v>30740</v>
      </c>
      <c r="C17097" t="s">
        <v>30741</v>
      </c>
    </row>
    <row r="17098" spans="2:3">
      <c r="B17098" t="s">
        <v>30742</v>
      </c>
      <c r="C17098" t="s">
        <v>30743</v>
      </c>
    </row>
    <row r="17099" spans="2:3">
      <c r="B17099" t="s">
        <v>30744</v>
      </c>
      <c r="C17099" t="s">
        <v>30745</v>
      </c>
    </row>
    <row r="17100" spans="2:3">
      <c r="B17100" t="s">
        <v>30746</v>
      </c>
      <c r="C17100" t="s">
        <v>30747</v>
      </c>
    </row>
    <row r="17101" spans="2:3">
      <c r="B17101" t="s">
        <v>30748</v>
      </c>
      <c r="C17101" t="s">
        <v>30749</v>
      </c>
    </row>
    <row r="17102" spans="2:3">
      <c r="B17102" t="s">
        <v>30750</v>
      </c>
      <c r="C17102" t="s">
        <v>30751</v>
      </c>
    </row>
    <row r="17103" spans="2:3">
      <c r="B17103" t="s">
        <v>30752</v>
      </c>
      <c r="C17103" t="s">
        <v>30753</v>
      </c>
    </row>
    <row r="17104" spans="2:3">
      <c r="B17104" t="s">
        <v>30754</v>
      </c>
      <c r="C17104" t="s">
        <v>30755</v>
      </c>
    </row>
    <row r="17105" spans="2:3">
      <c r="B17105" t="s">
        <v>30756</v>
      </c>
      <c r="C17105" t="s">
        <v>30757</v>
      </c>
    </row>
    <row r="17106" spans="2:3">
      <c r="B17106" t="s">
        <v>30758</v>
      </c>
      <c r="C17106" t="s">
        <v>30759</v>
      </c>
    </row>
    <row r="17107" spans="2:3">
      <c r="B17107" t="s">
        <v>30760</v>
      </c>
      <c r="C17107" t="s">
        <v>30761</v>
      </c>
    </row>
    <row r="17108" spans="2:3">
      <c r="B17108" t="s">
        <v>30762</v>
      </c>
      <c r="C17108" t="s">
        <v>30763</v>
      </c>
    </row>
    <row r="17109" spans="2:3">
      <c r="B17109" t="s">
        <v>30764</v>
      </c>
      <c r="C17109" t="s">
        <v>30765</v>
      </c>
    </row>
    <row r="17110" spans="2:3">
      <c r="B17110" t="s">
        <v>30766</v>
      </c>
      <c r="C17110" t="s">
        <v>30767</v>
      </c>
    </row>
    <row r="17111" spans="2:3">
      <c r="B17111" t="s">
        <v>30768</v>
      </c>
      <c r="C17111" t="s">
        <v>30769</v>
      </c>
    </row>
    <row r="17112" spans="2:3">
      <c r="B17112" t="s">
        <v>30770</v>
      </c>
      <c r="C17112" t="s">
        <v>30771</v>
      </c>
    </row>
    <row r="17113" spans="2:3">
      <c r="B17113" t="s">
        <v>30772</v>
      </c>
      <c r="C17113" t="s">
        <v>30773</v>
      </c>
    </row>
    <row r="17114" spans="2:3">
      <c r="B17114" t="s">
        <v>30774</v>
      </c>
      <c r="C17114" t="s">
        <v>30775</v>
      </c>
    </row>
    <row r="17115" spans="2:3">
      <c r="B17115" t="s">
        <v>30774</v>
      </c>
      <c r="C17115" t="s">
        <v>30776</v>
      </c>
    </row>
    <row r="17116" spans="2:3">
      <c r="B17116" t="s">
        <v>30777</v>
      </c>
      <c r="C17116" t="s">
        <v>30778</v>
      </c>
    </row>
    <row r="17117" spans="2:3">
      <c r="B17117" t="s">
        <v>30779</v>
      </c>
      <c r="C17117" t="s">
        <v>30780</v>
      </c>
    </row>
    <row r="17118" spans="2:3">
      <c r="B17118" t="s">
        <v>30781</v>
      </c>
      <c r="C17118" t="s">
        <v>30782</v>
      </c>
    </row>
    <row r="17119" spans="2:3">
      <c r="B17119" t="s">
        <v>30783</v>
      </c>
      <c r="C17119" t="s">
        <v>30784</v>
      </c>
    </row>
    <row r="17120" spans="2:3">
      <c r="B17120" t="s">
        <v>30785</v>
      </c>
      <c r="C17120" t="s">
        <v>30786</v>
      </c>
    </row>
    <row r="17121" spans="2:3">
      <c r="B17121" t="s">
        <v>30787</v>
      </c>
      <c r="C17121" t="s">
        <v>30788</v>
      </c>
    </row>
    <row r="17122" spans="2:3">
      <c r="B17122" t="s">
        <v>30789</v>
      </c>
      <c r="C17122" t="s">
        <v>30790</v>
      </c>
    </row>
    <row r="17123" spans="2:3">
      <c r="B17123" t="s">
        <v>30791</v>
      </c>
      <c r="C17123" t="s">
        <v>30791</v>
      </c>
    </row>
    <row r="17124" spans="2:3">
      <c r="B17124" t="s">
        <v>30792</v>
      </c>
      <c r="C17124" t="s">
        <v>30793</v>
      </c>
    </row>
    <row r="17125" spans="2:3">
      <c r="B17125" t="s">
        <v>30794</v>
      </c>
      <c r="C17125" t="s">
        <v>30794</v>
      </c>
    </row>
    <row r="17126" spans="2:3">
      <c r="B17126" t="s">
        <v>30795</v>
      </c>
      <c r="C17126" t="s">
        <v>30796</v>
      </c>
    </row>
    <row r="17127" spans="2:3">
      <c r="B17127" t="s">
        <v>30797</v>
      </c>
      <c r="C17127" t="s">
        <v>30798</v>
      </c>
    </row>
    <row r="17128" spans="2:3">
      <c r="B17128" t="s">
        <v>30799</v>
      </c>
      <c r="C17128" t="s">
        <v>30800</v>
      </c>
    </row>
    <row r="17129" spans="2:3">
      <c r="B17129" t="s">
        <v>30801</v>
      </c>
      <c r="C17129" t="s">
        <v>30801</v>
      </c>
    </row>
    <row r="17130" spans="2:3">
      <c r="B17130" t="s">
        <v>30801</v>
      </c>
      <c r="C17130" t="s">
        <v>30802</v>
      </c>
    </row>
    <row r="17131" spans="2:3">
      <c r="B17131" t="s">
        <v>30803</v>
      </c>
      <c r="C17131" t="s">
        <v>30804</v>
      </c>
    </row>
    <row r="17132" spans="2:3">
      <c r="B17132" t="s">
        <v>30805</v>
      </c>
      <c r="C17132" t="s">
        <v>30806</v>
      </c>
    </row>
    <row r="17133" spans="2:3">
      <c r="B17133" t="s">
        <v>30807</v>
      </c>
      <c r="C17133" t="s">
        <v>30808</v>
      </c>
    </row>
    <row r="17134" spans="2:3">
      <c r="B17134" t="s">
        <v>30807</v>
      </c>
      <c r="C17134" t="s">
        <v>30809</v>
      </c>
    </row>
    <row r="17135" spans="2:3">
      <c r="B17135" t="s">
        <v>30810</v>
      </c>
      <c r="C17135" t="s">
        <v>30811</v>
      </c>
    </row>
    <row r="17136" spans="2:3">
      <c r="B17136" t="s">
        <v>30812</v>
      </c>
      <c r="C17136" t="s">
        <v>30813</v>
      </c>
    </row>
    <row r="17137" spans="2:3">
      <c r="B17137" t="s">
        <v>30814</v>
      </c>
      <c r="C17137" t="s">
        <v>30815</v>
      </c>
    </row>
    <row r="17138" spans="2:3">
      <c r="B17138" t="s">
        <v>30816</v>
      </c>
      <c r="C17138" t="s">
        <v>30817</v>
      </c>
    </row>
    <row r="17139" spans="2:3">
      <c r="B17139" t="s">
        <v>30818</v>
      </c>
      <c r="C17139" t="s">
        <v>30819</v>
      </c>
    </row>
    <row r="17140" spans="2:3">
      <c r="B17140" t="s">
        <v>30820</v>
      </c>
      <c r="C17140" t="s">
        <v>30821</v>
      </c>
    </row>
    <row r="17141" spans="2:3">
      <c r="B17141" t="s">
        <v>30822</v>
      </c>
      <c r="C17141" t="s">
        <v>30823</v>
      </c>
    </row>
    <row r="17142" spans="2:3">
      <c r="B17142" t="s">
        <v>30824</v>
      </c>
      <c r="C17142" t="s">
        <v>30825</v>
      </c>
    </row>
    <row r="17143" spans="2:3">
      <c r="B17143" t="s">
        <v>30826</v>
      </c>
      <c r="C17143" t="s">
        <v>30827</v>
      </c>
    </row>
    <row r="17144" spans="2:3">
      <c r="B17144" t="s">
        <v>30826</v>
      </c>
      <c r="C17144" t="s">
        <v>30828</v>
      </c>
    </row>
    <row r="17145" spans="2:3">
      <c r="B17145" t="s">
        <v>5</v>
      </c>
      <c r="C17145" t="s">
        <v>30829</v>
      </c>
    </row>
    <row r="17146" spans="2:3">
      <c r="B17146" t="s">
        <v>5</v>
      </c>
      <c r="C17146" t="s">
        <v>30830</v>
      </c>
    </row>
    <row r="17147" spans="2:3">
      <c r="B17147" t="s">
        <v>30831</v>
      </c>
      <c r="C17147" t="s">
        <v>30832</v>
      </c>
    </row>
    <row r="17148" spans="2:3">
      <c r="B17148" t="s">
        <v>30833</v>
      </c>
      <c r="C17148" t="s">
        <v>30834</v>
      </c>
    </row>
    <row r="17149" spans="2:3">
      <c r="B17149" t="s">
        <v>30835</v>
      </c>
      <c r="C17149" t="s">
        <v>30836</v>
      </c>
    </row>
    <row r="17150" spans="2:3">
      <c r="B17150" t="s">
        <v>30837</v>
      </c>
      <c r="C17150" t="s">
        <v>30838</v>
      </c>
    </row>
    <row r="17151" spans="2:3">
      <c r="B17151" t="s">
        <v>30839</v>
      </c>
      <c r="C17151" t="s">
        <v>30840</v>
      </c>
    </row>
    <row r="17152" spans="2:3">
      <c r="B17152" t="s">
        <v>30841</v>
      </c>
      <c r="C17152" t="s">
        <v>30842</v>
      </c>
    </row>
    <row r="17153" spans="2:3">
      <c r="B17153" t="s">
        <v>30843</v>
      </c>
      <c r="C17153" t="s">
        <v>30844</v>
      </c>
    </row>
    <row r="17154" spans="2:3">
      <c r="B17154" t="s">
        <v>30845</v>
      </c>
      <c r="C17154" t="s">
        <v>30846</v>
      </c>
    </row>
    <row r="17155" spans="2:3">
      <c r="B17155" t="s">
        <v>1109</v>
      </c>
      <c r="C17155" t="s">
        <v>30847</v>
      </c>
    </row>
    <row r="17156" spans="2:3">
      <c r="B17156" t="s">
        <v>30848</v>
      </c>
      <c r="C17156" t="s">
        <v>30849</v>
      </c>
    </row>
    <row r="17157" spans="2:3">
      <c r="B17157" t="s">
        <v>30848</v>
      </c>
      <c r="C17157" t="s">
        <v>30850</v>
      </c>
    </row>
    <row r="17158" spans="2:3">
      <c r="B17158" t="s">
        <v>30851</v>
      </c>
      <c r="C17158" t="s">
        <v>30852</v>
      </c>
    </row>
    <row r="17159" spans="2:3">
      <c r="B17159" t="s">
        <v>30845</v>
      </c>
      <c r="C17159" t="s">
        <v>30853</v>
      </c>
    </row>
    <row r="17160" spans="2:3">
      <c r="B17160" t="s">
        <v>30845</v>
      </c>
      <c r="C17160" t="s">
        <v>30854</v>
      </c>
    </row>
    <row r="17161" spans="2:3">
      <c r="B17161" t="s">
        <v>30855</v>
      </c>
      <c r="C17161" t="s">
        <v>30855</v>
      </c>
    </row>
    <row r="17162" spans="2:3">
      <c r="B17162" t="s">
        <v>30856</v>
      </c>
      <c r="C17162" t="s">
        <v>30857</v>
      </c>
    </row>
    <row r="17163" spans="2:3">
      <c r="B17163" t="s">
        <v>30858</v>
      </c>
      <c r="C17163" t="s">
        <v>30859</v>
      </c>
    </row>
    <row r="17164" spans="2:3">
      <c r="B17164" t="s">
        <v>30860</v>
      </c>
      <c r="C17164" t="s">
        <v>30861</v>
      </c>
    </row>
    <row r="17165" spans="2:3">
      <c r="B17165" t="s">
        <v>1112</v>
      </c>
      <c r="C17165" t="s">
        <v>30862</v>
      </c>
    </row>
    <row r="17166" spans="2:3">
      <c r="B17166" t="s">
        <v>30863</v>
      </c>
      <c r="C17166" t="s">
        <v>30864</v>
      </c>
    </row>
    <row r="17167" spans="2:3">
      <c r="B17167" t="s">
        <v>30865</v>
      </c>
      <c r="C17167" t="s">
        <v>30866</v>
      </c>
    </row>
    <row r="17168" spans="2:3">
      <c r="B17168" t="s">
        <v>30867</v>
      </c>
      <c r="C17168" t="s">
        <v>30868</v>
      </c>
    </row>
    <row r="17169" spans="2:3">
      <c r="B17169" t="s">
        <v>30869</v>
      </c>
      <c r="C17169" t="s">
        <v>30870</v>
      </c>
    </row>
    <row r="17170" spans="2:3">
      <c r="B17170" t="s">
        <v>30871</v>
      </c>
      <c r="C17170" t="s">
        <v>30872</v>
      </c>
    </row>
    <row r="17171" spans="2:3">
      <c r="B17171" t="s">
        <v>30873</v>
      </c>
      <c r="C17171" t="s">
        <v>30874</v>
      </c>
    </row>
    <row r="17172" spans="2:3">
      <c r="B17172" t="s">
        <v>30875</v>
      </c>
      <c r="C17172" t="s">
        <v>30876</v>
      </c>
    </row>
    <row r="17173" spans="2:3">
      <c r="B17173" t="s">
        <v>5</v>
      </c>
      <c r="C17173" t="s">
        <v>30877</v>
      </c>
    </row>
    <row r="17174" spans="2:3">
      <c r="B17174" t="s">
        <v>5</v>
      </c>
      <c r="C17174" t="s">
        <v>30878</v>
      </c>
    </row>
    <row r="17175" spans="2:3">
      <c r="B17175" t="s">
        <v>30879</v>
      </c>
      <c r="C17175" t="s">
        <v>30880</v>
      </c>
    </row>
    <row r="17176" spans="2:3">
      <c r="B17176" t="s">
        <v>30881</v>
      </c>
      <c r="C17176" t="s">
        <v>30882</v>
      </c>
    </row>
    <row r="17177" spans="2:3">
      <c r="B17177" t="s">
        <v>30883</v>
      </c>
      <c r="C17177" t="s">
        <v>30884</v>
      </c>
    </row>
    <row r="17178" spans="2:3">
      <c r="B17178" t="s">
        <v>30885</v>
      </c>
      <c r="C17178" t="s">
        <v>30886</v>
      </c>
    </row>
    <row r="17179" spans="2:3">
      <c r="B17179" t="s">
        <v>30887</v>
      </c>
      <c r="C17179" t="s">
        <v>30888</v>
      </c>
    </row>
    <row r="17180" spans="2:3">
      <c r="B17180" t="s">
        <v>30887</v>
      </c>
      <c r="C17180" t="s">
        <v>30889</v>
      </c>
    </row>
    <row r="17181" spans="2:3">
      <c r="B17181" t="s">
        <v>30890</v>
      </c>
      <c r="C17181" t="s">
        <v>30891</v>
      </c>
    </row>
    <row r="17182" spans="2:3">
      <c r="B17182" t="s">
        <v>30892</v>
      </c>
      <c r="C17182" t="s">
        <v>30893</v>
      </c>
    </row>
    <row r="17183" spans="2:3">
      <c r="B17183" t="s">
        <v>5</v>
      </c>
      <c r="C17183" t="s">
        <v>30894</v>
      </c>
    </row>
    <row r="17184" spans="2:3">
      <c r="B17184" t="s">
        <v>30895</v>
      </c>
      <c r="C17184" t="s">
        <v>30896</v>
      </c>
    </row>
    <row r="17185" spans="2:3">
      <c r="B17185" t="s">
        <v>30897</v>
      </c>
      <c r="C17185" t="s">
        <v>30898</v>
      </c>
    </row>
    <row r="17186" spans="2:3">
      <c r="B17186" t="s">
        <v>30892</v>
      </c>
      <c r="C17186" t="s">
        <v>30899</v>
      </c>
    </row>
    <row r="17187" spans="2:3">
      <c r="B17187" t="s">
        <v>5</v>
      </c>
      <c r="C17187" t="s">
        <v>30900</v>
      </c>
    </row>
    <row r="17188" spans="2:3">
      <c r="B17188" t="s">
        <v>30901</v>
      </c>
      <c r="C17188" t="s">
        <v>30902</v>
      </c>
    </row>
    <row r="17189" spans="2:3">
      <c r="B17189" t="s">
        <v>30903</v>
      </c>
      <c r="C17189" t="s">
        <v>30904</v>
      </c>
    </row>
    <row r="17190" spans="2:3">
      <c r="B17190" t="s">
        <v>30905</v>
      </c>
      <c r="C17190" t="s">
        <v>30905</v>
      </c>
    </row>
    <row r="17191" spans="2:3">
      <c r="B17191" t="s">
        <v>30906</v>
      </c>
      <c r="C17191" t="s">
        <v>30907</v>
      </c>
    </row>
    <row r="17192" spans="2:3">
      <c r="B17192" t="s">
        <v>153</v>
      </c>
      <c r="C17192" t="s">
        <v>30908</v>
      </c>
    </row>
    <row r="17193" spans="2:3">
      <c r="B17193" t="s">
        <v>30909</v>
      </c>
      <c r="C17193" t="s">
        <v>30910</v>
      </c>
    </row>
    <row r="17194" spans="2:3">
      <c r="B17194" t="s">
        <v>30911</v>
      </c>
      <c r="C17194" t="s">
        <v>30912</v>
      </c>
    </row>
    <row r="17195" spans="2:3">
      <c r="B17195" t="s">
        <v>22754</v>
      </c>
      <c r="C17195" t="s">
        <v>22754</v>
      </c>
    </row>
    <row r="17196" spans="2:3">
      <c r="B17196" t="s">
        <v>5</v>
      </c>
      <c r="C17196" t="s">
        <v>30913</v>
      </c>
    </row>
    <row r="17197" spans="2:3">
      <c r="B17197" t="s">
        <v>30914</v>
      </c>
      <c r="C17197" t="s">
        <v>30914</v>
      </c>
    </row>
    <row r="17198" spans="2:3">
      <c r="B17198" t="s">
        <v>30915</v>
      </c>
      <c r="C17198" t="s">
        <v>30916</v>
      </c>
    </row>
    <row r="17199" spans="2:3">
      <c r="B17199" t="s">
        <v>30917</v>
      </c>
      <c r="C17199" t="s">
        <v>30918</v>
      </c>
    </row>
    <row r="17200" spans="2:3">
      <c r="B17200" t="s">
        <v>30919</v>
      </c>
      <c r="C17200" t="s">
        <v>30920</v>
      </c>
    </row>
    <row r="17201" spans="2:3">
      <c r="B17201" t="s">
        <v>30921</v>
      </c>
      <c r="C17201" t="s">
        <v>30922</v>
      </c>
    </row>
    <row r="17202" spans="2:3">
      <c r="B17202" t="s">
        <v>30923</v>
      </c>
      <c r="C17202" t="s">
        <v>30924</v>
      </c>
    </row>
    <row r="17203" spans="2:3">
      <c r="B17203" t="s">
        <v>30925</v>
      </c>
      <c r="C17203" t="s">
        <v>30926</v>
      </c>
    </row>
    <row r="17204" spans="2:3">
      <c r="B17204" t="s">
        <v>30925</v>
      </c>
      <c r="C17204" t="s">
        <v>30927</v>
      </c>
    </row>
    <row r="17205" spans="2:3">
      <c r="B17205" t="s">
        <v>30928</v>
      </c>
      <c r="C17205" t="s">
        <v>30929</v>
      </c>
    </row>
    <row r="17206" spans="2:3">
      <c r="B17206" t="s">
        <v>30930</v>
      </c>
      <c r="C17206" t="s">
        <v>30931</v>
      </c>
    </row>
    <row r="17207" spans="2:3">
      <c r="B17207" t="s">
        <v>30930</v>
      </c>
      <c r="C17207" t="s">
        <v>30932</v>
      </c>
    </row>
    <row r="17208" spans="2:3">
      <c r="B17208" t="s">
        <v>5</v>
      </c>
      <c r="C17208" t="s">
        <v>30933</v>
      </c>
    </row>
    <row r="17209" spans="2:3">
      <c r="B17209" t="s">
        <v>30934</v>
      </c>
      <c r="C17209" t="s">
        <v>30935</v>
      </c>
    </row>
    <row r="17210" spans="2:3">
      <c r="B17210" t="s">
        <v>30936</v>
      </c>
      <c r="C17210" t="s">
        <v>30937</v>
      </c>
    </row>
    <row r="17211" spans="2:3">
      <c r="B17211" t="s">
        <v>30938</v>
      </c>
      <c r="C17211" t="s">
        <v>30939</v>
      </c>
    </row>
    <row r="17212" spans="2:3">
      <c r="B17212" t="s">
        <v>30940</v>
      </c>
      <c r="C17212" t="s">
        <v>30941</v>
      </c>
    </row>
    <row r="17213" spans="2:3">
      <c r="B17213" t="s">
        <v>30942</v>
      </c>
      <c r="C17213" t="s">
        <v>30942</v>
      </c>
    </row>
    <row r="17214" spans="2:3">
      <c r="B17214" t="s">
        <v>30943</v>
      </c>
      <c r="C17214" t="s">
        <v>30944</v>
      </c>
    </row>
    <row r="17215" spans="2:3">
      <c r="B17215" t="s">
        <v>30945</v>
      </c>
      <c r="C17215" t="s">
        <v>30946</v>
      </c>
    </row>
    <row r="17216" spans="2:3">
      <c r="B17216" t="s">
        <v>30947</v>
      </c>
      <c r="C17216" t="s">
        <v>30948</v>
      </c>
    </row>
    <row r="17217" spans="2:3">
      <c r="B17217" t="s">
        <v>30947</v>
      </c>
      <c r="C17217" t="s">
        <v>30949</v>
      </c>
    </row>
    <row r="17218" spans="2:3">
      <c r="B17218" t="s">
        <v>30950</v>
      </c>
      <c r="C17218" t="s">
        <v>30951</v>
      </c>
    </row>
    <row r="17219" spans="2:3">
      <c r="B17219" t="s">
        <v>30952</v>
      </c>
      <c r="C17219" t="s">
        <v>30953</v>
      </c>
    </row>
    <row r="17220" spans="2:3">
      <c r="B17220" t="s">
        <v>30954</v>
      </c>
      <c r="C17220" t="s">
        <v>30955</v>
      </c>
    </row>
    <row r="17221" spans="2:3">
      <c r="B17221" t="s">
        <v>30956</v>
      </c>
      <c r="C17221" t="s">
        <v>30957</v>
      </c>
    </row>
    <row r="17222" spans="2:3">
      <c r="B17222" t="s">
        <v>30958</v>
      </c>
      <c r="C17222" t="s">
        <v>30959</v>
      </c>
    </row>
    <row r="17223" spans="2:3">
      <c r="B17223" t="s">
        <v>30960</v>
      </c>
      <c r="C17223" t="s">
        <v>30961</v>
      </c>
    </row>
    <row r="17224" spans="2:3">
      <c r="B17224" t="s">
        <v>5</v>
      </c>
      <c r="C17224" t="s">
        <v>30962</v>
      </c>
    </row>
    <row r="17225" spans="2:3">
      <c r="B17225" t="s">
        <v>30963</v>
      </c>
      <c r="C17225" t="s">
        <v>30964</v>
      </c>
    </row>
    <row r="17226" spans="2:3">
      <c r="B17226" t="s">
        <v>30965</v>
      </c>
      <c r="C17226" t="s">
        <v>30966</v>
      </c>
    </row>
    <row r="17227" spans="2:3">
      <c r="B17227" t="s">
        <v>30967</v>
      </c>
      <c r="C17227" t="s">
        <v>30968</v>
      </c>
    </row>
    <row r="17228" spans="2:3">
      <c r="B17228" t="s">
        <v>5</v>
      </c>
      <c r="C17228" t="s">
        <v>30969</v>
      </c>
    </row>
    <row r="17229" spans="2:3">
      <c r="B17229" t="s">
        <v>5</v>
      </c>
      <c r="C17229" t="s">
        <v>30970</v>
      </c>
    </row>
    <row r="17230" spans="2:3">
      <c r="B17230" t="s">
        <v>30971</v>
      </c>
      <c r="C17230" t="s">
        <v>30972</v>
      </c>
    </row>
    <row r="17231" spans="2:3">
      <c r="B17231" t="s">
        <v>30973</v>
      </c>
      <c r="C17231" t="s">
        <v>30974</v>
      </c>
    </row>
    <row r="17232" spans="2:3">
      <c r="B17232" t="s">
        <v>30975</v>
      </c>
      <c r="C17232" t="s">
        <v>30976</v>
      </c>
    </row>
    <row r="17233" spans="2:3">
      <c r="B17233" t="s">
        <v>30977</v>
      </c>
      <c r="C17233" t="s">
        <v>30978</v>
      </c>
    </row>
    <row r="17234" spans="2:3">
      <c r="B17234" t="s">
        <v>30979</v>
      </c>
      <c r="C17234" t="s">
        <v>30980</v>
      </c>
    </row>
    <row r="17235" spans="2:3">
      <c r="B17235" t="s">
        <v>30981</v>
      </c>
      <c r="C17235" t="s">
        <v>30982</v>
      </c>
    </row>
    <row r="17236" spans="2:3">
      <c r="B17236" t="s">
        <v>30981</v>
      </c>
      <c r="C17236" t="s">
        <v>30983</v>
      </c>
    </row>
    <row r="17237" spans="2:3">
      <c r="B17237" t="s">
        <v>30984</v>
      </c>
      <c r="C17237" t="s">
        <v>30985</v>
      </c>
    </row>
    <row r="17238" spans="2:3">
      <c r="B17238" t="s">
        <v>30986</v>
      </c>
      <c r="C17238" t="s">
        <v>30987</v>
      </c>
    </row>
    <row r="17239" spans="2:3">
      <c r="B17239" t="s">
        <v>30986</v>
      </c>
      <c r="C17239" t="s">
        <v>30988</v>
      </c>
    </row>
    <row r="17240" spans="2:3">
      <c r="B17240" t="s">
        <v>30986</v>
      </c>
      <c r="C17240" t="s">
        <v>30989</v>
      </c>
    </row>
    <row r="17241" spans="2:3">
      <c r="B17241" t="s">
        <v>30990</v>
      </c>
      <c r="C17241" t="s">
        <v>30991</v>
      </c>
    </row>
    <row r="17242" spans="2:3">
      <c r="B17242" t="s">
        <v>30992</v>
      </c>
      <c r="C17242" t="s">
        <v>30993</v>
      </c>
    </row>
    <row r="17243" spans="2:3">
      <c r="B17243" t="s">
        <v>30994</v>
      </c>
      <c r="C17243" t="s">
        <v>30995</v>
      </c>
    </row>
    <row r="17244" spans="2:3">
      <c r="B17244" t="s">
        <v>30996</v>
      </c>
      <c r="C17244" t="s">
        <v>30997</v>
      </c>
    </row>
    <row r="17245" spans="2:3">
      <c r="B17245" t="s">
        <v>30998</v>
      </c>
      <c r="C17245" t="s">
        <v>30999</v>
      </c>
    </row>
    <row r="17246" spans="2:3">
      <c r="B17246" t="s">
        <v>31000</v>
      </c>
      <c r="C17246" t="s">
        <v>31001</v>
      </c>
    </row>
    <row r="17247" spans="2:3">
      <c r="B17247" t="s">
        <v>31002</v>
      </c>
      <c r="C17247" t="s">
        <v>31003</v>
      </c>
    </row>
    <row r="17248" spans="2:3">
      <c r="B17248" t="s">
        <v>31004</v>
      </c>
      <c r="C17248" t="s">
        <v>31005</v>
      </c>
    </row>
    <row r="17249" spans="2:3">
      <c r="B17249" t="s">
        <v>31006</v>
      </c>
      <c r="C17249" t="s">
        <v>31007</v>
      </c>
    </row>
    <row r="17250" spans="2:3">
      <c r="B17250" t="s">
        <v>31008</v>
      </c>
      <c r="C17250" t="s">
        <v>31009</v>
      </c>
    </row>
    <row r="17251" spans="2:3">
      <c r="B17251" t="s">
        <v>31010</v>
      </c>
      <c r="C17251" t="s">
        <v>31011</v>
      </c>
    </row>
    <row r="17252" spans="2:3">
      <c r="B17252" t="s">
        <v>31012</v>
      </c>
      <c r="C17252" t="s">
        <v>31013</v>
      </c>
    </row>
    <row r="17253" spans="2:3">
      <c r="B17253" t="s">
        <v>31014</v>
      </c>
      <c r="C17253" t="s">
        <v>31015</v>
      </c>
    </row>
    <row r="17254" spans="2:3">
      <c r="B17254" t="s">
        <v>31016</v>
      </c>
      <c r="C17254" t="s">
        <v>31017</v>
      </c>
    </row>
    <row r="17255" spans="2:3">
      <c r="B17255" t="s">
        <v>31018</v>
      </c>
      <c r="C17255" t="s">
        <v>31019</v>
      </c>
    </row>
    <row r="17256" spans="2:3">
      <c r="B17256" t="s">
        <v>31020</v>
      </c>
      <c r="C17256" t="s">
        <v>31021</v>
      </c>
    </row>
    <row r="17257" spans="2:3">
      <c r="B17257" t="s">
        <v>31022</v>
      </c>
      <c r="C17257" t="s">
        <v>31023</v>
      </c>
    </row>
    <row r="17258" spans="2:3">
      <c r="B17258" t="s">
        <v>31022</v>
      </c>
      <c r="C17258" t="s">
        <v>31024</v>
      </c>
    </row>
    <row r="17259" spans="2:3">
      <c r="B17259" t="s">
        <v>31022</v>
      </c>
      <c r="C17259" t="s">
        <v>31025</v>
      </c>
    </row>
    <row r="17260" spans="2:3">
      <c r="B17260" t="s">
        <v>31026</v>
      </c>
      <c r="C17260" t="s">
        <v>31027</v>
      </c>
    </row>
    <row r="17261" spans="2:3">
      <c r="B17261" t="s">
        <v>5</v>
      </c>
      <c r="C17261" t="s">
        <v>31028</v>
      </c>
    </row>
    <row r="17262" spans="2:3">
      <c r="B17262" t="s">
        <v>1118</v>
      </c>
      <c r="C17262" t="s">
        <v>31029</v>
      </c>
    </row>
    <row r="17263" spans="2:3">
      <c r="B17263" t="s">
        <v>1118</v>
      </c>
      <c r="C17263" t="s">
        <v>31030</v>
      </c>
    </row>
    <row r="17264" spans="2:3">
      <c r="B17264" t="s">
        <v>1118</v>
      </c>
      <c r="C17264" t="s">
        <v>31031</v>
      </c>
    </row>
    <row r="17265" spans="2:3">
      <c r="B17265" t="s">
        <v>31032</v>
      </c>
      <c r="C17265" t="s">
        <v>31033</v>
      </c>
    </row>
    <row r="17266" spans="2:3">
      <c r="B17266" t="s">
        <v>31034</v>
      </c>
      <c r="C17266" t="s">
        <v>31035</v>
      </c>
    </row>
    <row r="17267" spans="2:3">
      <c r="B17267" t="s">
        <v>31036</v>
      </c>
      <c r="C17267" t="s">
        <v>31037</v>
      </c>
    </row>
    <row r="17268" spans="2:3">
      <c r="B17268" t="s">
        <v>31038</v>
      </c>
      <c r="C17268" t="s">
        <v>31039</v>
      </c>
    </row>
    <row r="17269" spans="2:3">
      <c r="B17269" t="s">
        <v>31040</v>
      </c>
      <c r="C17269" t="s">
        <v>31041</v>
      </c>
    </row>
    <row r="17270" spans="2:3">
      <c r="B17270" t="s">
        <v>31042</v>
      </c>
      <c r="C17270" t="s">
        <v>31043</v>
      </c>
    </row>
    <row r="17271" spans="2:3">
      <c r="B17271" t="s">
        <v>31044</v>
      </c>
      <c r="C17271" t="s">
        <v>31045</v>
      </c>
    </row>
    <row r="17272" spans="2:3">
      <c r="B17272" t="s">
        <v>31046</v>
      </c>
      <c r="C17272" t="s">
        <v>31047</v>
      </c>
    </row>
    <row r="17273" spans="2:3">
      <c r="B17273" t="s">
        <v>31048</v>
      </c>
      <c r="C17273" t="s">
        <v>31049</v>
      </c>
    </row>
    <row r="17274" spans="2:3">
      <c r="B17274" t="s">
        <v>31050</v>
      </c>
      <c r="C17274" t="s">
        <v>31051</v>
      </c>
    </row>
    <row r="17275" spans="2:3">
      <c r="B17275" t="s">
        <v>31052</v>
      </c>
      <c r="C17275" t="s">
        <v>31053</v>
      </c>
    </row>
    <row r="17276" spans="2:3">
      <c r="B17276" t="s">
        <v>31052</v>
      </c>
      <c r="C17276" t="s">
        <v>31054</v>
      </c>
    </row>
    <row r="17277" spans="2:3">
      <c r="B17277" t="s">
        <v>31055</v>
      </c>
      <c r="C17277" t="s">
        <v>31056</v>
      </c>
    </row>
    <row r="17278" spans="2:3">
      <c r="B17278" t="s">
        <v>31057</v>
      </c>
      <c r="C17278" t="s">
        <v>31058</v>
      </c>
    </row>
    <row r="17279" spans="2:3">
      <c r="B17279" t="s">
        <v>31057</v>
      </c>
      <c r="C17279" t="s">
        <v>31059</v>
      </c>
    </row>
    <row r="17280" spans="2:3">
      <c r="B17280" t="s">
        <v>31060</v>
      </c>
      <c r="C17280" t="s">
        <v>31061</v>
      </c>
    </row>
    <row r="17281" spans="2:3">
      <c r="B17281" t="s">
        <v>31062</v>
      </c>
      <c r="C17281" t="s">
        <v>31063</v>
      </c>
    </row>
    <row r="17282" spans="2:3">
      <c r="B17282" t="s">
        <v>31064</v>
      </c>
      <c r="C17282" t="s">
        <v>31065</v>
      </c>
    </row>
    <row r="17283" spans="2:3">
      <c r="B17283" t="s">
        <v>31066</v>
      </c>
      <c r="C17283" t="s">
        <v>31067</v>
      </c>
    </row>
    <row r="17284" spans="2:3">
      <c r="B17284" t="s">
        <v>31068</v>
      </c>
      <c r="C17284" t="s">
        <v>31069</v>
      </c>
    </row>
    <row r="17285" spans="2:3">
      <c r="B17285" t="s">
        <v>31070</v>
      </c>
      <c r="C17285" t="s">
        <v>31071</v>
      </c>
    </row>
    <row r="17286" spans="2:3">
      <c r="B17286" t="s">
        <v>1121</v>
      </c>
      <c r="C17286" t="s">
        <v>31072</v>
      </c>
    </row>
    <row r="17287" spans="2:3">
      <c r="B17287" t="s">
        <v>31073</v>
      </c>
      <c r="C17287" t="s">
        <v>31074</v>
      </c>
    </row>
    <row r="17288" spans="2:3">
      <c r="B17288" t="s">
        <v>31075</v>
      </c>
      <c r="C17288" t="s">
        <v>31076</v>
      </c>
    </row>
    <row r="17289" spans="2:3">
      <c r="B17289" t="s">
        <v>31075</v>
      </c>
      <c r="C17289" t="s">
        <v>31077</v>
      </c>
    </row>
    <row r="17290" spans="2:3">
      <c r="B17290" t="s">
        <v>31078</v>
      </c>
      <c r="C17290" t="s">
        <v>31079</v>
      </c>
    </row>
    <row r="17291" spans="2:3">
      <c r="B17291" t="s">
        <v>31080</v>
      </c>
      <c r="C17291" t="s">
        <v>31081</v>
      </c>
    </row>
    <row r="17292" spans="2:3">
      <c r="B17292" t="s">
        <v>31082</v>
      </c>
      <c r="C17292" t="s">
        <v>31083</v>
      </c>
    </row>
    <row r="17293" spans="2:3">
      <c r="B17293" t="s">
        <v>31084</v>
      </c>
      <c r="C17293" t="s">
        <v>31085</v>
      </c>
    </row>
    <row r="17294" spans="2:3">
      <c r="B17294" t="s">
        <v>31086</v>
      </c>
      <c r="C17294" t="s">
        <v>31087</v>
      </c>
    </row>
    <row r="17295" spans="2:3">
      <c r="B17295" t="s">
        <v>31088</v>
      </c>
      <c r="C17295" t="s">
        <v>31089</v>
      </c>
    </row>
    <row r="17296" spans="2:3">
      <c r="B17296" t="s">
        <v>5</v>
      </c>
      <c r="C17296" t="s">
        <v>31090</v>
      </c>
    </row>
    <row r="17297" spans="2:3">
      <c r="B17297" t="s">
        <v>31091</v>
      </c>
      <c r="C17297" t="s">
        <v>31092</v>
      </c>
    </row>
    <row r="17298" spans="2:3">
      <c r="B17298" t="s">
        <v>31093</v>
      </c>
      <c r="C17298" t="s">
        <v>31094</v>
      </c>
    </row>
    <row r="17299" spans="2:3">
      <c r="B17299" t="s">
        <v>31095</v>
      </c>
      <c r="C17299" t="s">
        <v>31096</v>
      </c>
    </row>
    <row r="17300" spans="2:3">
      <c r="B17300" t="s">
        <v>31097</v>
      </c>
      <c r="C17300" t="s">
        <v>31098</v>
      </c>
    </row>
    <row r="17301" spans="2:3">
      <c r="B17301" t="s">
        <v>31097</v>
      </c>
      <c r="C17301" t="s">
        <v>31099</v>
      </c>
    </row>
    <row r="17302" spans="2:3">
      <c r="B17302" t="s">
        <v>31100</v>
      </c>
      <c r="C17302" t="s">
        <v>31101</v>
      </c>
    </row>
    <row r="17303" spans="2:3">
      <c r="B17303" t="s">
        <v>31102</v>
      </c>
      <c r="C17303" t="s">
        <v>31103</v>
      </c>
    </row>
    <row r="17304" spans="2:3">
      <c r="B17304" t="s">
        <v>31104</v>
      </c>
      <c r="C17304" t="s">
        <v>31105</v>
      </c>
    </row>
    <row r="17305" spans="2:3">
      <c r="B17305" t="s">
        <v>31106</v>
      </c>
      <c r="C17305" t="s">
        <v>31107</v>
      </c>
    </row>
    <row r="17306" spans="2:3">
      <c r="B17306" t="s">
        <v>31108</v>
      </c>
      <c r="C17306" t="s">
        <v>31109</v>
      </c>
    </row>
    <row r="17307" spans="2:3">
      <c r="B17307" t="s">
        <v>31110</v>
      </c>
      <c r="C17307" t="s">
        <v>31111</v>
      </c>
    </row>
    <row r="17308" spans="2:3">
      <c r="B17308" t="s">
        <v>31112</v>
      </c>
      <c r="C17308" t="s">
        <v>31113</v>
      </c>
    </row>
    <row r="17309" spans="2:3">
      <c r="B17309" t="s">
        <v>31114</v>
      </c>
      <c r="C17309" t="s">
        <v>31115</v>
      </c>
    </row>
    <row r="17310" spans="2:3">
      <c r="B17310" t="s">
        <v>31116</v>
      </c>
      <c r="C17310" t="s">
        <v>31117</v>
      </c>
    </row>
    <row r="17311" spans="2:3">
      <c r="B17311" t="s">
        <v>31116</v>
      </c>
      <c r="C17311" t="s">
        <v>31118</v>
      </c>
    </row>
    <row r="17312" spans="2:3">
      <c r="B17312" t="s">
        <v>31119</v>
      </c>
      <c r="C17312" t="s">
        <v>31120</v>
      </c>
    </row>
    <row r="17313" spans="2:3">
      <c r="B17313" t="s">
        <v>31121</v>
      </c>
      <c r="C17313" t="s">
        <v>31122</v>
      </c>
    </row>
    <row r="17314" spans="2:3">
      <c r="B17314" t="s">
        <v>31123</v>
      </c>
      <c r="C17314" t="s">
        <v>31124</v>
      </c>
    </row>
    <row r="17315" spans="2:3">
      <c r="B17315" t="s">
        <v>31125</v>
      </c>
      <c r="C17315" t="s">
        <v>31126</v>
      </c>
    </row>
    <row r="17316" spans="2:3">
      <c r="B17316" t="s">
        <v>31127</v>
      </c>
      <c r="C17316" t="s">
        <v>31128</v>
      </c>
    </row>
    <row r="17317" spans="2:3">
      <c r="B17317" t="s">
        <v>1124</v>
      </c>
      <c r="C17317" t="s">
        <v>31129</v>
      </c>
    </row>
    <row r="17318" spans="2:3">
      <c r="B17318" t="s">
        <v>31130</v>
      </c>
      <c r="C17318" t="s">
        <v>31131</v>
      </c>
    </row>
    <row r="17319" spans="2:3">
      <c r="B17319" t="s">
        <v>147</v>
      </c>
      <c r="C17319" t="s">
        <v>31132</v>
      </c>
    </row>
    <row r="17320" spans="2:3">
      <c r="B17320" t="s">
        <v>31133</v>
      </c>
      <c r="C17320" t="s">
        <v>31134</v>
      </c>
    </row>
    <row r="17321" spans="2:3">
      <c r="B17321" t="s">
        <v>31135</v>
      </c>
      <c r="C17321" t="s">
        <v>31136</v>
      </c>
    </row>
    <row r="17322" spans="2:3">
      <c r="B17322" t="s">
        <v>31137</v>
      </c>
      <c r="C17322" t="s">
        <v>31138</v>
      </c>
    </row>
    <row r="17323" spans="2:3">
      <c r="B17323" t="s">
        <v>31137</v>
      </c>
      <c r="C17323" t="s">
        <v>31139</v>
      </c>
    </row>
    <row r="17324" spans="2:3">
      <c r="B17324" t="s">
        <v>31140</v>
      </c>
      <c r="C17324" t="s">
        <v>31141</v>
      </c>
    </row>
    <row r="17325" spans="2:3">
      <c r="B17325" t="s">
        <v>31142</v>
      </c>
      <c r="C17325" t="s">
        <v>31143</v>
      </c>
    </row>
    <row r="17326" spans="2:3">
      <c r="B17326" t="s">
        <v>31144</v>
      </c>
      <c r="C17326" t="s">
        <v>31145</v>
      </c>
    </row>
    <row r="17327" spans="2:3">
      <c r="B17327" t="s">
        <v>31144</v>
      </c>
      <c r="C17327" t="s">
        <v>31146</v>
      </c>
    </row>
    <row r="17328" spans="2:3">
      <c r="B17328" t="s">
        <v>31144</v>
      </c>
      <c r="C17328" t="s">
        <v>31147</v>
      </c>
    </row>
    <row r="17329" spans="2:3">
      <c r="B17329" t="s">
        <v>31148</v>
      </c>
      <c r="C17329" t="s">
        <v>31149</v>
      </c>
    </row>
    <row r="17330" spans="2:3">
      <c r="B17330" t="s">
        <v>31150</v>
      </c>
      <c r="C17330" t="s">
        <v>31151</v>
      </c>
    </row>
    <row r="17331" spans="2:3">
      <c r="B17331" t="s">
        <v>31152</v>
      </c>
      <c r="C17331" t="s">
        <v>31153</v>
      </c>
    </row>
    <row r="17332" spans="2:3">
      <c r="B17332" t="s">
        <v>31154</v>
      </c>
      <c r="C17332" t="s">
        <v>31155</v>
      </c>
    </row>
    <row r="17333" spans="2:3">
      <c r="B17333" t="s">
        <v>31156</v>
      </c>
      <c r="C17333" t="s">
        <v>31157</v>
      </c>
    </row>
    <row r="17334" spans="2:3">
      <c r="B17334" t="s">
        <v>31156</v>
      </c>
      <c r="C17334" t="s">
        <v>31158</v>
      </c>
    </row>
    <row r="17335" spans="2:3">
      <c r="B17335" t="s">
        <v>5</v>
      </c>
      <c r="C17335" t="s">
        <v>31159</v>
      </c>
    </row>
    <row r="17336" spans="2:3">
      <c r="B17336" t="s">
        <v>31160</v>
      </c>
      <c r="C17336" t="s">
        <v>31161</v>
      </c>
    </row>
    <row r="17337" spans="2:3">
      <c r="B17337" t="s">
        <v>31162</v>
      </c>
      <c r="C17337" t="s">
        <v>31163</v>
      </c>
    </row>
    <row r="17338" spans="2:3">
      <c r="B17338" t="s">
        <v>5</v>
      </c>
      <c r="C17338" t="s">
        <v>31164</v>
      </c>
    </row>
    <row r="17339" spans="2:3">
      <c r="B17339" t="s">
        <v>31165</v>
      </c>
      <c r="C17339" t="s">
        <v>31166</v>
      </c>
    </row>
    <row r="17340" spans="2:3">
      <c r="B17340" t="s">
        <v>31167</v>
      </c>
      <c r="C17340" t="s">
        <v>31168</v>
      </c>
    </row>
    <row r="17341" spans="2:3">
      <c r="B17341" t="s">
        <v>31169</v>
      </c>
      <c r="C17341" t="s">
        <v>31170</v>
      </c>
    </row>
    <row r="17342" spans="2:3">
      <c r="B17342" t="s">
        <v>31171</v>
      </c>
      <c r="C17342" t="s">
        <v>31172</v>
      </c>
    </row>
    <row r="17343" spans="2:3">
      <c r="B17343" t="s">
        <v>31173</v>
      </c>
      <c r="C17343" t="s">
        <v>31174</v>
      </c>
    </row>
    <row r="17344" spans="2:3">
      <c r="B17344" t="s">
        <v>31175</v>
      </c>
      <c r="C17344" t="s">
        <v>31176</v>
      </c>
    </row>
    <row r="17345" spans="2:3">
      <c r="B17345" t="s">
        <v>5</v>
      </c>
      <c r="C17345" t="s">
        <v>31177</v>
      </c>
    </row>
    <row r="17346" spans="2:3">
      <c r="B17346" t="s">
        <v>31178</v>
      </c>
      <c r="C17346" t="s">
        <v>31179</v>
      </c>
    </row>
    <row r="17347" spans="2:3">
      <c r="B17347" t="s">
        <v>31180</v>
      </c>
      <c r="C17347" t="s">
        <v>31181</v>
      </c>
    </row>
    <row r="17348" spans="2:3">
      <c r="B17348" t="s">
        <v>31182</v>
      </c>
      <c r="C17348" t="s">
        <v>31183</v>
      </c>
    </row>
    <row r="17349" spans="2:3">
      <c r="B17349" t="s">
        <v>31184</v>
      </c>
      <c r="C17349" t="s">
        <v>31185</v>
      </c>
    </row>
    <row r="17350" spans="2:3">
      <c r="B17350" t="s">
        <v>31186</v>
      </c>
      <c r="C17350" t="s">
        <v>31187</v>
      </c>
    </row>
    <row r="17351" spans="2:3">
      <c r="B17351" t="s">
        <v>31188</v>
      </c>
      <c r="C17351" t="s">
        <v>31189</v>
      </c>
    </row>
    <row r="17352" spans="2:3">
      <c r="B17352" t="s">
        <v>31190</v>
      </c>
      <c r="C17352" t="s">
        <v>31191</v>
      </c>
    </row>
    <row r="17353" spans="2:3">
      <c r="B17353" t="s">
        <v>31190</v>
      </c>
      <c r="C17353" t="s">
        <v>31192</v>
      </c>
    </row>
    <row r="17354" spans="2:3">
      <c r="B17354" t="s">
        <v>31193</v>
      </c>
      <c r="C17354" t="s">
        <v>31194</v>
      </c>
    </row>
    <row r="17355" spans="2:3">
      <c r="B17355" t="s">
        <v>31195</v>
      </c>
      <c r="C17355" t="s">
        <v>31196</v>
      </c>
    </row>
    <row r="17356" spans="2:3">
      <c r="B17356" t="s">
        <v>31197</v>
      </c>
      <c r="C17356" t="s">
        <v>31198</v>
      </c>
    </row>
    <row r="17357" spans="2:3">
      <c r="B17357" t="s">
        <v>31199</v>
      </c>
      <c r="C17357" t="s">
        <v>31200</v>
      </c>
    </row>
    <row r="17358" spans="2:3">
      <c r="B17358" t="s">
        <v>5</v>
      </c>
      <c r="C17358" t="s">
        <v>31201</v>
      </c>
    </row>
    <row r="17359" spans="2:3">
      <c r="B17359" t="s">
        <v>31202</v>
      </c>
      <c r="C17359" t="s">
        <v>31203</v>
      </c>
    </row>
    <row r="17360" spans="2:3">
      <c r="B17360" t="s">
        <v>31204</v>
      </c>
      <c r="C17360" t="s">
        <v>31205</v>
      </c>
    </row>
    <row r="17361" spans="2:3">
      <c r="B17361" t="s">
        <v>31206</v>
      </c>
      <c r="C17361" t="s">
        <v>31207</v>
      </c>
    </row>
    <row r="17362" spans="2:3">
      <c r="B17362" t="s">
        <v>31208</v>
      </c>
      <c r="C17362" t="s">
        <v>31209</v>
      </c>
    </row>
    <row r="17363" spans="2:3">
      <c r="B17363" t="s">
        <v>31208</v>
      </c>
      <c r="C17363" t="s">
        <v>31210</v>
      </c>
    </row>
    <row r="17364" spans="2:3">
      <c r="B17364" t="s">
        <v>31211</v>
      </c>
      <c r="C17364" t="s">
        <v>31212</v>
      </c>
    </row>
    <row r="17365" spans="2:3">
      <c r="B17365" t="s">
        <v>31213</v>
      </c>
      <c r="C17365" t="s">
        <v>31214</v>
      </c>
    </row>
    <row r="17366" spans="2:3">
      <c r="B17366" t="s">
        <v>31215</v>
      </c>
      <c r="C17366" t="s">
        <v>31216</v>
      </c>
    </row>
    <row r="17367" spans="2:3">
      <c r="B17367" t="s">
        <v>31217</v>
      </c>
      <c r="C17367" t="s">
        <v>31218</v>
      </c>
    </row>
    <row r="17368" spans="2:3">
      <c r="B17368" t="s">
        <v>31219</v>
      </c>
      <c r="C17368" t="s">
        <v>31220</v>
      </c>
    </row>
    <row r="17369" spans="2:3">
      <c r="B17369" t="s">
        <v>31221</v>
      </c>
      <c r="C17369" t="s">
        <v>31222</v>
      </c>
    </row>
    <row r="17370" spans="2:3">
      <c r="B17370" t="s">
        <v>31223</v>
      </c>
      <c r="C17370" t="s">
        <v>31224</v>
      </c>
    </row>
    <row r="17371" spans="2:3">
      <c r="B17371" t="s">
        <v>31225</v>
      </c>
      <c r="C17371" t="s">
        <v>31226</v>
      </c>
    </row>
    <row r="17372" spans="2:3">
      <c r="B17372" t="s">
        <v>31227</v>
      </c>
      <c r="C17372" t="s">
        <v>31228</v>
      </c>
    </row>
    <row r="17373" spans="2:3">
      <c r="B17373" t="s">
        <v>31229</v>
      </c>
      <c r="C17373" t="s">
        <v>31230</v>
      </c>
    </row>
    <row r="17374" spans="2:3">
      <c r="B17374" t="s">
        <v>31231</v>
      </c>
      <c r="C17374" t="s">
        <v>31232</v>
      </c>
    </row>
    <row r="17375" spans="2:3">
      <c r="B17375" t="s">
        <v>31233</v>
      </c>
      <c r="C17375" t="s">
        <v>31234</v>
      </c>
    </row>
    <row r="17376" spans="2:3">
      <c r="B17376" t="s">
        <v>31235</v>
      </c>
      <c r="C17376" t="s">
        <v>31236</v>
      </c>
    </row>
    <row r="17377" spans="2:3">
      <c r="B17377" t="s">
        <v>31237</v>
      </c>
      <c r="C17377" t="s">
        <v>31238</v>
      </c>
    </row>
    <row r="17378" spans="2:3">
      <c r="B17378" t="s">
        <v>31229</v>
      </c>
      <c r="C17378" t="s">
        <v>31239</v>
      </c>
    </row>
    <row r="17379" spans="2:3">
      <c r="B17379" t="s">
        <v>31240</v>
      </c>
      <c r="C17379" t="s">
        <v>31241</v>
      </c>
    </row>
    <row r="17380" spans="2:3">
      <c r="B17380" t="s">
        <v>31242</v>
      </c>
      <c r="C17380" t="s">
        <v>31243</v>
      </c>
    </row>
    <row r="17381" spans="2:3">
      <c r="B17381" t="s">
        <v>31244</v>
      </c>
      <c r="C17381" t="s">
        <v>31245</v>
      </c>
    </row>
    <row r="17382" spans="2:3">
      <c r="B17382" t="s">
        <v>31246</v>
      </c>
      <c r="C17382" t="s">
        <v>31247</v>
      </c>
    </row>
    <row r="17383" spans="2:3">
      <c r="B17383" t="s">
        <v>31248</v>
      </c>
      <c r="C17383" t="s">
        <v>31249</v>
      </c>
    </row>
    <row r="17384" spans="2:3">
      <c r="B17384" t="s">
        <v>31250</v>
      </c>
      <c r="C17384" t="s">
        <v>31251</v>
      </c>
    </row>
    <row r="17385" spans="2:3">
      <c r="B17385" t="s">
        <v>31252</v>
      </c>
      <c r="C17385" t="s">
        <v>31253</v>
      </c>
    </row>
    <row r="17386" spans="2:3">
      <c r="B17386" t="s">
        <v>31254</v>
      </c>
      <c r="C17386" t="s">
        <v>31255</v>
      </c>
    </row>
    <row r="17387" spans="2:3">
      <c r="B17387" t="s">
        <v>31256</v>
      </c>
      <c r="C17387" t="s">
        <v>31257</v>
      </c>
    </row>
    <row r="17388" spans="2:3">
      <c r="B17388" t="s">
        <v>31256</v>
      </c>
      <c r="C17388" t="s">
        <v>31258</v>
      </c>
    </row>
    <row r="17389" spans="2:3">
      <c r="B17389" t="s">
        <v>31259</v>
      </c>
      <c r="C17389" t="s">
        <v>31260</v>
      </c>
    </row>
    <row r="17390" spans="2:3">
      <c r="B17390" t="s">
        <v>31259</v>
      </c>
      <c r="C17390" t="s">
        <v>31261</v>
      </c>
    </row>
    <row r="17391" spans="2:3">
      <c r="B17391" t="s">
        <v>31262</v>
      </c>
      <c r="C17391" t="s">
        <v>31263</v>
      </c>
    </row>
    <row r="17392" spans="2:3">
      <c r="B17392" t="s">
        <v>31264</v>
      </c>
      <c r="C17392" t="s">
        <v>31265</v>
      </c>
    </row>
    <row r="17393" spans="2:3">
      <c r="B17393" t="s">
        <v>31266</v>
      </c>
      <c r="C17393" t="s">
        <v>31267</v>
      </c>
    </row>
    <row r="17394" spans="2:3">
      <c r="B17394" t="s">
        <v>5</v>
      </c>
      <c r="C17394" t="s">
        <v>31268</v>
      </c>
    </row>
    <row r="17395" spans="2:3">
      <c r="B17395" t="s">
        <v>5</v>
      </c>
      <c r="C17395" t="s">
        <v>31269</v>
      </c>
    </row>
    <row r="17396" spans="2:3">
      <c r="B17396" t="s">
        <v>31270</v>
      </c>
      <c r="C17396" t="s">
        <v>31271</v>
      </c>
    </row>
    <row r="17397" spans="2:3">
      <c r="B17397" t="s">
        <v>31272</v>
      </c>
      <c r="C17397" t="s">
        <v>31273</v>
      </c>
    </row>
    <row r="17398" spans="2:3">
      <c r="B17398" t="s">
        <v>31274</v>
      </c>
      <c r="C17398" t="s">
        <v>31275</v>
      </c>
    </row>
    <row r="17399" spans="2:3">
      <c r="B17399" t="s">
        <v>31276</v>
      </c>
      <c r="C17399" t="s">
        <v>31277</v>
      </c>
    </row>
    <row r="17400" spans="2:3">
      <c r="B17400" t="s">
        <v>31278</v>
      </c>
      <c r="C17400" t="s">
        <v>31279</v>
      </c>
    </row>
    <row r="17401" spans="2:3">
      <c r="B17401" t="s">
        <v>31280</v>
      </c>
      <c r="C17401" t="s">
        <v>31281</v>
      </c>
    </row>
    <row r="17402" spans="2:3">
      <c r="B17402" t="s">
        <v>31282</v>
      </c>
      <c r="C17402" t="s">
        <v>31283</v>
      </c>
    </row>
    <row r="17403" spans="2:3">
      <c r="B17403" t="s">
        <v>31284</v>
      </c>
      <c r="C17403" t="s">
        <v>31285</v>
      </c>
    </row>
    <row r="17404" spans="2:3">
      <c r="B17404" t="s">
        <v>31286</v>
      </c>
      <c r="C17404" t="s">
        <v>31287</v>
      </c>
    </row>
    <row r="17405" spans="2:3">
      <c r="B17405" t="s">
        <v>31288</v>
      </c>
      <c r="C17405" t="s">
        <v>31289</v>
      </c>
    </row>
    <row r="17406" spans="2:3">
      <c r="B17406" t="s">
        <v>31290</v>
      </c>
      <c r="C17406" t="s">
        <v>31291</v>
      </c>
    </row>
    <row r="17407" spans="2:3">
      <c r="B17407" t="s">
        <v>5</v>
      </c>
      <c r="C17407" t="s">
        <v>31292</v>
      </c>
    </row>
    <row r="17408" spans="2:3">
      <c r="B17408" t="s">
        <v>31293</v>
      </c>
      <c r="C17408" t="s">
        <v>31294</v>
      </c>
    </row>
    <row r="17409" spans="2:3">
      <c r="B17409" t="s">
        <v>31295</v>
      </c>
      <c r="C17409" t="s">
        <v>31296</v>
      </c>
    </row>
    <row r="17410" spans="2:3">
      <c r="B17410" t="s">
        <v>31297</v>
      </c>
      <c r="C17410" t="s">
        <v>31298</v>
      </c>
    </row>
    <row r="17411" spans="2:3">
      <c r="B17411" t="s">
        <v>31299</v>
      </c>
      <c r="C17411" t="s">
        <v>31300</v>
      </c>
    </row>
    <row r="17412" spans="2:3">
      <c r="B17412" t="s">
        <v>31301</v>
      </c>
      <c r="C17412" t="s">
        <v>31302</v>
      </c>
    </row>
    <row r="17413" spans="2:3">
      <c r="B17413" t="s">
        <v>31303</v>
      </c>
      <c r="C17413" t="s">
        <v>31304</v>
      </c>
    </row>
    <row r="17414" spans="2:3">
      <c r="B17414" t="s">
        <v>31305</v>
      </c>
      <c r="C17414" t="s">
        <v>31306</v>
      </c>
    </row>
    <row r="17415" spans="2:3">
      <c r="B17415" t="s">
        <v>31307</v>
      </c>
      <c r="C17415" t="s">
        <v>31308</v>
      </c>
    </row>
    <row r="17416" spans="2:3">
      <c r="B17416" t="s">
        <v>31309</v>
      </c>
      <c r="C17416" t="s">
        <v>31310</v>
      </c>
    </row>
    <row r="17417" spans="2:3">
      <c r="B17417" t="s">
        <v>31311</v>
      </c>
      <c r="C17417" t="s">
        <v>31312</v>
      </c>
    </row>
    <row r="17418" spans="2:3">
      <c r="B17418" t="s">
        <v>31313</v>
      </c>
      <c r="C17418" t="s">
        <v>31314</v>
      </c>
    </row>
    <row r="17419" spans="2:3">
      <c r="B17419" t="s">
        <v>31313</v>
      </c>
      <c r="C17419" t="s">
        <v>31315</v>
      </c>
    </row>
    <row r="17420" spans="2:3">
      <c r="B17420" t="s">
        <v>31316</v>
      </c>
      <c r="C17420" t="s">
        <v>31317</v>
      </c>
    </row>
    <row r="17421" spans="2:3">
      <c r="B17421" t="s">
        <v>31318</v>
      </c>
      <c r="C17421" t="s">
        <v>31319</v>
      </c>
    </row>
    <row r="17422" spans="2:3">
      <c r="B17422" t="s">
        <v>31320</v>
      </c>
      <c r="C17422" t="s">
        <v>31321</v>
      </c>
    </row>
    <row r="17423" spans="2:3">
      <c r="B17423" t="s">
        <v>31322</v>
      </c>
      <c r="C17423" t="s">
        <v>31323</v>
      </c>
    </row>
    <row r="17424" spans="2:3">
      <c r="B17424" t="s">
        <v>31324</v>
      </c>
      <c r="C17424" t="s">
        <v>31325</v>
      </c>
    </row>
    <row r="17425" spans="2:3">
      <c r="B17425" t="s">
        <v>31326</v>
      </c>
      <c r="C17425" t="s">
        <v>31327</v>
      </c>
    </row>
    <row r="17426" spans="2:3">
      <c r="B17426" t="s">
        <v>31328</v>
      </c>
      <c r="C17426" t="s">
        <v>31329</v>
      </c>
    </row>
    <row r="17427" spans="2:3">
      <c r="B17427" t="s">
        <v>31330</v>
      </c>
      <c r="C17427" t="s">
        <v>31331</v>
      </c>
    </row>
    <row r="17428" spans="2:3">
      <c r="B17428" t="s">
        <v>31332</v>
      </c>
      <c r="C17428" t="s">
        <v>31333</v>
      </c>
    </row>
    <row r="17429" spans="2:3">
      <c r="B17429" t="s">
        <v>31334</v>
      </c>
      <c r="C17429" t="s">
        <v>31335</v>
      </c>
    </row>
    <row r="17430" spans="2:3">
      <c r="B17430" t="s">
        <v>31336</v>
      </c>
      <c r="C17430" t="s">
        <v>31337</v>
      </c>
    </row>
    <row r="17431" spans="2:3">
      <c r="B17431" t="s">
        <v>31338</v>
      </c>
      <c r="C17431" t="s">
        <v>31339</v>
      </c>
    </row>
    <row r="17432" spans="2:3">
      <c r="B17432" t="s">
        <v>31340</v>
      </c>
      <c r="C17432" t="s">
        <v>31341</v>
      </c>
    </row>
    <row r="17433" spans="2:3">
      <c r="B17433" t="s">
        <v>31342</v>
      </c>
      <c r="C17433" t="s">
        <v>31343</v>
      </c>
    </row>
    <row r="17434" spans="2:3">
      <c r="B17434" t="s">
        <v>31344</v>
      </c>
      <c r="C17434" t="s">
        <v>31345</v>
      </c>
    </row>
    <row r="17435" spans="2:3">
      <c r="B17435" t="s">
        <v>31346</v>
      </c>
      <c r="C17435" t="s">
        <v>31347</v>
      </c>
    </row>
    <row r="17436" spans="2:3">
      <c r="B17436" t="s">
        <v>31348</v>
      </c>
      <c r="C17436" t="s">
        <v>31349</v>
      </c>
    </row>
    <row r="17437" spans="2:3">
      <c r="B17437" t="s">
        <v>31350</v>
      </c>
      <c r="C17437" t="s">
        <v>31351</v>
      </c>
    </row>
    <row r="17438" spans="2:3">
      <c r="B17438" t="s">
        <v>31352</v>
      </c>
      <c r="C17438" t="s">
        <v>31353</v>
      </c>
    </row>
    <row r="17439" spans="2:3">
      <c r="B17439" t="s">
        <v>31354</v>
      </c>
      <c r="C17439" t="s">
        <v>31355</v>
      </c>
    </row>
    <row r="17440" spans="2:3">
      <c r="B17440" t="s">
        <v>31356</v>
      </c>
      <c r="C17440" t="s">
        <v>31357</v>
      </c>
    </row>
    <row r="17441" spans="2:3">
      <c r="B17441" t="s">
        <v>31358</v>
      </c>
      <c r="C17441" t="s">
        <v>31359</v>
      </c>
    </row>
    <row r="17442" spans="2:3">
      <c r="B17442" t="s">
        <v>31360</v>
      </c>
      <c r="C17442" t="s">
        <v>31361</v>
      </c>
    </row>
    <row r="17443" spans="2:3">
      <c r="B17443" t="s">
        <v>31362</v>
      </c>
      <c r="C17443" t="s">
        <v>31363</v>
      </c>
    </row>
    <row r="17444" spans="2:3">
      <c r="B17444" t="s">
        <v>31364</v>
      </c>
      <c r="C17444" t="s">
        <v>31365</v>
      </c>
    </row>
    <row r="17445" spans="2:3">
      <c r="B17445" t="s">
        <v>31366</v>
      </c>
      <c r="C17445" t="s">
        <v>31367</v>
      </c>
    </row>
    <row r="17446" spans="2:3">
      <c r="B17446" t="s">
        <v>31368</v>
      </c>
      <c r="C17446" t="s">
        <v>31369</v>
      </c>
    </row>
    <row r="17447" spans="2:3">
      <c r="B17447" t="s">
        <v>31370</v>
      </c>
      <c r="C17447" t="s">
        <v>31371</v>
      </c>
    </row>
    <row r="17448" spans="2:3">
      <c r="B17448" t="s">
        <v>31372</v>
      </c>
      <c r="C17448" t="s">
        <v>31373</v>
      </c>
    </row>
    <row r="17449" spans="2:3">
      <c r="B17449" t="s">
        <v>31374</v>
      </c>
      <c r="C17449" t="s">
        <v>31375</v>
      </c>
    </row>
    <row r="17450" spans="2:3">
      <c r="B17450" t="s">
        <v>31376</v>
      </c>
      <c r="C17450" t="s">
        <v>31377</v>
      </c>
    </row>
    <row r="17451" spans="2:3">
      <c r="B17451" t="s">
        <v>31378</v>
      </c>
      <c r="C17451" t="s">
        <v>31379</v>
      </c>
    </row>
    <row r="17452" spans="2:3">
      <c r="B17452" t="s">
        <v>31380</v>
      </c>
      <c r="C17452" t="s">
        <v>31381</v>
      </c>
    </row>
    <row r="17453" spans="2:3">
      <c r="B17453" t="s">
        <v>31382</v>
      </c>
      <c r="C17453" t="s">
        <v>31383</v>
      </c>
    </row>
    <row r="17454" spans="2:3">
      <c r="B17454" t="s">
        <v>31384</v>
      </c>
      <c r="C17454" t="s">
        <v>31385</v>
      </c>
    </row>
    <row r="17455" spans="2:3">
      <c r="B17455" t="s">
        <v>31386</v>
      </c>
      <c r="C17455" t="s">
        <v>31387</v>
      </c>
    </row>
    <row r="17456" spans="2:3">
      <c r="B17456" t="s">
        <v>31388</v>
      </c>
      <c r="C17456" t="s">
        <v>31389</v>
      </c>
    </row>
    <row r="17457" spans="2:3">
      <c r="B17457" t="s">
        <v>31390</v>
      </c>
      <c r="C17457" t="s">
        <v>31391</v>
      </c>
    </row>
    <row r="17458" spans="2:3">
      <c r="B17458" t="s">
        <v>31392</v>
      </c>
      <c r="C17458" t="s">
        <v>31393</v>
      </c>
    </row>
    <row r="17459" spans="2:3">
      <c r="B17459" t="s">
        <v>31394</v>
      </c>
      <c r="C17459" t="s">
        <v>31394</v>
      </c>
    </row>
    <row r="17460" spans="2:3">
      <c r="B17460" t="s">
        <v>31395</v>
      </c>
      <c r="C17460" t="s">
        <v>31396</v>
      </c>
    </row>
    <row r="17461" spans="2:3">
      <c r="B17461" t="s">
        <v>31397</v>
      </c>
      <c r="C17461" t="s">
        <v>31398</v>
      </c>
    </row>
    <row r="17462" spans="2:3">
      <c r="B17462" t="s">
        <v>31399</v>
      </c>
      <c r="C17462" t="s">
        <v>31400</v>
      </c>
    </row>
    <row r="17463" spans="2:3">
      <c r="B17463" t="s">
        <v>31401</v>
      </c>
      <c r="C17463" t="s">
        <v>31402</v>
      </c>
    </row>
    <row r="17464" spans="2:3">
      <c r="B17464" t="s">
        <v>31403</v>
      </c>
      <c r="C17464" t="s">
        <v>31404</v>
      </c>
    </row>
    <row r="17465" spans="2:3">
      <c r="B17465" t="s">
        <v>31405</v>
      </c>
      <c r="C17465" t="s">
        <v>31406</v>
      </c>
    </row>
    <row r="17466" spans="2:3">
      <c r="B17466" t="s">
        <v>31407</v>
      </c>
      <c r="C17466" t="s">
        <v>31408</v>
      </c>
    </row>
    <row r="17467" spans="2:3">
      <c r="B17467" t="s">
        <v>31409</v>
      </c>
      <c r="C17467" t="s">
        <v>31409</v>
      </c>
    </row>
    <row r="17468" spans="2:3">
      <c r="B17468" t="s">
        <v>31410</v>
      </c>
      <c r="C17468" t="s">
        <v>31411</v>
      </c>
    </row>
    <row r="17469" spans="2:3">
      <c r="B17469" t="s">
        <v>5</v>
      </c>
      <c r="C17469" t="s">
        <v>31412</v>
      </c>
    </row>
    <row r="17470" spans="2:3">
      <c r="B17470" t="s">
        <v>31413</v>
      </c>
      <c r="C17470" t="s">
        <v>31414</v>
      </c>
    </row>
    <row r="17471" spans="2:3">
      <c r="B17471" t="s">
        <v>31415</v>
      </c>
      <c r="C17471" t="s">
        <v>31416</v>
      </c>
    </row>
    <row r="17472" spans="2:3">
      <c r="B17472" t="s">
        <v>31417</v>
      </c>
      <c r="C17472" t="s">
        <v>31418</v>
      </c>
    </row>
    <row r="17473" spans="2:3">
      <c r="B17473" t="s">
        <v>31419</v>
      </c>
      <c r="C17473" t="s">
        <v>31420</v>
      </c>
    </row>
    <row r="17474" spans="2:3">
      <c r="B17474" t="s">
        <v>31421</v>
      </c>
      <c r="C17474" t="s">
        <v>31422</v>
      </c>
    </row>
    <row r="17475" spans="2:3">
      <c r="B17475" t="s">
        <v>31423</v>
      </c>
      <c r="C17475" t="s">
        <v>31424</v>
      </c>
    </row>
    <row r="17476" spans="2:3">
      <c r="B17476" t="s">
        <v>31425</v>
      </c>
      <c r="C17476" t="s">
        <v>31426</v>
      </c>
    </row>
    <row r="17477" spans="2:3">
      <c r="B17477" t="s">
        <v>5</v>
      </c>
      <c r="C17477" t="s">
        <v>31427</v>
      </c>
    </row>
    <row r="17478" spans="2:3">
      <c r="B17478" t="s">
        <v>31428</v>
      </c>
      <c r="C17478" t="s">
        <v>31429</v>
      </c>
    </row>
    <row r="17479" spans="2:3">
      <c r="B17479" t="s">
        <v>31430</v>
      </c>
      <c r="C17479" t="s">
        <v>31431</v>
      </c>
    </row>
    <row r="17480" spans="2:3">
      <c r="B17480" t="s">
        <v>31432</v>
      </c>
      <c r="C17480" t="s">
        <v>31433</v>
      </c>
    </row>
    <row r="17481" spans="2:3">
      <c r="B17481" t="s">
        <v>31434</v>
      </c>
      <c r="C17481" t="s">
        <v>31435</v>
      </c>
    </row>
    <row r="17482" spans="2:3">
      <c r="B17482" t="s">
        <v>31434</v>
      </c>
      <c r="C17482" t="s">
        <v>31436</v>
      </c>
    </row>
    <row r="17483" spans="2:3">
      <c r="B17483" t="s">
        <v>31428</v>
      </c>
      <c r="C17483" t="s">
        <v>31437</v>
      </c>
    </row>
    <row r="17484" spans="2:3">
      <c r="B17484" t="s">
        <v>31438</v>
      </c>
      <c r="C17484" t="s">
        <v>31439</v>
      </c>
    </row>
    <row r="17485" spans="2:3">
      <c r="B17485" t="s">
        <v>31438</v>
      </c>
      <c r="C17485" t="s">
        <v>31440</v>
      </c>
    </row>
    <row r="17486" spans="2:3">
      <c r="B17486" t="s">
        <v>31441</v>
      </c>
      <c r="C17486" t="s">
        <v>31442</v>
      </c>
    </row>
    <row r="17487" spans="2:3">
      <c r="B17487" t="s">
        <v>31443</v>
      </c>
      <c r="C17487" t="s">
        <v>31444</v>
      </c>
    </row>
    <row r="17488" spans="2:3">
      <c r="B17488" t="s">
        <v>31445</v>
      </c>
      <c r="C17488" t="s">
        <v>31446</v>
      </c>
    </row>
    <row r="17489" spans="2:3">
      <c r="B17489" t="s">
        <v>31447</v>
      </c>
      <c r="C17489" t="s">
        <v>31448</v>
      </c>
    </row>
    <row r="17490" spans="2:3">
      <c r="B17490" t="s">
        <v>31449</v>
      </c>
      <c r="C17490" t="s">
        <v>31450</v>
      </c>
    </row>
    <row r="17491" spans="2:3">
      <c r="B17491" t="s">
        <v>31451</v>
      </c>
      <c r="C17491" t="s">
        <v>31451</v>
      </c>
    </row>
    <row r="17492" spans="2:3">
      <c r="B17492" t="s">
        <v>31452</v>
      </c>
      <c r="C17492" t="s">
        <v>31453</v>
      </c>
    </row>
    <row r="17493" spans="2:3">
      <c r="B17493" t="s">
        <v>31454</v>
      </c>
      <c r="C17493" t="s">
        <v>31455</v>
      </c>
    </row>
    <row r="17494" spans="2:3">
      <c r="B17494" t="s">
        <v>31456</v>
      </c>
      <c r="C17494" t="s">
        <v>31457</v>
      </c>
    </row>
    <row r="17495" spans="2:3">
      <c r="B17495" t="s">
        <v>31458</v>
      </c>
      <c r="C17495" t="s">
        <v>31459</v>
      </c>
    </row>
    <row r="17496" spans="2:3">
      <c r="B17496" t="s">
        <v>31458</v>
      </c>
      <c r="C17496" t="s">
        <v>31460</v>
      </c>
    </row>
    <row r="17497" spans="2:3">
      <c r="B17497" t="s">
        <v>31458</v>
      </c>
      <c r="C17497" t="s">
        <v>31461</v>
      </c>
    </row>
    <row r="17498" spans="2:3">
      <c r="B17498" t="s">
        <v>31462</v>
      </c>
      <c r="C17498" t="s">
        <v>31463</v>
      </c>
    </row>
    <row r="17499" spans="2:3">
      <c r="B17499" t="s">
        <v>5</v>
      </c>
      <c r="C17499" t="s">
        <v>31464</v>
      </c>
    </row>
    <row r="17500" spans="2:3">
      <c r="B17500" t="s">
        <v>31465</v>
      </c>
      <c r="C17500" t="s">
        <v>31466</v>
      </c>
    </row>
    <row r="17501" spans="2:3">
      <c r="B17501" t="s">
        <v>31467</v>
      </c>
      <c r="C17501" t="s">
        <v>31468</v>
      </c>
    </row>
    <row r="17502" spans="2:3">
      <c r="B17502" t="s">
        <v>31469</v>
      </c>
      <c r="C17502" t="s">
        <v>31470</v>
      </c>
    </row>
    <row r="17503" spans="2:3">
      <c r="B17503" t="s">
        <v>31471</v>
      </c>
      <c r="C17503" t="s">
        <v>31472</v>
      </c>
    </row>
    <row r="17504" spans="2:3">
      <c r="B17504" t="s">
        <v>31473</v>
      </c>
      <c r="C17504" t="s">
        <v>31474</v>
      </c>
    </row>
    <row r="17505" spans="2:3">
      <c r="B17505" t="s">
        <v>31475</v>
      </c>
      <c r="C17505" t="s">
        <v>31476</v>
      </c>
    </row>
    <row r="17506" spans="2:3">
      <c r="B17506" t="s">
        <v>31477</v>
      </c>
      <c r="C17506" t="s">
        <v>31478</v>
      </c>
    </row>
    <row r="17507" spans="2:3">
      <c r="B17507" t="s">
        <v>31477</v>
      </c>
      <c r="C17507" t="s">
        <v>31479</v>
      </c>
    </row>
    <row r="17508" spans="2:3">
      <c r="B17508" t="s">
        <v>31480</v>
      </c>
      <c r="C17508" t="s">
        <v>31481</v>
      </c>
    </row>
    <row r="17509" spans="2:3">
      <c r="B17509" t="s">
        <v>31482</v>
      </c>
      <c r="C17509" t="s">
        <v>31483</v>
      </c>
    </row>
    <row r="17510" spans="2:3">
      <c r="B17510" t="s">
        <v>31484</v>
      </c>
      <c r="C17510" t="s">
        <v>31485</v>
      </c>
    </row>
    <row r="17511" spans="2:3">
      <c r="B17511" t="s">
        <v>31486</v>
      </c>
      <c r="C17511" t="s">
        <v>31487</v>
      </c>
    </row>
    <row r="17512" spans="2:3">
      <c r="B17512" t="s">
        <v>31486</v>
      </c>
      <c r="C17512" t="s">
        <v>31488</v>
      </c>
    </row>
    <row r="17513" spans="2:3">
      <c r="B17513" t="s">
        <v>31489</v>
      </c>
      <c r="C17513" t="s">
        <v>31490</v>
      </c>
    </row>
    <row r="17514" spans="2:3">
      <c r="B17514" t="s">
        <v>31491</v>
      </c>
      <c r="C17514" t="s">
        <v>31492</v>
      </c>
    </row>
    <row r="17515" spans="2:3">
      <c r="B17515" t="s">
        <v>31491</v>
      </c>
      <c r="C17515" t="s">
        <v>31493</v>
      </c>
    </row>
    <row r="17516" spans="2:3">
      <c r="B17516" t="s">
        <v>31491</v>
      </c>
      <c r="C17516" t="s">
        <v>31494</v>
      </c>
    </row>
    <row r="17517" spans="2:3">
      <c r="B17517" t="s">
        <v>31495</v>
      </c>
      <c r="C17517" t="s">
        <v>31496</v>
      </c>
    </row>
    <row r="17518" spans="2:3">
      <c r="B17518" t="s">
        <v>31497</v>
      </c>
      <c r="C17518" t="s">
        <v>31498</v>
      </c>
    </row>
    <row r="17519" spans="2:3">
      <c r="B17519" t="s">
        <v>31499</v>
      </c>
      <c r="C17519" t="s">
        <v>31500</v>
      </c>
    </row>
    <row r="17520" spans="2:3">
      <c r="B17520" t="s">
        <v>31501</v>
      </c>
      <c r="C17520" t="s">
        <v>31502</v>
      </c>
    </row>
    <row r="17521" spans="2:3">
      <c r="B17521" t="s">
        <v>31503</v>
      </c>
      <c r="C17521" t="s">
        <v>31504</v>
      </c>
    </row>
    <row r="17522" spans="2:3">
      <c r="B17522" t="s">
        <v>31505</v>
      </c>
      <c r="C17522" t="s">
        <v>31506</v>
      </c>
    </row>
    <row r="17523" spans="2:3">
      <c r="B17523" t="s">
        <v>149</v>
      </c>
      <c r="C17523" t="s">
        <v>31507</v>
      </c>
    </row>
    <row r="17524" spans="2:3">
      <c r="B17524" t="s">
        <v>31508</v>
      </c>
      <c r="C17524" t="s">
        <v>31509</v>
      </c>
    </row>
    <row r="17525" spans="2:3">
      <c r="B17525" t="s">
        <v>31510</v>
      </c>
      <c r="C17525" t="s">
        <v>31511</v>
      </c>
    </row>
    <row r="17526" spans="2:3">
      <c r="B17526" t="s">
        <v>5</v>
      </c>
      <c r="C17526" t="s">
        <v>31512</v>
      </c>
    </row>
    <row r="17527" spans="2:3">
      <c r="B17527" t="s">
        <v>31513</v>
      </c>
      <c r="C17527" t="s">
        <v>31514</v>
      </c>
    </row>
    <row r="17528" spans="2:3">
      <c r="B17528" t="s">
        <v>31515</v>
      </c>
      <c r="C17528" t="s">
        <v>31516</v>
      </c>
    </row>
    <row r="17529" spans="2:3">
      <c r="B17529" t="s">
        <v>31515</v>
      </c>
      <c r="C17529" t="s">
        <v>31517</v>
      </c>
    </row>
    <row r="17530" spans="2:3">
      <c r="B17530" t="s">
        <v>31518</v>
      </c>
      <c r="C17530" t="s">
        <v>31519</v>
      </c>
    </row>
    <row r="17531" spans="2:3">
      <c r="B17531" t="s">
        <v>31520</v>
      </c>
      <c r="C17531" t="s">
        <v>31521</v>
      </c>
    </row>
    <row r="17532" spans="2:3">
      <c r="B17532" t="s">
        <v>31522</v>
      </c>
      <c r="C17532" t="s">
        <v>31523</v>
      </c>
    </row>
    <row r="17533" spans="2:3">
      <c r="B17533" t="s">
        <v>31524</v>
      </c>
      <c r="C17533" t="s">
        <v>31525</v>
      </c>
    </row>
    <row r="17534" spans="2:3">
      <c r="B17534" t="s">
        <v>31526</v>
      </c>
      <c r="C17534" t="s">
        <v>31527</v>
      </c>
    </row>
    <row r="17535" spans="2:3">
      <c r="B17535" t="s">
        <v>151</v>
      </c>
      <c r="C17535" t="s">
        <v>31528</v>
      </c>
    </row>
    <row r="17536" spans="2:3">
      <c r="B17536" t="s">
        <v>31529</v>
      </c>
      <c r="C17536" t="s">
        <v>31530</v>
      </c>
    </row>
    <row r="17537" spans="2:3">
      <c r="B17537" t="s">
        <v>31531</v>
      </c>
      <c r="C17537" t="s">
        <v>31532</v>
      </c>
    </row>
    <row r="17538" spans="2:3">
      <c r="B17538" t="s">
        <v>31533</v>
      </c>
      <c r="C17538" t="s">
        <v>31534</v>
      </c>
    </row>
    <row r="17539" spans="2:3">
      <c r="B17539" t="s">
        <v>31535</v>
      </c>
      <c r="C17539" t="s">
        <v>31536</v>
      </c>
    </row>
    <row r="17540" spans="2:3">
      <c r="B17540" t="s">
        <v>31537</v>
      </c>
      <c r="C17540" t="s">
        <v>31538</v>
      </c>
    </row>
    <row r="17541" spans="2:3">
      <c r="B17541" t="s">
        <v>31539</v>
      </c>
      <c r="C17541" t="s">
        <v>31540</v>
      </c>
    </row>
    <row r="17542" spans="2:3">
      <c r="B17542" t="s">
        <v>31541</v>
      </c>
      <c r="C17542" t="s">
        <v>31542</v>
      </c>
    </row>
    <row r="17543" spans="2:3">
      <c r="B17543" t="s">
        <v>31543</v>
      </c>
      <c r="C17543" t="s">
        <v>31544</v>
      </c>
    </row>
    <row r="17544" spans="2:3">
      <c r="B17544" t="s">
        <v>31545</v>
      </c>
      <c r="C17544" t="s">
        <v>31546</v>
      </c>
    </row>
    <row r="17545" spans="2:3">
      <c r="B17545" t="s">
        <v>31547</v>
      </c>
      <c r="C17545" t="s">
        <v>31548</v>
      </c>
    </row>
    <row r="17546" spans="2:3">
      <c r="B17546" t="s">
        <v>31549</v>
      </c>
      <c r="C17546" t="s">
        <v>31550</v>
      </c>
    </row>
    <row r="17547" spans="2:3">
      <c r="B17547" t="s">
        <v>1125</v>
      </c>
      <c r="C17547" t="s">
        <v>31551</v>
      </c>
    </row>
    <row r="17548" spans="2:3">
      <c r="B17548" t="s">
        <v>31552</v>
      </c>
      <c r="C17548" t="s">
        <v>31553</v>
      </c>
    </row>
    <row r="17549" spans="2:3">
      <c r="B17549" t="s">
        <v>31554</v>
      </c>
      <c r="C17549" t="s">
        <v>31555</v>
      </c>
    </row>
    <row r="17550" spans="2:3">
      <c r="B17550" t="s">
        <v>31556</v>
      </c>
      <c r="C17550" t="s">
        <v>31557</v>
      </c>
    </row>
    <row r="17551" spans="2:3">
      <c r="B17551" t="s">
        <v>31558</v>
      </c>
      <c r="C17551" t="s">
        <v>31559</v>
      </c>
    </row>
    <row r="17552" spans="2:3">
      <c r="B17552" t="s">
        <v>31560</v>
      </c>
      <c r="C17552" t="s">
        <v>31561</v>
      </c>
    </row>
    <row r="17553" spans="2:3">
      <c r="B17553" t="s">
        <v>31560</v>
      </c>
      <c r="C17553" t="s">
        <v>31562</v>
      </c>
    </row>
    <row r="17554" spans="2:3">
      <c r="B17554" t="s">
        <v>31563</v>
      </c>
      <c r="C17554" t="s">
        <v>31564</v>
      </c>
    </row>
    <row r="17555" spans="2:3">
      <c r="B17555" t="s">
        <v>31565</v>
      </c>
      <c r="C17555" t="s">
        <v>31566</v>
      </c>
    </row>
    <row r="17556" spans="2:3">
      <c r="B17556" t="s">
        <v>31567</v>
      </c>
      <c r="C17556" t="s">
        <v>31568</v>
      </c>
    </row>
    <row r="17557" spans="2:3">
      <c r="B17557" t="s">
        <v>31569</v>
      </c>
      <c r="C17557" t="s">
        <v>31570</v>
      </c>
    </row>
    <row r="17558" spans="2:3">
      <c r="B17558" t="s">
        <v>31571</v>
      </c>
      <c r="C17558" t="s">
        <v>31572</v>
      </c>
    </row>
    <row r="17559" spans="2:3">
      <c r="B17559" t="s">
        <v>31573</v>
      </c>
      <c r="C17559" t="s">
        <v>31574</v>
      </c>
    </row>
    <row r="17560" spans="2:3">
      <c r="B17560" t="s">
        <v>31575</v>
      </c>
      <c r="C17560" t="s">
        <v>31576</v>
      </c>
    </row>
    <row r="17561" spans="2:3">
      <c r="B17561" t="s">
        <v>31577</v>
      </c>
      <c r="C17561" t="s">
        <v>31578</v>
      </c>
    </row>
    <row r="17562" spans="2:3">
      <c r="B17562" t="s">
        <v>31579</v>
      </c>
      <c r="C17562" t="s">
        <v>31580</v>
      </c>
    </row>
    <row r="17563" spans="2:3">
      <c r="B17563" t="s">
        <v>31581</v>
      </c>
      <c r="C17563" t="s">
        <v>31582</v>
      </c>
    </row>
    <row r="17564" spans="2:3">
      <c r="B17564" t="s">
        <v>31583</v>
      </c>
      <c r="C17564" t="s">
        <v>31584</v>
      </c>
    </row>
    <row r="17565" spans="2:3">
      <c r="B17565" t="s">
        <v>31585</v>
      </c>
      <c r="C17565" t="s">
        <v>31586</v>
      </c>
    </row>
    <row r="17566" spans="2:3">
      <c r="B17566" t="s">
        <v>5</v>
      </c>
      <c r="C17566" t="s">
        <v>31587</v>
      </c>
    </row>
    <row r="17567" spans="2:3">
      <c r="B17567" t="s">
        <v>31588</v>
      </c>
      <c r="C17567" t="s">
        <v>31589</v>
      </c>
    </row>
    <row r="17568" spans="2:3">
      <c r="B17568" t="s">
        <v>31590</v>
      </c>
      <c r="C17568" t="s">
        <v>31591</v>
      </c>
    </row>
    <row r="17569" spans="2:3">
      <c r="B17569" t="s">
        <v>31592</v>
      </c>
      <c r="C17569" t="s">
        <v>31593</v>
      </c>
    </row>
    <row r="17570" spans="2:3">
      <c r="B17570" t="s">
        <v>31594</v>
      </c>
      <c r="C17570" t="s">
        <v>31595</v>
      </c>
    </row>
    <row r="17571" spans="2:3">
      <c r="B17571" t="s">
        <v>31596</v>
      </c>
      <c r="C17571" t="s">
        <v>31597</v>
      </c>
    </row>
    <row r="17572" spans="2:3">
      <c r="B17572" t="s">
        <v>31598</v>
      </c>
      <c r="C17572" t="s">
        <v>31599</v>
      </c>
    </row>
    <row r="17573" spans="2:3">
      <c r="B17573" t="s">
        <v>31600</v>
      </c>
      <c r="C17573" t="s">
        <v>31601</v>
      </c>
    </row>
    <row r="17574" spans="2:3">
      <c r="B17574" t="s">
        <v>31602</v>
      </c>
      <c r="C17574" t="s">
        <v>31603</v>
      </c>
    </row>
    <row r="17575" spans="2:3">
      <c r="B17575" t="s">
        <v>31604</v>
      </c>
      <c r="C17575" t="s">
        <v>31605</v>
      </c>
    </row>
    <row r="17576" spans="2:3">
      <c r="B17576" t="s">
        <v>31606</v>
      </c>
      <c r="C17576" t="s">
        <v>31607</v>
      </c>
    </row>
    <row r="17577" spans="2:3">
      <c r="B17577" t="s">
        <v>31606</v>
      </c>
      <c r="C17577" t="s">
        <v>31608</v>
      </c>
    </row>
    <row r="17578" spans="2:3">
      <c r="B17578" t="s">
        <v>31609</v>
      </c>
      <c r="C17578" t="s">
        <v>31610</v>
      </c>
    </row>
    <row r="17579" spans="2:3">
      <c r="B17579" t="s">
        <v>31611</v>
      </c>
      <c r="C17579" t="s">
        <v>31612</v>
      </c>
    </row>
    <row r="17580" spans="2:3">
      <c r="B17580" t="s">
        <v>31613</v>
      </c>
      <c r="C17580" t="s">
        <v>31614</v>
      </c>
    </row>
    <row r="17581" spans="2:3">
      <c r="B17581" t="s">
        <v>31615</v>
      </c>
      <c r="C17581" t="s">
        <v>31616</v>
      </c>
    </row>
    <row r="17582" spans="2:3">
      <c r="B17582" t="s">
        <v>31617</v>
      </c>
      <c r="C17582" t="s">
        <v>31618</v>
      </c>
    </row>
    <row r="17583" spans="2:3">
      <c r="B17583" t="s">
        <v>31619</v>
      </c>
      <c r="C17583" t="s">
        <v>31620</v>
      </c>
    </row>
    <row r="17584" spans="2:3">
      <c r="B17584" t="s">
        <v>31619</v>
      </c>
      <c r="C17584" t="s">
        <v>31621</v>
      </c>
    </row>
    <row r="17585" spans="2:3">
      <c r="B17585" t="s">
        <v>31622</v>
      </c>
      <c r="C17585" t="s">
        <v>31623</v>
      </c>
    </row>
    <row r="17586" spans="2:3">
      <c r="B17586" t="s">
        <v>31624</v>
      </c>
      <c r="C17586" t="s">
        <v>31625</v>
      </c>
    </row>
    <row r="17587" spans="2:3">
      <c r="B17587" t="s">
        <v>31626</v>
      </c>
      <c r="C17587" t="s">
        <v>31627</v>
      </c>
    </row>
    <row r="17588" spans="2:3">
      <c r="B17588" t="s">
        <v>31628</v>
      </c>
      <c r="C17588" t="s">
        <v>31629</v>
      </c>
    </row>
    <row r="17589" spans="2:3">
      <c r="B17589" t="s">
        <v>31630</v>
      </c>
      <c r="C17589" t="s">
        <v>31631</v>
      </c>
    </row>
    <row r="17590" spans="2:3">
      <c r="B17590" t="s">
        <v>31632</v>
      </c>
      <c r="C17590" t="s">
        <v>31633</v>
      </c>
    </row>
    <row r="17591" spans="2:3">
      <c r="B17591" t="s">
        <v>31634</v>
      </c>
      <c r="C17591" t="s">
        <v>31635</v>
      </c>
    </row>
    <row r="17592" spans="2:3">
      <c r="B17592" t="s">
        <v>31636</v>
      </c>
      <c r="C17592" t="s">
        <v>31637</v>
      </c>
    </row>
    <row r="17593" spans="2:3">
      <c r="B17593" t="s">
        <v>31638</v>
      </c>
      <c r="C17593" t="s">
        <v>31639</v>
      </c>
    </row>
    <row r="17594" spans="2:3">
      <c r="B17594" t="s">
        <v>31640</v>
      </c>
      <c r="C17594" t="s">
        <v>31641</v>
      </c>
    </row>
    <row r="17595" spans="2:3">
      <c r="B17595" t="s">
        <v>31642</v>
      </c>
      <c r="C17595" t="s">
        <v>31643</v>
      </c>
    </row>
    <row r="17596" spans="2:3">
      <c r="B17596" t="s">
        <v>31644</v>
      </c>
      <c r="C17596" t="s">
        <v>31645</v>
      </c>
    </row>
    <row r="17597" spans="2:3">
      <c r="B17597" t="s">
        <v>31646</v>
      </c>
      <c r="C17597" t="s">
        <v>31647</v>
      </c>
    </row>
    <row r="17598" spans="2:3">
      <c r="B17598" t="s">
        <v>31648</v>
      </c>
      <c r="C17598" t="s">
        <v>31649</v>
      </c>
    </row>
    <row r="17599" spans="2:3">
      <c r="B17599" t="s">
        <v>31650</v>
      </c>
      <c r="C17599" t="s">
        <v>31651</v>
      </c>
    </row>
    <row r="17600" spans="2:3">
      <c r="B17600" t="s">
        <v>31652</v>
      </c>
      <c r="C17600" t="s">
        <v>31653</v>
      </c>
    </row>
    <row r="17601" spans="2:3">
      <c r="B17601" t="s">
        <v>31654</v>
      </c>
      <c r="C17601" t="s">
        <v>31655</v>
      </c>
    </row>
    <row r="17602" spans="2:3">
      <c r="B17602" t="s">
        <v>31656</v>
      </c>
      <c r="C17602" t="s">
        <v>31657</v>
      </c>
    </row>
    <row r="17603" spans="2:3">
      <c r="B17603" t="s">
        <v>31658</v>
      </c>
      <c r="C17603" t="s">
        <v>31659</v>
      </c>
    </row>
    <row r="17604" spans="2:3">
      <c r="B17604" t="s">
        <v>31660</v>
      </c>
      <c r="C17604" t="s">
        <v>31660</v>
      </c>
    </row>
    <row r="17605" spans="2:3">
      <c r="B17605" t="s">
        <v>5</v>
      </c>
      <c r="C17605" t="s">
        <v>31661</v>
      </c>
    </row>
    <row r="17606" spans="2:3">
      <c r="B17606" t="s">
        <v>31662</v>
      </c>
      <c r="C17606" t="s">
        <v>31663</v>
      </c>
    </row>
    <row r="17607" spans="2:3">
      <c r="B17607" t="s">
        <v>31664</v>
      </c>
      <c r="C17607" t="s">
        <v>31665</v>
      </c>
    </row>
    <row r="17608" spans="2:3">
      <c r="B17608" t="s">
        <v>31666</v>
      </c>
      <c r="C17608" t="s">
        <v>31667</v>
      </c>
    </row>
    <row r="17609" spans="2:3">
      <c r="B17609" t="s">
        <v>31668</v>
      </c>
      <c r="C17609" t="s">
        <v>31669</v>
      </c>
    </row>
    <row r="17610" spans="2:3">
      <c r="B17610" t="s">
        <v>31668</v>
      </c>
      <c r="C17610" t="s">
        <v>31670</v>
      </c>
    </row>
    <row r="17611" spans="2:3">
      <c r="B17611" t="s">
        <v>31671</v>
      </c>
      <c r="C17611" t="s">
        <v>31672</v>
      </c>
    </row>
    <row r="17612" spans="2:3">
      <c r="B17612" t="s">
        <v>31673</v>
      </c>
      <c r="C17612" t="s">
        <v>31674</v>
      </c>
    </row>
    <row r="17613" spans="2:3">
      <c r="B17613" t="s">
        <v>31675</v>
      </c>
      <c r="C17613" t="s">
        <v>31676</v>
      </c>
    </row>
    <row r="17614" spans="2:3">
      <c r="B17614" t="s">
        <v>31677</v>
      </c>
      <c r="C17614" t="s">
        <v>31678</v>
      </c>
    </row>
    <row r="17615" spans="2:3">
      <c r="B17615" t="s">
        <v>31679</v>
      </c>
      <c r="C17615" t="s">
        <v>31680</v>
      </c>
    </row>
    <row r="17616" spans="2:3">
      <c r="B17616" t="s">
        <v>31681</v>
      </c>
      <c r="C17616" t="s">
        <v>31682</v>
      </c>
    </row>
    <row r="17617" spans="2:3">
      <c r="B17617" t="s">
        <v>31683</v>
      </c>
      <c r="C17617" t="s">
        <v>31684</v>
      </c>
    </row>
    <row r="17618" spans="2:3">
      <c r="B17618" t="s">
        <v>31685</v>
      </c>
      <c r="C17618" t="s">
        <v>31686</v>
      </c>
    </row>
    <row r="17619" spans="2:3">
      <c r="B17619" t="s">
        <v>31687</v>
      </c>
      <c r="C17619" t="s">
        <v>31688</v>
      </c>
    </row>
    <row r="17620" spans="2:3">
      <c r="B17620" t="s">
        <v>5</v>
      </c>
      <c r="C17620" t="s">
        <v>31689</v>
      </c>
    </row>
    <row r="17621" spans="2:3">
      <c r="B17621" t="s">
        <v>31690</v>
      </c>
      <c r="C17621" t="s">
        <v>31691</v>
      </c>
    </row>
    <row r="17622" spans="2:3">
      <c r="B17622" t="s">
        <v>31690</v>
      </c>
      <c r="C17622" t="s">
        <v>31692</v>
      </c>
    </row>
    <row r="17623" spans="2:3">
      <c r="B17623" t="s">
        <v>31693</v>
      </c>
      <c r="C17623" t="s">
        <v>31694</v>
      </c>
    </row>
    <row r="17624" spans="2:3">
      <c r="B17624" t="s">
        <v>31693</v>
      </c>
      <c r="C17624" t="s">
        <v>31695</v>
      </c>
    </row>
    <row r="17625" spans="2:3">
      <c r="B17625" t="s">
        <v>31696</v>
      </c>
      <c r="C17625" t="s">
        <v>31697</v>
      </c>
    </row>
    <row r="17626" spans="2:3">
      <c r="B17626" t="s">
        <v>31698</v>
      </c>
      <c r="C17626" t="s">
        <v>31699</v>
      </c>
    </row>
    <row r="17627" spans="2:3">
      <c r="B17627" t="s">
        <v>31700</v>
      </c>
      <c r="C17627" t="s">
        <v>31701</v>
      </c>
    </row>
    <row r="17628" spans="2:3">
      <c r="B17628" t="s">
        <v>31702</v>
      </c>
      <c r="C17628" t="s">
        <v>31703</v>
      </c>
    </row>
    <row r="17629" spans="2:3">
      <c r="B17629" t="s">
        <v>31704</v>
      </c>
      <c r="C17629" t="s">
        <v>31705</v>
      </c>
    </row>
    <row r="17630" spans="2:3">
      <c r="B17630" t="s">
        <v>31706</v>
      </c>
      <c r="C17630" t="s">
        <v>31707</v>
      </c>
    </row>
    <row r="17631" spans="2:3">
      <c r="B17631" t="s">
        <v>31708</v>
      </c>
      <c r="C17631" t="s">
        <v>31709</v>
      </c>
    </row>
    <row r="17632" spans="2:3">
      <c r="B17632" t="s">
        <v>31710</v>
      </c>
      <c r="C17632" t="s">
        <v>31711</v>
      </c>
    </row>
    <row r="17633" spans="2:3">
      <c r="B17633" t="s">
        <v>31710</v>
      </c>
      <c r="C17633" t="s">
        <v>31712</v>
      </c>
    </row>
    <row r="17634" spans="2:3">
      <c r="B17634" t="s">
        <v>31713</v>
      </c>
      <c r="C17634" t="s">
        <v>31714</v>
      </c>
    </row>
    <row r="17635" spans="2:3">
      <c r="B17635" t="s">
        <v>31715</v>
      </c>
      <c r="C17635" t="s">
        <v>31716</v>
      </c>
    </row>
    <row r="17636" spans="2:3">
      <c r="B17636" t="s">
        <v>31717</v>
      </c>
      <c r="C17636" t="s">
        <v>31718</v>
      </c>
    </row>
    <row r="17637" spans="2:3">
      <c r="B17637" t="s">
        <v>31719</v>
      </c>
      <c r="C17637" t="s">
        <v>31720</v>
      </c>
    </row>
    <row r="17638" spans="2:3">
      <c r="B17638" t="s">
        <v>31721</v>
      </c>
      <c r="C17638" t="s">
        <v>31722</v>
      </c>
    </row>
    <row r="17639" spans="2:3">
      <c r="B17639" t="s">
        <v>31723</v>
      </c>
      <c r="C17639" t="s">
        <v>31724</v>
      </c>
    </row>
    <row r="17640" spans="2:3">
      <c r="B17640" t="s">
        <v>31717</v>
      </c>
      <c r="C17640" t="s">
        <v>31725</v>
      </c>
    </row>
    <row r="17641" spans="2:3">
      <c r="B17641" t="s">
        <v>31717</v>
      </c>
      <c r="C17641" t="s">
        <v>31726</v>
      </c>
    </row>
    <row r="17642" spans="2:3">
      <c r="B17642" t="s">
        <v>31717</v>
      </c>
      <c r="C17642" t="s">
        <v>31727</v>
      </c>
    </row>
    <row r="17643" spans="2:3">
      <c r="B17643" t="s">
        <v>31728</v>
      </c>
      <c r="C17643" t="s">
        <v>31729</v>
      </c>
    </row>
    <row r="17644" spans="2:3">
      <c r="B17644" t="s">
        <v>31730</v>
      </c>
      <c r="C17644" t="s">
        <v>31731</v>
      </c>
    </row>
    <row r="17645" spans="2:3">
      <c r="B17645" t="s">
        <v>5</v>
      </c>
      <c r="C17645" t="s">
        <v>31732</v>
      </c>
    </row>
    <row r="17646" spans="2:3">
      <c r="B17646" t="s">
        <v>31733</v>
      </c>
      <c r="C17646" t="s">
        <v>31734</v>
      </c>
    </row>
    <row r="17647" spans="2:3">
      <c r="B17647" t="s">
        <v>31717</v>
      </c>
      <c r="C17647" t="s">
        <v>31735</v>
      </c>
    </row>
    <row r="17648" spans="2:3">
      <c r="B17648" t="s">
        <v>31736</v>
      </c>
      <c r="C17648" t="s">
        <v>31737</v>
      </c>
    </row>
    <row r="17649" spans="2:3">
      <c r="B17649" t="s">
        <v>31738</v>
      </c>
      <c r="C17649" t="s">
        <v>31739</v>
      </c>
    </row>
    <row r="17650" spans="2:3">
      <c r="B17650" t="s">
        <v>31740</v>
      </c>
      <c r="C17650" t="s">
        <v>31741</v>
      </c>
    </row>
    <row r="17651" spans="2:3">
      <c r="B17651" t="s">
        <v>5</v>
      </c>
      <c r="C17651" t="s">
        <v>31742</v>
      </c>
    </row>
    <row r="17652" spans="2:3">
      <c r="B17652" t="s">
        <v>5</v>
      </c>
      <c r="C17652" t="s">
        <v>31743</v>
      </c>
    </row>
    <row r="17653" spans="2:3">
      <c r="B17653" t="s">
        <v>31744</v>
      </c>
      <c r="C17653" t="s">
        <v>31745</v>
      </c>
    </row>
    <row r="17654" spans="2:3">
      <c r="B17654" t="s">
        <v>31746</v>
      </c>
      <c r="C17654" t="s">
        <v>31747</v>
      </c>
    </row>
    <row r="17655" spans="2:3">
      <c r="B17655" t="s">
        <v>31748</v>
      </c>
      <c r="C17655" t="s">
        <v>31749</v>
      </c>
    </row>
    <row r="17656" spans="2:3">
      <c r="B17656" t="s">
        <v>31750</v>
      </c>
      <c r="C17656" t="s">
        <v>31751</v>
      </c>
    </row>
    <row r="17657" spans="2:3">
      <c r="B17657" t="s">
        <v>31752</v>
      </c>
      <c r="C17657" t="s">
        <v>31753</v>
      </c>
    </row>
    <row r="17658" spans="2:3">
      <c r="B17658" t="s">
        <v>31754</v>
      </c>
      <c r="C17658" t="s">
        <v>31755</v>
      </c>
    </row>
    <row r="17659" spans="2:3">
      <c r="B17659" t="s">
        <v>31756</v>
      </c>
      <c r="C17659" t="s">
        <v>31757</v>
      </c>
    </row>
    <row r="17660" spans="2:3">
      <c r="B17660" t="s">
        <v>31758</v>
      </c>
      <c r="C17660" t="s">
        <v>31759</v>
      </c>
    </row>
    <row r="17661" spans="2:3">
      <c r="B17661" t="s">
        <v>5</v>
      </c>
      <c r="C17661" t="s">
        <v>31760</v>
      </c>
    </row>
    <row r="17662" spans="2:3">
      <c r="B17662" t="s">
        <v>31761</v>
      </c>
      <c r="C17662" t="s">
        <v>31762</v>
      </c>
    </row>
    <row r="17663" spans="2:3">
      <c r="B17663" t="s">
        <v>31761</v>
      </c>
      <c r="C17663" t="s">
        <v>31763</v>
      </c>
    </row>
    <row r="17664" spans="2:3">
      <c r="B17664" t="s">
        <v>31761</v>
      </c>
      <c r="C17664" t="s">
        <v>31764</v>
      </c>
    </row>
    <row r="17665" spans="2:3">
      <c r="B17665" t="s">
        <v>31765</v>
      </c>
      <c r="C17665" t="s">
        <v>31766</v>
      </c>
    </row>
    <row r="17666" spans="2:3">
      <c r="B17666" t="s">
        <v>5</v>
      </c>
      <c r="C17666" t="s">
        <v>31767</v>
      </c>
    </row>
    <row r="17667" spans="2:3">
      <c r="B17667" t="s">
        <v>31768</v>
      </c>
      <c r="C17667" t="s">
        <v>31769</v>
      </c>
    </row>
    <row r="17668" spans="2:3">
      <c r="B17668" t="s">
        <v>31770</v>
      </c>
      <c r="C17668" t="s">
        <v>31771</v>
      </c>
    </row>
    <row r="17669" spans="2:3">
      <c r="B17669" t="s">
        <v>5</v>
      </c>
      <c r="C17669" t="s">
        <v>31772</v>
      </c>
    </row>
    <row r="17670" spans="2:3">
      <c r="B17670" t="s">
        <v>31773</v>
      </c>
      <c r="C17670" t="s">
        <v>31774</v>
      </c>
    </row>
    <row r="17671" spans="2:3">
      <c r="B17671" t="s">
        <v>31775</v>
      </c>
      <c r="C17671" t="s">
        <v>31776</v>
      </c>
    </row>
    <row r="17672" spans="2:3">
      <c r="B17672" t="s">
        <v>31777</v>
      </c>
      <c r="C17672" t="s">
        <v>31778</v>
      </c>
    </row>
    <row r="17673" spans="2:3">
      <c r="B17673" t="s">
        <v>31779</v>
      </c>
      <c r="C17673" t="s">
        <v>31780</v>
      </c>
    </row>
    <row r="17674" spans="2:3">
      <c r="B17674" t="s">
        <v>31781</v>
      </c>
      <c r="C17674" t="s">
        <v>31782</v>
      </c>
    </row>
    <row r="17675" spans="2:3">
      <c r="B17675" t="s">
        <v>31783</v>
      </c>
      <c r="C17675" t="s">
        <v>31784</v>
      </c>
    </row>
    <row r="17676" spans="2:3">
      <c r="B17676" t="s">
        <v>31785</v>
      </c>
      <c r="C17676" t="s">
        <v>31786</v>
      </c>
    </row>
    <row r="17677" spans="2:3">
      <c r="B17677" t="s">
        <v>31787</v>
      </c>
      <c r="C17677" t="s">
        <v>31788</v>
      </c>
    </row>
    <row r="17678" spans="2:3">
      <c r="B17678" t="s">
        <v>31789</v>
      </c>
      <c r="C17678" t="s">
        <v>31790</v>
      </c>
    </row>
    <row r="17679" spans="2:3">
      <c r="B17679" t="s">
        <v>31791</v>
      </c>
      <c r="C17679" t="s">
        <v>31792</v>
      </c>
    </row>
    <row r="17680" spans="2:3">
      <c r="B17680" t="s">
        <v>31793</v>
      </c>
      <c r="C17680" t="s">
        <v>31794</v>
      </c>
    </row>
    <row r="17681" spans="2:3">
      <c r="B17681" t="s">
        <v>31793</v>
      </c>
      <c r="C17681" t="s">
        <v>31795</v>
      </c>
    </row>
    <row r="17682" spans="2:3">
      <c r="B17682" t="s">
        <v>31796</v>
      </c>
      <c r="C17682" t="s">
        <v>31797</v>
      </c>
    </row>
    <row r="17683" spans="2:3">
      <c r="B17683" t="s">
        <v>31798</v>
      </c>
      <c r="C17683" t="s">
        <v>31799</v>
      </c>
    </row>
    <row r="17684" spans="2:3">
      <c r="B17684" t="s">
        <v>31800</v>
      </c>
      <c r="C17684" t="s">
        <v>31801</v>
      </c>
    </row>
    <row r="17685" spans="2:3">
      <c r="B17685" t="s">
        <v>31802</v>
      </c>
      <c r="C17685" t="s">
        <v>31803</v>
      </c>
    </row>
    <row r="17686" spans="2:3">
      <c r="B17686" t="s">
        <v>31802</v>
      </c>
      <c r="C17686" t="s">
        <v>31804</v>
      </c>
    </row>
    <row r="17687" spans="2:3">
      <c r="B17687" t="s">
        <v>31805</v>
      </c>
      <c r="C17687" t="s">
        <v>31806</v>
      </c>
    </row>
    <row r="17688" spans="2:3">
      <c r="B17688" t="s">
        <v>31807</v>
      </c>
      <c r="C17688" t="s">
        <v>31808</v>
      </c>
    </row>
    <row r="17689" spans="2:3">
      <c r="B17689" t="s">
        <v>31809</v>
      </c>
      <c r="C17689" t="s">
        <v>31810</v>
      </c>
    </row>
    <row r="17690" spans="2:3">
      <c r="B17690" t="s">
        <v>31811</v>
      </c>
      <c r="C17690" t="s">
        <v>31812</v>
      </c>
    </row>
    <row r="17691" spans="2:3">
      <c r="B17691" t="s">
        <v>31813</v>
      </c>
      <c r="C17691" t="s">
        <v>31814</v>
      </c>
    </row>
    <row r="17692" spans="2:3">
      <c r="B17692" t="s">
        <v>31815</v>
      </c>
      <c r="C17692" t="s">
        <v>31816</v>
      </c>
    </row>
    <row r="17693" spans="2:3">
      <c r="B17693" t="s">
        <v>31817</v>
      </c>
      <c r="C17693" t="s">
        <v>31818</v>
      </c>
    </row>
    <row r="17694" spans="2:3">
      <c r="B17694" t="s">
        <v>5</v>
      </c>
      <c r="C17694" t="s">
        <v>31819</v>
      </c>
    </row>
    <row r="17695" spans="2:3">
      <c r="B17695" t="s">
        <v>31820</v>
      </c>
      <c r="C17695" t="s">
        <v>31821</v>
      </c>
    </row>
    <row r="17696" spans="2:3">
      <c r="B17696" t="s">
        <v>31822</v>
      </c>
      <c r="C17696" t="s">
        <v>31823</v>
      </c>
    </row>
    <row r="17697" spans="2:3">
      <c r="B17697" t="s">
        <v>31815</v>
      </c>
      <c r="C17697" t="s">
        <v>31824</v>
      </c>
    </row>
    <row r="17698" spans="2:3">
      <c r="B17698" t="s">
        <v>31815</v>
      </c>
      <c r="C17698" t="s">
        <v>31825</v>
      </c>
    </row>
    <row r="17699" spans="2:3">
      <c r="B17699" t="s">
        <v>31815</v>
      </c>
      <c r="C17699" t="s">
        <v>31826</v>
      </c>
    </row>
    <row r="17700" spans="2:3">
      <c r="B17700" t="s">
        <v>31827</v>
      </c>
      <c r="C17700" t="s">
        <v>31828</v>
      </c>
    </row>
    <row r="17701" spans="2:3">
      <c r="B17701" t="s">
        <v>31829</v>
      </c>
      <c r="C17701" t="s">
        <v>31830</v>
      </c>
    </row>
    <row r="17702" spans="2:3">
      <c r="B17702" t="s">
        <v>31831</v>
      </c>
      <c r="C17702" t="s">
        <v>31832</v>
      </c>
    </row>
    <row r="17703" spans="2:3">
      <c r="B17703" t="s">
        <v>31833</v>
      </c>
      <c r="C17703" t="s">
        <v>31834</v>
      </c>
    </row>
    <row r="17704" spans="2:3">
      <c r="B17704" t="s">
        <v>31835</v>
      </c>
      <c r="C17704" t="s">
        <v>31836</v>
      </c>
    </row>
    <row r="17705" spans="2:3">
      <c r="B17705" t="s">
        <v>31833</v>
      </c>
      <c r="C17705" t="s">
        <v>31837</v>
      </c>
    </row>
    <row r="17706" spans="2:3">
      <c r="B17706" t="s">
        <v>31838</v>
      </c>
      <c r="C17706" t="s">
        <v>31839</v>
      </c>
    </row>
    <row r="17707" spans="2:3">
      <c r="B17707" t="s">
        <v>31838</v>
      </c>
      <c r="C17707" t="s">
        <v>31840</v>
      </c>
    </row>
    <row r="17708" spans="2:3">
      <c r="B17708" t="s">
        <v>31841</v>
      </c>
      <c r="C17708" t="s">
        <v>31842</v>
      </c>
    </row>
    <row r="17709" spans="2:3">
      <c r="B17709" t="s">
        <v>5</v>
      </c>
      <c r="C17709" t="s">
        <v>31843</v>
      </c>
    </row>
    <row r="17710" spans="2:3">
      <c r="B17710" t="s">
        <v>31844</v>
      </c>
      <c r="C17710" t="s">
        <v>31845</v>
      </c>
    </row>
    <row r="17711" spans="2:3">
      <c r="B17711" t="s">
        <v>31846</v>
      </c>
      <c r="C17711" t="s">
        <v>31847</v>
      </c>
    </row>
    <row r="17712" spans="2:3">
      <c r="B17712" t="s">
        <v>31848</v>
      </c>
      <c r="C17712" t="s">
        <v>31849</v>
      </c>
    </row>
    <row r="17713" spans="2:3">
      <c r="B17713" t="s">
        <v>31850</v>
      </c>
      <c r="C17713" t="s">
        <v>31851</v>
      </c>
    </row>
    <row r="17714" spans="2:3">
      <c r="B17714" t="s">
        <v>31852</v>
      </c>
      <c r="C17714" t="s">
        <v>31853</v>
      </c>
    </row>
    <row r="17715" spans="2:3">
      <c r="B17715" t="s">
        <v>31854</v>
      </c>
      <c r="C17715" t="s">
        <v>31855</v>
      </c>
    </row>
    <row r="17716" spans="2:3">
      <c r="B17716" t="s">
        <v>1127</v>
      </c>
      <c r="C17716" t="s">
        <v>31856</v>
      </c>
    </row>
    <row r="17717" spans="2:3">
      <c r="B17717" t="s">
        <v>31857</v>
      </c>
      <c r="C17717" t="s">
        <v>31858</v>
      </c>
    </row>
    <row r="17718" spans="2:3">
      <c r="B17718" t="s">
        <v>1130</v>
      </c>
      <c r="C17718" t="s">
        <v>31859</v>
      </c>
    </row>
    <row r="17719" spans="2:3">
      <c r="B17719" t="s">
        <v>31860</v>
      </c>
      <c r="C17719" t="s">
        <v>31861</v>
      </c>
    </row>
    <row r="17720" spans="2:3">
      <c r="B17720" t="s">
        <v>31862</v>
      </c>
      <c r="C17720" t="s">
        <v>31863</v>
      </c>
    </row>
    <row r="17721" spans="2:3">
      <c r="B17721" t="s">
        <v>1133</v>
      </c>
      <c r="C17721" t="s">
        <v>31864</v>
      </c>
    </row>
    <row r="17722" spans="2:3">
      <c r="B17722" t="s">
        <v>31865</v>
      </c>
      <c r="C17722" t="s">
        <v>31866</v>
      </c>
    </row>
    <row r="17723" spans="2:3">
      <c r="B17723" t="s">
        <v>31867</v>
      </c>
      <c r="C17723" t="s">
        <v>31868</v>
      </c>
    </row>
    <row r="17724" spans="2:3">
      <c r="B17724" t="s">
        <v>31869</v>
      </c>
      <c r="C17724" t="s">
        <v>31870</v>
      </c>
    </row>
    <row r="17725" spans="2:3">
      <c r="B17725" t="s">
        <v>31871</v>
      </c>
      <c r="C17725" t="s">
        <v>31872</v>
      </c>
    </row>
    <row r="17726" spans="2:3">
      <c r="B17726" t="s">
        <v>31871</v>
      </c>
      <c r="C17726" t="s">
        <v>31873</v>
      </c>
    </row>
    <row r="17727" spans="2:3">
      <c r="B17727" t="s">
        <v>31874</v>
      </c>
      <c r="C17727" t="s">
        <v>31875</v>
      </c>
    </row>
    <row r="17728" spans="2:3">
      <c r="B17728" t="s">
        <v>31874</v>
      </c>
      <c r="C17728" t="s">
        <v>31876</v>
      </c>
    </row>
    <row r="17729" spans="2:3">
      <c r="B17729" t="s">
        <v>5</v>
      </c>
      <c r="C17729" t="s">
        <v>31877</v>
      </c>
    </row>
    <row r="17730" spans="2:3">
      <c r="B17730" t="s">
        <v>31878</v>
      </c>
      <c r="C17730" t="s">
        <v>31879</v>
      </c>
    </row>
    <row r="17731" spans="2:3">
      <c r="B17731" t="s">
        <v>31880</v>
      </c>
      <c r="C17731" t="s">
        <v>31881</v>
      </c>
    </row>
    <row r="17732" spans="2:3">
      <c r="B17732" t="s">
        <v>31882</v>
      </c>
      <c r="C17732" t="s">
        <v>31883</v>
      </c>
    </row>
    <row r="17733" spans="2:3">
      <c r="B17733" t="s">
        <v>31884</v>
      </c>
      <c r="C17733" t="s">
        <v>31885</v>
      </c>
    </row>
    <row r="17734" spans="2:3">
      <c r="B17734" t="s">
        <v>31886</v>
      </c>
      <c r="C17734" t="s">
        <v>31887</v>
      </c>
    </row>
    <row r="17735" spans="2:3">
      <c r="B17735" t="s">
        <v>31888</v>
      </c>
      <c r="C17735" t="s">
        <v>31889</v>
      </c>
    </row>
    <row r="17736" spans="2:3">
      <c r="B17736" t="s">
        <v>31890</v>
      </c>
      <c r="C17736" t="s">
        <v>31891</v>
      </c>
    </row>
    <row r="17737" spans="2:3">
      <c r="B17737" t="s">
        <v>31892</v>
      </c>
      <c r="C17737" t="s">
        <v>31893</v>
      </c>
    </row>
    <row r="17738" spans="2:3">
      <c r="B17738" t="s">
        <v>31894</v>
      </c>
      <c r="C17738" t="s">
        <v>31895</v>
      </c>
    </row>
    <row r="17739" spans="2:3">
      <c r="B17739" t="s">
        <v>31896</v>
      </c>
      <c r="C17739" t="s">
        <v>31897</v>
      </c>
    </row>
    <row r="17740" spans="2:3">
      <c r="B17740" t="s">
        <v>31896</v>
      </c>
      <c r="C17740" t="s">
        <v>31898</v>
      </c>
    </row>
    <row r="17741" spans="2:3">
      <c r="B17741" t="s">
        <v>31899</v>
      </c>
      <c r="C17741" t="s">
        <v>31900</v>
      </c>
    </row>
    <row r="17742" spans="2:3">
      <c r="B17742" t="s">
        <v>31901</v>
      </c>
      <c r="C17742" t="s">
        <v>31902</v>
      </c>
    </row>
    <row r="17743" spans="2:3">
      <c r="B17743" t="s">
        <v>31903</v>
      </c>
      <c r="C17743" t="s">
        <v>31904</v>
      </c>
    </row>
    <row r="17744" spans="2:3">
      <c r="B17744" t="s">
        <v>31905</v>
      </c>
      <c r="C17744" t="s">
        <v>31906</v>
      </c>
    </row>
    <row r="17745" spans="2:3">
      <c r="B17745" t="s">
        <v>31907</v>
      </c>
      <c r="C17745" t="s">
        <v>31908</v>
      </c>
    </row>
    <row r="17746" spans="2:3">
      <c r="B17746" t="s">
        <v>31909</v>
      </c>
      <c r="C17746" t="s">
        <v>31910</v>
      </c>
    </row>
    <row r="17747" spans="2:3">
      <c r="B17747" t="s">
        <v>31911</v>
      </c>
      <c r="C17747" t="s">
        <v>31912</v>
      </c>
    </row>
    <row r="17748" spans="2:3">
      <c r="B17748" t="s">
        <v>31913</v>
      </c>
      <c r="C17748" t="s">
        <v>31914</v>
      </c>
    </row>
    <row r="17749" spans="2:3">
      <c r="B17749" t="s">
        <v>31915</v>
      </c>
      <c r="C17749" t="s">
        <v>31916</v>
      </c>
    </row>
    <row r="17750" spans="2:3">
      <c r="B17750" t="s">
        <v>31917</v>
      </c>
      <c r="C17750" t="s">
        <v>31918</v>
      </c>
    </row>
    <row r="17751" spans="2:3">
      <c r="B17751" t="s">
        <v>31919</v>
      </c>
      <c r="C17751" t="s">
        <v>31920</v>
      </c>
    </row>
    <row r="17752" spans="2:3">
      <c r="B17752" t="s">
        <v>31921</v>
      </c>
      <c r="C17752" t="s">
        <v>31922</v>
      </c>
    </row>
    <row r="17753" spans="2:3">
      <c r="B17753" t="s">
        <v>31923</v>
      </c>
      <c r="C17753" t="s">
        <v>31924</v>
      </c>
    </row>
    <row r="17754" spans="2:3">
      <c r="B17754" t="s">
        <v>31925</v>
      </c>
      <c r="C17754" t="s">
        <v>31926</v>
      </c>
    </row>
    <row r="17755" spans="2:3">
      <c r="B17755" t="s">
        <v>31927</v>
      </c>
      <c r="C17755" t="s">
        <v>31928</v>
      </c>
    </row>
    <row r="17756" spans="2:3">
      <c r="B17756" t="s">
        <v>31929</v>
      </c>
      <c r="C17756" t="s">
        <v>31930</v>
      </c>
    </row>
    <row r="17757" spans="2:3">
      <c r="B17757" t="s">
        <v>31931</v>
      </c>
      <c r="C17757" t="s">
        <v>31932</v>
      </c>
    </row>
    <row r="17758" spans="2:3">
      <c r="B17758" t="s">
        <v>31933</v>
      </c>
      <c r="C17758" t="s">
        <v>31934</v>
      </c>
    </row>
    <row r="17759" spans="2:3">
      <c r="B17759" t="s">
        <v>31935</v>
      </c>
      <c r="C17759" t="s">
        <v>31936</v>
      </c>
    </row>
    <row r="17760" spans="2:3">
      <c r="B17760" t="s">
        <v>31937</v>
      </c>
      <c r="C17760" t="s">
        <v>31938</v>
      </c>
    </row>
    <row r="17761" spans="2:3">
      <c r="B17761" t="s">
        <v>31939</v>
      </c>
      <c r="C17761" t="s">
        <v>31940</v>
      </c>
    </row>
    <row r="17762" spans="2:3">
      <c r="B17762" t="s">
        <v>31941</v>
      </c>
      <c r="C17762" t="s">
        <v>31942</v>
      </c>
    </row>
    <row r="17763" spans="2:3">
      <c r="B17763" t="s">
        <v>31943</v>
      </c>
      <c r="C17763" t="s">
        <v>31944</v>
      </c>
    </row>
    <row r="17764" spans="2:3">
      <c r="B17764" t="s">
        <v>31945</v>
      </c>
      <c r="C17764" t="s">
        <v>31946</v>
      </c>
    </row>
    <row r="17765" spans="2:3">
      <c r="B17765" t="s">
        <v>31947</v>
      </c>
      <c r="C17765" t="s">
        <v>31948</v>
      </c>
    </row>
    <row r="17766" spans="2:3">
      <c r="B17766" t="s">
        <v>31949</v>
      </c>
      <c r="C17766" t="s">
        <v>31950</v>
      </c>
    </row>
    <row r="17767" spans="2:3">
      <c r="B17767" t="s">
        <v>31951</v>
      </c>
      <c r="C17767" t="s">
        <v>31952</v>
      </c>
    </row>
    <row r="17768" spans="2:3">
      <c r="B17768" t="s">
        <v>31953</v>
      </c>
      <c r="C17768" t="s">
        <v>31954</v>
      </c>
    </row>
    <row r="17769" spans="2:3">
      <c r="B17769" t="s">
        <v>31955</v>
      </c>
      <c r="C17769" t="s">
        <v>31956</v>
      </c>
    </row>
    <row r="17770" spans="2:3">
      <c r="B17770" t="s">
        <v>31957</v>
      </c>
      <c r="C17770" t="s">
        <v>31958</v>
      </c>
    </row>
    <row r="17771" spans="2:3">
      <c r="B17771" t="s">
        <v>31959</v>
      </c>
      <c r="C17771" t="s">
        <v>31960</v>
      </c>
    </row>
    <row r="17772" spans="2:3">
      <c r="B17772" t="s">
        <v>31961</v>
      </c>
      <c r="C17772" t="s">
        <v>31962</v>
      </c>
    </row>
    <row r="17773" spans="2:3">
      <c r="B17773" t="s">
        <v>31963</v>
      </c>
      <c r="C17773" t="s">
        <v>31964</v>
      </c>
    </row>
    <row r="17774" spans="2:3">
      <c r="B17774" t="s">
        <v>31965</v>
      </c>
      <c r="C17774" t="s">
        <v>31966</v>
      </c>
    </row>
    <row r="17775" spans="2:3">
      <c r="B17775" t="s">
        <v>5</v>
      </c>
      <c r="C17775" t="s">
        <v>31967</v>
      </c>
    </row>
    <row r="17776" spans="2:3">
      <c r="B17776" t="s">
        <v>31968</v>
      </c>
      <c r="C17776" t="s">
        <v>31969</v>
      </c>
    </row>
    <row r="17777" spans="2:3">
      <c r="B17777" t="s">
        <v>31970</v>
      </c>
      <c r="C17777" t="s">
        <v>31971</v>
      </c>
    </row>
    <row r="17778" spans="2:3">
      <c r="B17778" t="s">
        <v>31970</v>
      </c>
      <c r="C17778" t="s">
        <v>31972</v>
      </c>
    </row>
    <row r="17779" spans="2:3">
      <c r="B17779" t="s">
        <v>31973</v>
      </c>
      <c r="C17779" t="s">
        <v>31974</v>
      </c>
    </row>
    <row r="17780" spans="2:3">
      <c r="B17780" t="s">
        <v>31975</v>
      </c>
      <c r="C17780" t="s">
        <v>31976</v>
      </c>
    </row>
    <row r="17781" spans="2:3">
      <c r="B17781" t="s">
        <v>31977</v>
      </c>
      <c r="C17781" t="s">
        <v>31978</v>
      </c>
    </row>
    <row r="17782" spans="2:3">
      <c r="B17782" t="s">
        <v>31979</v>
      </c>
      <c r="C17782" t="s">
        <v>31980</v>
      </c>
    </row>
    <row r="17783" spans="2:3">
      <c r="B17783" t="s">
        <v>31981</v>
      </c>
      <c r="C17783" t="s">
        <v>31982</v>
      </c>
    </row>
    <row r="17784" spans="2:3">
      <c r="B17784" t="s">
        <v>31983</v>
      </c>
      <c r="C17784" t="s">
        <v>31984</v>
      </c>
    </row>
    <row r="17785" spans="2:3">
      <c r="B17785" t="s">
        <v>31985</v>
      </c>
      <c r="C17785" t="s">
        <v>31986</v>
      </c>
    </row>
    <row r="17786" spans="2:3">
      <c r="B17786" t="s">
        <v>31987</v>
      </c>
      <c r="C17786" t="s">
        <v>31988</v>
      </c>
    </row>
    <row r="17787" spans="2:3">
      <c r="B17787" t="s">
        <v>31989</v>
      </c>
      <c r="C17787" t="s">
        <v>31990</v>
      </c>
    </row>
    <row r="17788" spans="2:3">
      <c r="B17788" t="s">
        <v>31991</v>
      </c>
      <c r="C17788" t="s">
        <v>31992</v>
      </c>
    </row>
    <row r="17789" spans="2:3">
      <c r="B17789" t="s">
        <v>31993</v>
      </c>
      <c r="C17789" t="s">
        <v>31994</v>
      </c>
    </row>
    <row r="17790" spans="2:3">
      <c r="B17790" t="s">
        <v>31993</v>
      </c>
      <c r="C17790" t="s">
        <v>31995</v>
      </c>
    </row>
    <row r="17791" spans="2:3">
      <c r="B17791" t="s">
        <v>31993</v>
      </c>
      <c r="C17791" t="s">
        <v>31996</v>
      </c>
    </row>
    <row r="17792" spans="2:3">
      <c r="B17792" t="s">
        <v>31997</v>
      </c>
      <c r="C17792" t="s">
        <v>31998</v>
      </c>
    </row>
    <row r="17793" spans="2:3">
      <c r="B17793" t="s">
        <v>31999</v>
      </c>
      <c r="C17793" t="s">
        <v>32000</v>
      </c>
    </row>
    <row r="17794" spans="2:3">
      <c r="B17794" t="s">
        <v>32001</v>
      </c>
      <c r="C17794" t="s">
        <v>32002</v>
      </c>
    </row>
    <row r="17795" spans="2:3">
      <c r="B17795" t="s">
        <v>32003</v>
      </c>
      <c r="C17795" t="s">
        <v>32004</v>
      </c>
    </row>
    <row r="17796" spans="2:3">
      <c r="B17796" t="s">
        <v>32005</v>
      </c>
      <c r="C17796" t="s">
        <v>32006</v>
      </c>
    </row>
    <row r="17797" spans="2:3">
      <c r="B17797" t="s">
        <v>32007</v>
      </c>
      <c r="C17797" t="s">
        <v>32008</v>
      </c>
    </row>
    <row r="17798" spans="2:3">
      <c r="B17798" t="s">
        <v>32007</v>
      </c>
      <c r="C17798" t="s">
        <v>32009</v>
      </c>
    </row>
    <row r="17799" spans="2:3">
      <c r="B17799" t="s">
        <v>32010</v>
      </c>
      <c r="C17799" t="s">
        <v>32011</v>
      </c>
    </row>
    <row r="17800" spans="2:3">
      <c r="B17800" t="s">
        <v>1136</v>
      </c>
      <c r="C17800" t="s">
        <v>32012</v>
      </c>
    </row>
    <row r="17801" spans="2:3">
      <c r="B17801" t="s">
        <v>5</v>
      </c>
      <c r="C17801" t="s">
        <v>32013</v>
      </c>
    </row>
    <row r="17802" spans="2:3">
      <c r="B17802" t="s">
        <v>5</v>
      </c>
      <c r="C17802" t="s">
        <v>32014</v>
      </c>
    </row>
    <row r="17803" spans="2:3">
      <c r="B17803" t="s">
        <v>5</v>
      </c>
      <c r="C17803" t="s">
        <v>32015</v>
      </c>
    </row>
    <row r="17804" spans="2:3">
      <c r="B17804" t="s">
        <v>5</v>
      </c>
      <c r="C17804" t="s">
        <v>32016</v>
      </c>
    </row>
    <row r="17805" spans="2:3">
      <c r="B17805" t="s">
        <v>5</v>
      </c>
      <c r="C17805" t="s">
        <v>32017</v>
      </c>
    </row>
    <row r="17806" spans="2:3">
      <c r="B17806" t="s">
        <v>5</v>
      </c>
      <c r="C17806" t="s">
        <v>32018</v>
      </c>
    </row>
    <row r="17807" spans="2:3">
      <c r="B17807" t="s">
        <v>32019</v>
      </c>
      <c r="C17807" t="s">
        <v>32020</v>
      </c>
    </row>
    <row r="17808" spans="2:3">
      <c r="B17808" t="s">
        <v>32021</v>
      </c>
      <c r="C17808" t="s">
        <v>32022</v>
      </c>
    </row>
    <row r="17809" spans="2:3">
      <c r="B17809" t="s">
        <v>5</v>
      </c>
      <c r="C17809" t="s">
        <v>32023</v>
      </c>
    </row>
    <row r="17810" spans="2:3">
      <c r="B17810" t="s">
        <v>32024</v>
      </c>
      <c r="C17810" t="s">
        <v>32025</v>
      </c>
    </row>
    <row r="17811" spans="2:3">
      <c r="B17811" t="s">
        <v>32024</v>
      </c>
      <c r="C17811" t="s">
        <v>32026</v>
      </c>
    </row>
    <row r="17812" spans="2:3">
      <c r="B17812" t="s">
        <v>32027</v>
      </c>
      <c r="C17812" t="s">
        <v>32028</v>
      </c>
    </row>
    <row r="17813" spans="2:3">
      <c r="B17813" t="s">
        <v>32029</v>
      </c>
      <c r="C17813" t="s">
        <v>32030</v>
      </c>
    </row>
    <row r="17814" spans="2:3">
      <c r="B17814" t="s">
        <v>5</v>
      </c>
      <c r="C17814" t="s">
        <v>32031</v>
      </c>
    </row>
    <row r="17815" spans="2:3">
      <c r="B17815" t="s">
        <v>32032</v>
      </c>
      <c r="C17815" t="s">
        <v>32033</v>
      </c>
    </row>
    <row r="17816" spans="2:3">
      <c r="B17816" t="s">
        <v>5</v>
      </c>
      <c r="C17816" t="s">
        <v>32034</v>
      </c>
    </row>
    <row r="17817" spans="2:3">
      <c r="B17817" t="s">
        <v>32035</v>
      </c>
      <c r="C17817" t="s">
        <v>32036</v>
      </c>
    </row>
    <row r="17818" spans="2:3">
      <c r="B17818" t="s">
        <v>32037</v>
      </c>
      <c r="C17818" t="s">
        <v>32038</v>
      </c>
    </row>
    <row r="17819" spans="2:3">
      <c r="B17819" t="s">
        <v>32037</v>
      </c>
      <c r="C17819" t="s">
        <v>32039</v>
      </c>
    </row>
    <row r="17820" spans="2:3">
      <c r="B17820" t="s">
        <v>32040</v>
      </c>
      <c r="C17820" t="s">
        <v>32041</v>
      </c>
    </row>
    <row r="17821" spans="2:3">
      <c r="B17821" t="s">
        <v>32042</v>
      </c>
      <c r="C17821" t="s">
        <v>32043</v>
      </c>
    </row>
    <row r="17822" spans="2:3">
      <c r="B17822" t="s">
        <v>32044</v>
      </c>
      <c r="C17822" t="s">
        <v>32045</v>
      </c>
    </row>
    <row r="17823" spans="2:3">
      <c r="B17823" t="s">
        <v>32044</v>
      </c>
      <c r="C17823" t="s">
        <v>32046</v>
      </c>
    </row>
    <row r="17824" spans="2:3">
      <c r="B17824" t="s">
        <v>32047</v>
      </c>
      <c r="C17824" t="s">
        <v>32048</v>
      </c>
    </row>
    <row r="17825" spans="2:3">
      <c r="B17825" t="s">
        <v>32049</v>
      </c>
      <c r="C17825" t="s">
        <v>32050</v>
      </c>
    </row>
    <row r="17826" spans="2:3">
      <c r="B17826" t="s">
        <v>32051</v>
      </c>
      <c r="C17826" t="s">
        <v>32052</v>
      </c>
    </row>
    <row r="17827" spans="2:3">
      <c r="B17827" t="s">
        <v>5</v>
      </c>
      <c r="C17827" t="s">
        <v>32053</v>
      </c>
    </row>
    <row r="17828" spans="2:3">
      <c r="B17828" t="s">
        <v>32054</v>
      </c>
      <c r="C17828" t="s">
        <v>32055</v>
      </c>
    </row>
    <row r="17829" spans="2:3">
      <c r="B17829" t="s">
        <v>32054</v>
      </c>
      <c r="C17829" t="s">
        <v>32056</v>
      </c>
    </row>
    <row r="17830" spans="2:3">
      <c r="B17830" t="s">
        <v>32057</v>
      </c>
      <c r="C17830" t="s">
        <v>32058</v>
      </c>
    </row>
    <row r="17831" spans="2:3">
      <c r="B17831" t="s">
        <v>32057</v>
      </c>
      <c r="C17831" t="s">
        <v>32059</v>
      </c>
    </row>
    <row r="17832" spans="2:3">
      <c r="B17832" t="s">
        <v>32060</v>
      </c>
      <c r="C17832" t="s">
        <v>32061</v>
      </c>
    </row>
    <row r="17833" spans="2:3">
      <c r="B17833" t="s">
        <v>32062</v>
      </c>
      <c r="C17833" t="s">
        <v>32063</v>
      </c>
    </row>
    <row r="17834" spans="2:3">
      <c r="B17834" t="s">
        <v>32064</v>
      </c>
      <c r="C17834" t="s">
        <v>32065</v>
      </c>
    </row>
    <row r="17835" spans="2:3">
      <c r="B17835" t="s">
        <v>32064</v>
      </c>
      <c r="C17835" t="s">
        <v>32066</v>
      </c>
    </row>
    <row r="17836" spans="2:3">
      <c r="B17836" t="s">
        <v>32067</v>
      </c>
      <c r="C17836" t="s">
        <v>32068</v>
      </c>
    </row>
    <row r="17837" spans="2:3">
      <c r="B17837" t="s">
        <v>32069</v>
      </c>
      <c r="C17837" t="s">
        <v>32070</v>
      </c>
    </row>
    <row r="17838" spans="2:3">
      <c r="B17838" t="s">
        <v>32071</v>
      </c>
      <c r="C17838" t="s">
        <v>32072</v>
      </c>
    </row>
    <row r="17839" spans="2:3">
      <c r="B17839" t="s">
        <v>32073</v>
      </c>
      <c r="C17839" t="s">
        <v>32074</v>
      </c>
    </row>
    <row r="17840" spans="2:3">
      <c r="B17840" t="s">
        <v>32075</v>
      </c>
      <c r="C17840" t="s">
        <v>32076</v>
      </c>
    </row>
    <row r="17841" spans="2:3">
      <c r="B17841" t="s">
        <v>32077</v>
      </c>
      <c r="C17841" t="s">
        <v>32078</v>
      </c>
    </row>
    <row r="17842" spans="2:3">
      <c r="B17842" t="s">
        <v>32079</v>
      </c>
      <c r="C17842" t="s">
        <v>32080</v>
      </c>
    </row>
    <row r="17843" spans="2:3">
      <c r="B17843" t="s">
        <v>32081</v>
      </c>
      <c r="C17843" t="s">
        <v>32082</v>
      </c>
    </row>
    <row r="17844" spans="2:3">
      <c r="B17844" t="s">
        <v>32083</v>
      </c>
      <c r="C17844" t="s">
        <v>32083</v>
      </c>
    </row>
    <row r="17845" spans="2:3">
      <c r="B17845" t="s">
        <v>32084</v>
      </c>
      <c r="C17845" t="s">
        <v>32085</v>
      </c>
    </row>
    <row r="17846" spans="2:3">
      <c r="B17846" t="s">
        <v>32084</v>
      </c>
      <c r="C17846" t="s">
        <v>32086</v>
      </c>
    </row>
    <row r="17847" spans="2:3">
      <c r="B17847" t="s">
        <v>32087</v>
      </c>
      <c r="C17847" t="s">
        <v>32088</v>
      </c>
    </row>
    <row r="17848" spans="2:3">
      <c r="B17848" t="s">
        <v>5</v>
      </c>
      <c r="C17848" t="s">
        <v>32089</v>
      </c>
    </row>
    <row r="17849" spans="2:3">
      <c r="B17849" t="s">
        <v>32090</v>
      </c>
      <c r="C17849" t="s">
        <v>32091</v>
      </c>
    </row>
    <row r="17850" spans="2:3">
      <c r="B17850" t="s">
        <v>32090</v>
      </c>
      <c r="C17850" t="s">
        <v>32092</v>
      </c>
    </row>
    <row r="17851" spans="2:3">
      <c r="B17851" t="s">
        <v>32093</v>
      </c>
      <c r="C17851" t="s">
        <v>32094</v>
      </c>
    </row>
    <row r="17852" spans="2:3">
      <c r="B17852" t="s">
        <v>32095</v>
      </c>
      <c r="C17852" t="s">
        <v>32096</v>
      </c>
    </row>
    <row r="17853" spans="2:3">
      <c r="B17853" t="s">
        <v>32097</v>
      </c>
      <c r="C17853" t="s">
        <v>32098</v>
      </c>
    </row>
    <row r="17854" spans="2:3">
      <c r="B17854" t="s">
        <v>1139</v>
      </c>
      <c r="C17854" t="s">
        <v>32099</v>
      </c>
    </row>
    <row r="17855" spans="2:3">
      <c r="B17855" t="s">
        <v>32100</v>
      </c>
      <c r="C17855" t="s">
        <v>32101</v>
      </c>
    </row>
    <row r="17856" spans="2:3">
      <c r="B17856" t="s">
        <v>32100</v>
      </c>
      <c r="C17856" t="s">
        <v>32102</v>
      </c>
    </row>
    <row r="17857" spans="2:3">
      <c r="B17857" t="s">
        <v>32103</v>
      </c>
      <c r="C17857" t="s">
        <v>32104</v>
      </c>
    </row>
    <row r="17858" spans="2:3">
      <c r="B17858" t="s">
        <v>32105</v>
      </c>
      <c r="C17858" t="s">
        <v>32106</v>
      </c>
    </row>
    <row r="17859" spans="2:3">
      <c r="B17859" t="s">
        <v>32107</v>
      </c>
      <c r="C17859" t="s">
        <v>32108</v>
      </c>
    </row>
    <row r="17860" spans="2:3">
      <c r="B17860" t="s">
        <v>5</v>
      </c>
      <c r="C17860" t="s">
        <v>32109</v>
      </c>
    </row>
    <row r="17861" spans="2:3">
      <c r="B17861" t="s">
        <v>5</v>
      </c>
      <c r="C17861" t="s">
        <v>32110</v>
      </c>
    </row>
    <row r="17862" spans="2:3">
      <c r="B17862" t="s">
        <v>32111</v>
      </c>
      <c r="C17862" t="s">
        <v>32112</v>
      </c>
    </row>
    <row r="17863" spans="2:3">
      <c r="B17863" t="s">
        <v>32113</v>
      </c>
      <c r="C17863" t="s">
        <v>32113</v>
      </c>
    </row>
    <row r="17864" spans="2:3">
      <c r="B17864" t="s">
        <v>32114</v>
      </c>
      <c r="C17864" t="s">
        <v>32115</v>
      </c>
    </row>
    <row r="17865" spans="2:3">
      <c r="B17865" t="s">
        <v>32116</v>
      </c>
      <c r="C17865" t="s">
        <v>32117</v>
      </c>
    </row>
    <row r="17866" spans="2:3">
      <c r="B17866" t="s">
        <v>32118</v>
      </c>
      <c r="C17866" t="s">
        <v>32119</v>
      </c>
    </row>
    <row r="17867" spans="2:3">
      <c r="B17867" t="s">
        <v>32118</v>
      </c>
      <c r="C17867" t="s">
        <v>32120</v>
      </c>
    </row>
    <row r="17868" spans="2:3">
      <c r="B17868" t="s">
        <v>32121</v>
      </c>
      <c r="C17868" t="s">
        <v>32121</v>
      </c>
    </row>
    <row r="17869" spans="2:3">
      <c r="B17869" t="s">
        <v>32122</v>
      </c>
      <c r="C17869" t="s">
        <v>32123</v>
      </c>
    </row>
    <row r="17870" spans="2:3">
      <c r="B17870" t="s">
        <v>32124</v>
      </c>
      <c r="C17870" t="s">
        <v>32125</v>
      </c>
    </row>
    <row r="17871" spans="2:3">
      <c r="B17871" t="s">
        <v>32126</v>
      </c>
      <c r="C17871" t="s">
        <v>32127</v>
      </c>
    </row>
    <row r="17872" spans="2:3">
      <c r="B17872" t="s">
        <v>5</v>
      </c>
      <c r="C17872" t="s">
        <v>32128</v>
      </c>
    </row>
    <row r="17873" spans="2:3">
      <c r="B17873" t="s">
        <v>32129</v>
      </c>
      <c r="C17873" t="s">
        <v>32130</v>
      </c>
    </row>
    <row r="17874" spans="2:3">
      <c r="B17874" t="s">
        <v>32131</v>
      </c>
      <c r="C17874" t="s">
        <v>32132</v>
      </c>
    </row>
    <row r="17875" spans="2:3">
      <c r="B17875" t="s">
        <v>32133</v>
      </c>
      <c r="C17875" t="s">
        <v>32134</v>
      </c>
    </row>
    <row r="17876" spans="2:3">
      <c r="B17876" t="s">
        <v>5</v>
      </c>
      <c r="C17876" t="s">
        <v>32135</v>
      </c>
    </row>
    <row r="17877" spans="2:3">
      <c r="B17877" t="s">
        <v>32136</v>
      </c>
      <c r="C17877" t="s">
        <v>32137</v>
      </c>
    </row>
    <row r="17878" spans="2:3">
      <c r="B17878" t="s">
        <v>32138</v>
      </c>
      <c r="C17878" t="s">
        <v>32139</v>
      </c>
    </row>
    <row r="17879" spans="2:3">
      <c r="B17879" t="s">
        <v>32140</v>
      </c>
      <c r="C17879" t="s">
        <v>32141</v>
      </c>
    </row>
    <row r="17880" spans="2:3">
      <c r="B17880" t="s">
        <v>32142</v>
      </c>
      <c r="C17880" t="s">
        <v>32143</v>
      </c>
    </row>
    <row r="17881" spans="2:3">
      <c r="B17881" t="s">
        <v>32142</v>
      </c>
      <c r="C17881" t="s">
        <v>32144</v>
      </c>
    </row>
    <row r="17882" spans="2:3">
      <c r="B17882" t="s">
        <v>32145</v>
      </c>
      <c r="C17882" t="s">
        <v>32146</v>
      </c>
    </row>
    <row r="17883" spans="2:3">
      <c r="B17883" t="s">
        <v>32147</v>
      </c>
      <c r="C17883" t="s">
        <v>32148</v>
      </c>
    </row>
    <row r="17884" spans="2:3">
      <c r="B17884" t="s">
        <v>32149</v>
      </c>
      <c r="C17884" t="s">
        <v>32150</v>
      </c>
    </row>
    <row r="17885" spans="2:3">
      <c r="B17885" t="s">
        <v>32151</v>
      </c>
      <c r="C17885" t="s">
        <v>32152</v>
      </c>
    </row>
    <row r="17886" spans="2:3">
      <c r="B17886" t="s">
        <v>32153</v>
      </c>
      <c r="C17886" t="s">
        <v>32154</v>
      </c>
    </row>
    <row r="17887" spans="2:3">
      <c r="B17887" t="s">
        <v>5</v>
      </c>
      <c r="C17887" t="s">
        <v>32155</v>
      </c>
    </row>
    <row r="17888" spans="2:3">
      <c r="B17888" t="s">
        <v>32156</v>
      </c>
      <c r="C17888" t="s">
        <v>32157</v>
      </c>
    </row>
    <row r="17889" spans="2:3">
      <c r="B17889" t="s">
        <v>32158</v>
      </c>
      <c r="C17889" t="s">
        <v>32159</v>
      </c>
    </row>
    <row r="17890" spans="2:3">
      <c r="B17890" t="s">
        <v>32158</v>
      </c>
      <c r="C17890" t="s">
        <v>32160</v>
      </c>
    </row>
    <row r="17891" spans="2:3">
      <c r="B17891" t="s">
        <v>32161</v>
      </c>
      <c r="C17891" t="s">
        <v>32162</v>
      </c>
    </row>
    <row r="17892" spans="2:3">
      <c r="B17892" t="s">
        <v>32163</v>
      </c>
      <c r="C17892" t="s">
        <v>32164</v>
      </c>
    </row>
    <row r="17893" spans="2:3">
      <c r="B17893" t="s">
        <v>32165</v>
      </c>
      <c r="C17893" t="s">
        <v>32166</v>
      </c>
    </row>
    <row r="17894" spans="2:3">
      <c r="B17894" t="s">
        <v>32167</v>
      </c>
      <c r="C17894" t="s">
        <v>32168</v>
      </c>
    </row>
    <row r="17895" spans="2:3">
      <c r="B17895" t="s">
        <v>32169</v>
      </c>
      <c r="C17895" t="s">
        <v>32170</v>
      </c>
    </row>
    <row r="17896" spans="2:3">
      <c r="B17896" t="s">
        <v>32171</v>
      </c>
      <c r="C17896" t="s">
        <v>32172</v>
      </c>
    </row>
    <row r="17897" spans="2:3">
      <c r="B17897" t="s">
        <v>32173</v>
      </c>
      <c r="C17897" t="s">
        <v>32174</v>
      </c>
    </row>
    <row r="17898" spans="2:3">
      <c r="B17898" t="s">
        <v>32175</v>
      </c>
      <c r="C17898" t="s">
        <v>32176</v>
      </c>
    </row>
    <row r="17899" spans="2:3">
      <c r="B17899" t="s">
        <v>32177</v>
      </c>
      <c r="C17899" t="s">
        <v>32178</v>
      </c>
    </row>
    <row r="17900" spans="2:3">
      <c r="B17900" t="s">
        <v>32177</v>
      </c>
      <c r="C17900" t="s">
        <v>32179</v>
      </c>
    </row>
    <row r="17901" spans="2:3">
      <c r="B17901" t="s">
        <v>32180</v>
      </c>
      <c r="C17901" t="s">
        <v>32181</v>
      </c>
    </row>
    <row r="17902" spans="2:3">
      <c r="B17902" t="s">
        <v>32182</v>
      </c>
      <c r="C17902" t="s">
        <v>32183</v>
      </c>
    </row>
    <row r="17903" spans="2:3">
      <c r="B17903" t="s">
        <v>32184</v>
      </c>
      <c r="C17903" t="s">
        <v>32185</v>
      </c>
    </row>
    <row r="17904" spans="2:3">
      <c r="B17904" t="s">
        <v>32186</v>
      </c>
      <c r="C17904" t="s">
        <v>32187</v>
      </c>
    </row>
    <row r="17905" spans="2:3">
      <c r="B17905" t="s">
        <v>32188</v>
      </c>
      <c r="C17905" t="s">
        <v>32189</v>
      </c>
    </row>
    <row r="17906" spans="2:3">
      <c r="B17906" t="s">
        <v>32190</v>
      </c>
      <c r="C17906" t="s">
        <v>32191</v>
      </c>
    </row>
    <row r="17907" spans="2:3">
      <c r="B17907" t="s">
        <v>32192</v>
      </c>
      <c r="C17907" t="s">
        <v>32192</v>
      </c>
    </row>
    <row r="17908" spans="2:3">
      <c r="B17908" t="s">
        <v>32193</v>
      </c>
      <c r="C17908" t="s">
        <v>32194</v>
      </c>
    </row>
    <row r="17909" spans="2:3">
      <c r="B17909" t="s">
        <v>32195</v>
      </c>
      <c r="C17909" t="s">
        <v>32196</v>
      </c>
    </row>
    <row r="17910" spans="2:3">
      <c r="B17910" t="s">
        <v>32197</v>
      </c>
      <c r="C17910" t="s">
        <v>32198</v>
      </c>
    </row>
    <row r="17911" spans="2:3">
      <c r="B17911" t="s">
        <v>32199</v>
      </c>
      <c r="C17911" t="s">
        <v>32200</v>
      </c>
    </row>
    <row r="17912" spans="2:3">
      <c r="B17912" t="s">
        <v>32201</v>
      </c>
      <c r="C17912" t="s">
        <v>32202</v>
      </c>
    </row>
    <row r="17913" spans="2:3">
      <c r="B17913" t="s">
        <v>32203</v>
      </c>
      <c r="C17913" t="s">
        <v>32204</v>
      </c>
    </row>
    <row r="17914" spans="2:3">
      <c r="B17914" t="s">
        <v>32205</v>
      </c>
      <c r="C17914" t="s">
        <v>32206</v>
      </c>
    </row>
    <row r="17915" spans="2:3">
      <c r="B17915" t="s">
        <v>32207</v>
      </c>
      <c r="C17915" t="s">
        <v>32208</v>
      </c>
    </row>
    <row r="17916" spans="2:3">
      <c r="B17916" t="s">
        <v>5</v>
      </c>
      <c r="C17916" t="s">
        <v>32209</v>
      </c>
    </row>
    <row r="17917" spans="2:3">
      <c r="B17917" t="s">
        <v>32210</v>
      </c>
      <c r="C17917" t="s">
        <v>32211</v>
      </c>
    </row>
    <row r="17918" spans="2:3">
      <c r="B17918" t="s">
        <v>32212</v>
      </c>
      <c r="C17918" t="s">
        <v>32213</v>
      </c>
    </row>
    <row r="17919" spans="2:3">
      <c r="B17919" t="s">
        <v>32214</v>
      </c>
      <c r="C17919" t="s">
        <v>32215</v>
      </c>
    </row>
    <row r="17920" spans="2:3">
      <c r="B17920" t="s">
        <v>32216</v>
      </c>
      <c r="C17920" t="s">
        <v>32217</v>
      </c>
    </row>
    <row r="17921" spans="2:3">
      <c r="B17921" t="s">
        <v>32218</v>
      </c>
      <c r="C17921" t="s">
        <v>32219</v>
      </c>
    </row>
    <row r="17922" spans="2:3">
      <c r="B17922" t="s">
        <v>32220</v>
      </c>
      <c r="C17922" t="s">
        <v>32221</v>
      </c>
    </row>
    <row r="17923" spans="2:3">
      <c r="B17923" t="s">
        <v>5</v>
      </c>
      <c r="C17923" t="s">
        <v>32222</v>
      </c>
    </row>
    <row r="17924" spans="2:3">
      <c r="B17924" t="s">
        <v>32223</v>
      </c>
      <c r="C17924" t="s">
        <v>32224</v>
      </c>
    </row>
    <row r="17925" spans="2:3">
      <c r="B17925" t="s">
        <v>32225</v>
      </c>
      <c r="C17925" t="s">
        <v>32226</v>
      </c>
    </row>
    <row r="17926" spans="2:3">
      <c r="B17926" t="s">
        <v>32227</v>
      </c>
      <c r="C17926" t="s">
        <v>32228</v>
      </c>
    </row>
    <row r="17927" spans="2:3">
      <c r="B17927" t="s">
        <v>32227</v>
      </c>
      <c r="C17927" t="s">
        <v>32229</v>
      </c>
    </row>
    <row r="17928" spans="2:3">
      <c r="B17928" t="s">
        <v>32230</v>
      </c>
      <c r="C17928" t="s">
        <v>32231</v>
      </c>
    </row>
    <row r="17929" spans="2:3">
      <c r="B17929" t="s">
        <v>32232</v>
      </c>
      <c r="C17929" t="s">
        <v>32233</v>
      </c>
    </row>
    <row r="17930" spans="2:3">
      <c r="B17930" t="s">
        <v>32234</v>
      </c>
      <c r="C17930" t="s">
        <v>32235</v>
      </c>
    </row>
    <row r="17931" spans="2:3">
      <c r="B17931" t="s">
        <v>32236</v>
      </c>
      <c r="C17931" t="s">
        <v>32237</v>
      </c>
    </row>
    <row r="17932" spans="2:3">
      <c r="B17932" t="s">
        <v>32238</v>
      </c>
      <c r="C17932" t="s">
        <v>32239</v>
      </c>
    </row>
    <row r="17933" spans="2:3">
      <c r="B17933" t="s">
        <v>32240</v>
      </c>
      <c r="C17933" t="s">
        <v>32241</v>
      </c>
    </row>
    <row r="17934" spans="2:3">
      <c r="B17934" t="s">
        <v>32242</v>
      </c>
      <c r="C17934" t="s">
        <v>32243</v>
      </c>
    </row>
    <row r="17935" spans="2:3">
      <c r="B17935" t="s">
        <v>32244</v>
      </c>
      <c r="C17935" t="s">
        <v>32245</v>
      </c>
    </row>
    <row r="17936" spans="2:3">
      <c r="B17936" t="s">
        <v>32246</v>
      </c>
      <c r="C17936" t="s">
        <v>32247</v>
      </c>
    </row>
    <row r="17937" spans="2:3">
      <c r="B17937" t="s">
        <v>32248</v>
      </c>
      <c r="C17937" t="s">
        <v>32249</v>
      </c>
    </row>
    <row r="17938" spans="2:3">
      <c r="B17938" t="s">
        <v>32250</v>
      </c>
      <c r="C17938" t="s">
        <v>32251</v>
      </c>
    </row>
    <row r="17939" spans="2:3">
      <c r="B17939" t="s">
        <v>32252</v>
      </c>
      <c r="C17939" t="s">
        <v>32253</v>
      </c>
    </row>
    <row r="17940" spans="2:3">
      <c r="B17940" t="s">
        <v>32254</v>
      </c>
      <c r="C17940" t="s">
        <v>32255</v>
      </c>
    </row>
    <row r="17941" spans="2:3">
      <c r="B17941" t="s">
        <v>32256</v>
      </c>
      <c r="C17941" t="s">
        <v>32257</v>
      </c>
    </row>
    <row r="17942" spans="2:3">
      <c r="B17942" t="s">
        <v>32258</v>
      </c>
      <c r="C17942" t="s">
        <v>32259</v>
      </c>
    </row>
    <row r="17943" spans="2:3">
      <c r="B17943" t="s">
        <v>5</v>
      </c>
      <c r="C17943" t="s">
        <v>32260</v>
      </c>
    </row>
    <row r="17944" spans="2:3">
      <c r="B17944" t="s">
        <v>32261</v>
      </c>
      <c r="C17944" t="s">
        <v>32262</v>
      </c>
    </row>
    <row r="17945" spans="2:3">
      <c r="B17945" t="s">
        <v>32263</v>
      </c>
      <c r="C17945" t="s">
        <v>32264</v>
      </c>
    </row>
    <row r="17946" spans="2:3">
      <c r="B17946" t="s">
        <v>32265</v>
      </c>
      <c r="C17946" t="s">
        <v>32266</v>
      </c>
    </row>
    <row r="17947" spans="2:3">
      <c r="B17947" t="s">
        <v>32267</v>
      </c>
      <c r="C17947" t="s">
        <v>32268</v>
      </c>
    </row>
    <row r="17948" spans="2:3">
      <c r="B17948" t="s">
        <v>32269</v>
      </c>
      <c r="C17948" t="s">
        <v>32270</v>
      </c>
    </row>
    <row r="17949" spans="2:3">
      <c r="B17949" t="s">
        <v>32271</v>
      </c>
      <c r="C17949" t="s">
        <v>32272</v>
      </c>
    </row>
    <row r="17950" spans="2:3">
      <c r="B17950" t="s">
        <v>32271</v>
      </c>
      <c r="C17950" t="s">
        <v>32273</v>
      </c>
    </row>
    <row r="17951" spans="2:3">
      <c r="B17951" t="s">
        <v>32271</v>
      </c>
      <c r="C17951" t="s">
        <v>32274</v>
      </c>
    </row>
    <row r="17952" spans="2:3">
      <c r="B17952" t="s">
        <v>32275</v>
      </c>
      <c r="C17952" t="s">
        <v>32276</v>
      </c>
    </row>
    <row r="17953" spans="2:3">
      <c r="B17953" t="s">
        <v>32275</v>
      </c>
      <c r="C17953" t="s">
        <v>32277</v>
      </c>
    </row>
    <row r="17954" spans="2:3">
      <c r="B17954" t="s">
        <v>32278</v>
      </c>
      <c r="C17954" t="s">
        <v>32279</v>
      </c>
    </row>
    <row r="17955" spans="2:3">
      <c r="B17955" t="s">
        <v>32280</v>
      </c>
      <c r="C17955" t="s">
        <v>32281</v>
      </c>
    </row>
    <row r="17956" spans="2:3">
      <c r="B17956" t="s">
        <v>32282</v>
      </c>
      <c r="C17956" t="s">
        <v>32283</v>
      </c>
    </row>
    <row r="17957" spans="2:3">
      <c r="B17957" t="s">
        <v>32284</v>
      </c>
      <c r="C17957" t="s">
        <v>32285</v>
      </c>
    </row>
    <row r="17958" spans="2:3">
      <c r="B17958" t="s">
        <v>32286</v>
      </c>
      <c r="C17958" t="s">
        <v>32287</v>
      </c>
    </row>
    <row r="17959" spans="2:3">
      <c r="B17959" t="s">
        <v>32288</v>
      </c>
      <c r="C17959" t="s">
        <v>32289</v>
      </c>
    </row>
    <row r="17960" spans="2:3">
      <c r="B17960" t="s">
        <v>32290</v>
      </c>
      <c r="C17960" t="s">
        <v>32291</v>
      </c>
    </row>
    <row r="17961" spans="2:3">
      <c r="B17961" t="s">
        <v>32292</v>
      </c>
      <c r="C17961" t="s">
        <v>32293</v>
      </c>
    </row>
    <row r="17962" spans="2:3">
      <c r="B17962" t="s">
        <v>32294</v>
      </c>
      <c r="C17962" t="s">
        <v>32295</v>
      </c>
    </row>
    <row r="17963" spans="2:3">
      <c r="B17963" t="s">
        <v>32296</v>
      </c>
      <c r="C17963" t="s">
        <v>32297</v>
      </c>
    </row>
    <row r="17964" spans="2:3">
      <c r="B17964" t="s">
        <v>32298</v>
      </c>
      <c r="C17964" t="s">
        <v>32299</v>
      </c>
    </row>
    <row r="17965" spans="2:3">
      <c r="B17965" t="s">
        <v>5</v>
      </c>
      <c r="C17965" t="s">
        <v>32300</v>
      </c>
    </row>
    <row r="17966" spans="2:3">
      <c r="B17966" t="s">
        <v>5</v>
      </c>
      <c r="C17966" t="s">
        <v>32301</v>
      </c>
    </row>
    <row r="17967" spans="2:3">
      <c r="B17967" t="s">
        <v>32302</v>
      </c>
      <c r="C17967" t="s">
        <v>32303</v>
      </c>
    </row>
    <row r="17968" spans="2:3">
      <c r="B17968" t="s">
        <v>32304</v>
      </c>
      <c r="C17968" t="s">
        <v>32305</v>
      </c>
    </row>
    <row r="17969" spans="2:3">
      <c r="B17969" t="s">
        <v>32304</v>
      </c>
      <c r="C17969" t="s">
        <v>32306</v>
      </c>
    </row>
    <row r="17970" spans="2:3">
      <c r="B17970" t="s">
        <v>32307</v>
      </c>
      <c r="C17970" t="s">
        <v>32308</v>
      </c>
    </row>
    <row r="17971" spans="2:3">
      <c r="B17971" t="s">
        <v>32309</v>
      </c>
      <c r="C17971" t="s">
        <v>32310</v>
      </c>
    </row>
    <row r="17972" spans="2:3">
      <c r="B17972" t="s">
        <v>32311</v>
      </c>
      <c r="C17972" t="s">
        <v>32311</v>
      </c>
    </row>
    <row r="17973" spans="2:3">
      <c r="B17973" t="s">
        <v>32312</v>
      </c>
      <c r="C17973" t="s">
        <v>32313</v>
      </c>
    </row>
    <row r="17974" spans="2:3">
      <c r="B17974" t="s">
        <v>32314</v>
      </c>
      <c r="C17974" t="s">
        <v>32314</v>
      </c>
    </row>
    <row r="17975" spans="2:3">
      <c r="B17975" t="s">
        <v>32315</v>
      </c>
      <c r="C17975" t="s">
        <v>32316</v>
      </c>
    </row>
    <row r="17976" spans="2:3">
      <c r="B17976" t="s">
        <v>32317</v>
      </c>
      <c r="C17976" t="s">
        <v>32318</v>
      </c>
    </row>
    <row r="17977" spans="2:3">
      <c r="B17977" t="s">
        <v>32317</v>
      </c>
      <c r="C17977" t="s">
        <v>32319</v>
      </c>
    </row>
    <row r="17978" spans="2:3">
      <c r="B17978" t="s">
        <v>32320</v>
      </c>
      <c r="C17978" t="s">
        <v>32321</v>
      </c>
    </row>
    <row r="17979" spans="2:3">
      <c r="B17979" t="s">
        <v>32322</v>
      </c>
      <c r="C17979" t="s">
        <v>32323</v>
      </c>
    </row>
    <row r="17980" spans="2:3">
      <c r="B17980" t="s">
        <v>32324</v>
      </c>
      <c r="C17980" t="s">
        <v>32325</v>
      </c>
    </row>
    <row r="17981" spans="2:3">
      <c r="B17981" t="s">
        <v>32326</v>
      </c>
      <c r="C17981" t="s">
        <v>32327</v>
      </c>
    </row>
    <row r="17982" spans="2:3">
      <c r="B17982" t="s">
        <v>32326</v>
      </c>
      <c r="C17982" t="s">
        <v>32328</v>
      </c>
    </row>
    <row r="17983" spans="2:3">
      <c r="B17983" t="s">
        <v>32329</v>
      </c>
      <c r="C17983" t="s">
        <v>32330</v>
      </c>
    </row>
    <row r="17984" spans="2:3">
      <c r="B17984" t="s">
        <v>32331</v>
      </c>
      <c r="C17984" t="s">
        <v>32332</v>
      </c>
    </row>
    <row r="17985" spans="2:3">
      <c r="B17985" t="s">
        <v>32333</v>
      </c>
      <c r="C17985" t="s">
        <v>32334</v>
      </c>
    </row>
    <row r="17986" spans="2:3">
      <c r="B17986" t="s">
        <v>32335</v>
      </c>
      <c r="C17986" t="s">
        <v>32336</v>
      </c>
    </row>
    <row r="17987" spans="2:3">
      <c r="B17987" t="s">
        <v>32337</v>
      </c>
      <c r="C17987" t="s">
        <v>32338</v>
      </c>
    </row>
    <row r="17988" spans="2:3">
      <c r="B17988" t="s">
        <v>32339</v>
      </c>
      <c r="C17988" t="s">
        <v>32340</v>
      </c>
    </row>
    <row r="17989" spans="2:3">
      <c r="B17989" t="s">
        <v>32341</v>
      </c>
      <c r="C17989" t="s">
        <v>32342</v>
      </c>
    </row>
    <row r="17990" spans="2:3">
      <c r="B17990" t="s">
        <v>32343</v>
      </c>
      <c r="C17990" t="s">
        <v>32344</v>
      </c>
    </row>
    <row r="17991" spans="2:3">
      <c r="B17991" t="s">
        <v>32345</v>
      </c>
      <c r="C17991" t="s">
        <v>32346</v>
      </c>
    </row>
    <row r="17992" spans="2:3">
      <c r="B17992" t="s">
        <v>32347</v>
      </c>
      <c r="C17992" t="s">
        <v>32348</v>
      </c>
    </row>
    <row r="17993" spans="2:3">
      <c r="B17993" t="s">
        <v>32349</v>
      </c>
      <c r="C17993" t="s">
        <v>32350</v>
      </c>
    </row>
    <row r="17994" spans="2:3">
      <c r="B17994" t="s">
        <v>32351</v>
      </c>
      <c r="C17994" t="s">
        <v>32352</v>
      </c>
    </row>
    <row r="17995" spans="2:3">
      <c r="B17995" t="s">
        <v>32353</v>
      </c>
      <c r="C17995" t="s">
        <v>32354</v>
      </c>
    </row>
    <row r="17996" spans="2:3">
      <c r="B17996" t="s">
        <v>32355</v>
      </c>
      <c r="C17996" t="s">
        <v>32356</v>
      </c>
    </row>
    <row r="17997" spans="2:3">
      <c r="B17997" t="s">
        <v>32357</v>
      </c>
      <c r="C17997" t="s">
        <v>32358</v>
      </c>
    </row>
    <row r="17998" spans="2:3">
      <c r="B17998" t="s">
        <v>32359</v>
      </c>
      <c r="C17998" t="s">
        <v>32360</v>
      </c>
    </row>
    <row r="17999" spans="2:3">
      <c r="B17999" t="s">
        <v>32361</v>
      </c>
      <c r="C17999" t="s">
        <v>32362</v>
      </c>
    </row>
    <row r="18000" spans="2:3">
      <c r="B18000" t="s">
        <v>32363</v>
      </c>
      <c r="C18000" t="s">
        <v>32364</v>
      </c>
    </row>
    <row r="18001" spans="2:3">
      <c r="B18001" t="s">
        <v>5</v>
      </c>
      <c r="C18001" t="s">
        <v>32365</v>
      </c>
    </row>
    <row r="18002" spans="2:3">
      <c r="B18002" t="s">
        <v>32366</v>
      </c>
      <c r="C18002" t="s">
        <v>32367</v>
      </c>
    </row>
    <row r="18003" spans="2:3">
      <c r="B18003" t="s">
        <v>32368</v>
      </c>
      <c r="C18003" t="s">
        <v>32369</v>
      </c>
    </row>
    <row r="18004" spans="2:3">
      <c r="B18004" t="s">
        <v>32370</v>
      </c>
      <c r="C18004" t="s">
        <v>32371</v>
      </c>
    </row>
    <row r="18005" spans="2:3">
      <c r="B18005" t="s">
        <v>32372</v>
      </c>
      <c r="C18005" t="s">
        <v>32373</v>
      </c>
    </row>
    <row r="18006" spans="2:3">
      <c r="B18006" t="s">
        <v>32374</v>
      </c>
      <c r="C18006" t="s">
        <v>32375</v>
      </c>
    </row>
    <row r="18007" spans="2:3">
      <c r="B18007" t="s">
        <v>32374</v>
      </c>
      <c r="C18007" t="s">
        <v>32376</v>
      </c>
    </row>
    <row r="18008" spans="2:3">
      <c r="B18008" t="s">
        <v>32377</v>
      </c>
      <c r="C18008" t="s">
        <v>32378</v>
      </c>
    </row>
    <row r="18009" spans="2:3">
      <c r="B18009" t="s">
        <v>32379</v>
      </c>
      <c r="C18009" t="s">
        <v>32380</v>
      </c>
    </row>
    <row r="18010" spans="2:3">
      <c r="B18010" t="s">
        <v>32381</v>
      </c>
      <c r="C18010" t="s">
        <v>32382</v>
      </c>
    </row>
    <row r="18011" spans="2:3">
      <c r="B18011" t="s">
        <v>32383</v>
      </c>
      <c r="C18011" t="s">
        <v>32384</v>
      </c>
    </row>
    <row r="18012" spans="2:3">
      <c r="B18012" t="s">
        <v>32385</v>
      </c>
      <c r="C18012" t="s">
        <v>32386</v>
      </c>
    </row>
    <row r="18013" spans="2:3">
      <c r="B18013" t="s">
        <v>32387</v>
      </c>
      <c r="C18013" t="s">
        <v>32388</v>
      </c>
    </row>
    <row r="18014" spans="2:3">
      <c r="B18014" t="s">
        <v>5</v>
      </c>
      <c r="C18014" t="s">
        <v>32389</v>
      </c>
    </row>
    <row r="18015" spans="2:3">
      <c r="B18015" t="s">
        <v>32390</v>
      </c>
      <c r="C18015" t="s">
        <v>32391</v>
      </c>
    </row>
    <row r="18016" spans="2:3">
      <c r="B18016" t="s">
        <v>5</v>
      </c>
      <c r="C18016" t="s">
        <v>32392</v>
      </c>
    </row>
    <row r="18017" spans="2:3">
      <c r="B18017" t="s">
        <v>32393</v>
      </c>
      <c r="C18017" t="s">
        <v>32394</v>
      </c>
    </row>
    <row r="18018" spans="2:3">
      <c r="B18018" t="s">
        <v>32395</v>
      </c>
      <c r="C18018" t="s">
        <v>32396</v>
      </c>
    </row>
    <row r="18019" spans="2:3">
      <c r="B18019" t="s">
        <v>32397</v>
      </c>
      <c r="C18019" t="s">
        <v>32398</v>
      </c>
    </row>
    <row r="18020" spans="2:3">
      <c r="B18020" t="s">
        <v>32399</v>
      </c>
      <c r="C18020" t="s">
        <v>32400</v>
      </c>
    </row>
    <row r="18021" spans="2:3">
      <c r="B18021" t="s">
        <v>32401</v>
      </c>
      <c r="C18021" t="s">
        <v>32402</v>
      </c>
    </row>
    <row r="18022" spans="2:3">
      <c r="B18022" t="s">
        <v>5</v>
      </c>
      <c r="C18022" t="s">
        <v>32403</v>
      </c>
    </row>
    <row r="18023" spans="2:3">
      <c r="B18023" t="s">
        <v>32404</v>
      </c>
      <c r="C18023" t="s">
        <v>32405</v>
      </c>
    </row>
    <row r="18024" spans="2:3">
      <c r="B18024" t="s">
        <v>32406</v>
      </c>
      <c r="C18024" t="s">
        <v>32407</v>
      </c>
    </row>
    <row r="18025" spans="2:3">
      <c r="B18025" t="s">
        <v>32408</v>
      </c>
      <c r="C18025" t="s">
        <v>32409</v>
      </c>
    </row>
    <row r="18026" spans="2:3">
      <c r="B18026" t="s">
        <v>32410</v>
      </c>
      <c r="C18026" t="s">
        <v>32411</v>
      </c>
    </row>
    <row r="18027" spans="2:3">
      <c r="B18027" t="s">
        <v>32412</v>
      </c>
      <c r="C18027" t="s">
        <v>32413</v>
      </c>
    </row>
    <row r="18028" spans="2:3">
      <c r="B18028" t="s">
        <v>32412</v>
      </c>
      <c r="C18028" t="s">
        <v>32414</v>
      </c>
    </row>
    <row r="18029" spans="2:3">
      <c r="B18029" t="s">
        <v>32415</v>
      </c>
      <c r="C18029" t="s">
        <v>32416</v>
      </c>
    </row>
    <row r="18030" spans="2:3">
      <c r="B18030" t="s">
        <v>32417</v>
      </c>
      <c r="C18030" t="s">
        <v>32418</v>
      </c>
    </row>
    <row r="18031" spans="2:3">
      <c r="B18031" t="s">
        <v>32419</v>
      </c>
      <c r="C18031" t="s">
        <v>32420</v>
      </c>
    </row>
    <row r="18032" spans="2:3">
      <c r="B18032" t="s">
        <v>32421</v>
      </c>
      <c r="C18032" t="s">
        <v>32422</v>
      </c>
    </row>
    <row r="18033" spans="2:3">
      <c r="B18033" t="s">
        <v>32423</v>
      </c>
      <c r="C18033" t="s">
        <v>32424</v>
      </c>
    </row>
    <row r="18034" spans="2:3">
      <c r="B18034" t="s">
        <v>32425</v>
      </c>
      <c r="C18034" t="s">
        <v>32426</v>
      </c>
    </row>
    <row r="18035" spans="2:3">
      <c r="B18035" t="s">
        <v>32427</v>
      </c>
      <c r="C18035" t="s">
        <v>32428</v>
      </c>
    </row>
    <row r="18036" spans="2:3">
      <c r="B18036" t="s">
        <v>32427</v>
      </c>
      <c r="C18036" t="s">
        <v>32429</v>
      </c>
    </row>
    <row r="18037" spans="2:3">
      <c r="B18037" t="s">
        <v>32430</v>
      </c>
      <c r="C18037" t="s">
        <v>32431</v>
      </c>
    </row>
    <row r="18038" spans="2:3">
      <c r="B18038" t="s">
        <v>32430</v>
      </c>
      <c r="C18038" t="s">
        <v>32432</v>
      </c>
    </row>
    <row r="18039" spans="2:3">
      <c r="B18039" t="s">
        <v>32430</v>
      </c>
      <c r="C18039" t="s">
        <v>32433</v>
      </c>
    </row>
    <row r="18040" spans="2:3">
      <c r="B18040" t="s">
        <v>32434</v>
      </c>
      <c r="C18040" t="s">
        <v>32435</v>
      </c>
    </row>
    <row r="18041" spans="2:3">
      <c r="B18041" t="s">
        <v>32436</v>
      </c>
      <c r="C18041" t="s">
        <v>32437</v>
      </c>
    </row>
    <row r="18042" spans="2:3">
      <c r="B18042" t="s">
        <v>32438</v>
      </c>
      <c r="C18042" t="s">
        <v>32439</v>
      </c>
    </row>
    <row r="18043" spans="2:3">
      <c r="B18043" t="s">
        <v>32440</v>
      </c>
      <c r="C18043" t="s">
        <v>32441</v>
      </c>
    </row>
    <row r="18044" spans="2:3">
      <c r="B18044" t="s">
        <v>32442</v>
      </c>
      <c r="C18044" t="s">
        <v>32443</v>
      </c>
    </row>
    <row r="18045" spans="2:3">
      <c r="B18045" t="s">
        <v>32444</v>
      </c>
      <c r="C18045" t="s">
        <v>32445</v>
      </c>
    </row>
    <row r="18046" spans="2:3">
      <c r="B18046" t="s">
        <v>32446</v>
      </c>
      <c r="C18046" t="s">
        <v>32447</v>
      </c>
    </row>
    <row r="18047" spans="2:3">
      <c r="B18047" t="s">
        <v>32448</v>
      </c>
      <c r="C18047" t="s">
        <v>32449</v>
      </c>
    </row>
    <row r="18048" spans="2:3">
      <c r="B18048" t="s">
        <v>32450</v>
      </c>
      <c r="C18048" t="s">
        <v>32451</v>
      </c>
    </row>
    <row r="18049" spans="2:3">
      <c r="B18049" t="s">
        <v>32452</v>
      </c>
      <c r="C18049" t="s">
        <v>32453</v>
      </c>
    </row>
    <row r="18050" spans="2:3">
      <c r="B18050" t="s">
        <v>32454</v>
      </c>
      <c r="C18050" t="s">
        <v>32455</v>
      </c>
    </row>
    <row r="18051" spans="2:3">
      <c r="B18051" t="s">
        <v>32456</v>
      </c>
      <c r="C18051" t="s">
        <v>32457</v>
      </c>
    </row>
    <row r="18052" spans="2:3">
      <c r="B18052" t="s">
        <v>32458</v>
      </c>
      <c r="C18052" t="s">
        <v>32459</v>
      </c>
    </row>
    <row r="18053" spans="2:3">
      <c r="B18053" t="s">
        <v>32460</v>
      </c>
      <c r="C18053" t="s">
        <v>32461</v>
      </c>
    </row>
    <row r="18054" spans="2:3">
      <c r="B18054" t="s">
        <v>5</v>
      </c>
      <c r="C18054" t="s">
        <v>32462</v>
      </c>
    </row>
    <row r="18055" spans="2:3">
      <c r="B18055" t="s">
        <v>32463</v>
      </c>
      <c r="C18055" t="s">
        <v>32464</v>
      </c>
    </row>
    <row r="18056" spans="2:3">
      <c r="B18056" t="s">
        <v>32465</v>
      </c>
      <c r="C18056" t="s">
        <v>32466</v>
      </c>
    </row>
    <row r="18057" spans="2:3">
      <c r="B18057" t="s">
        <v>32467</v>
      </c>
      <c r="C18057" t="s">
        <v>32468</v>
      </c>
    </row>
    <row r="18058" spans="2:3">
      <c r="B18058" t="s">
        <v>32469</v>
      </c>
      <c r="C18058" t="s">
        <v>32470</v>
      </c>
    </row>
    <row r="18059" spans="2:3">
      <c r="B18059" t="s">
        <v>32469</v>
      </c>
      <c r="C18059" t="s">
        <v>32471</v>
      </c>
    </row>
    <row r="18060" spans="2:3">
      <c r="B18060" t="s">
        <v>32472</v>
      </c>
      <c r="C18060" t="s">
        <v>32473</v>
      </c>
    </row>
    <row r="18061" spans="2:3">
      <c r="B18061" t="s">
        <v>32474</v>
      </c>
      <c r="C18061" t="s">
        <v>32475</v>
      </c>
    </row>
    <row r="18062" spans="2:3">
      <c r="B18062" t="s">
        <v>32476</v>
      </c>
      <c r="C18062" t="s">
        <v>32477</v>
      </c>
    </row>
    <row r="18063" spans="2:3">
      <c r="B18063" t="s">
        <v>32478</v>
      </c>
      <c r="C18063" t="s">
        <v>32479</v>
      </c>
    </row>
    <row r="18064" spans="2:3">
      <c r="B18064" t="s">
        <v>32480</v>
      </c>
      <c r="C18064" t="s">
        <v>32481</v>
      </c>
    </row>
    <row r="18065" spans="2:3">
      <c r="B18065" t="s">
        <v>5</v>
      </c>
      <c r="C18065" t="s">
        <v>32482</v>
      </c>
    </row>
    <row r="18066" spans="2:3">
      <c r="B18066" t="s">
        <v>32483</v>
      </c>
      <c r="C18066" t="s">
        <v>32484</v>
      </c>
    </row>
    <row r="18067" spans="2:3">
      <c r="B18067" t="s">
        <v>32485</v>
      </c>
      <c r="C18067" t="s">
        <v>32486</v>
      </c>
    </row>
    <row r="18068" spans="2:3">
      <c r="B18068" t="s">
        <v>32487</v>
      </c>
      <c r="C18068" t="s">
        <v>32488</v>
      </c>
    </row>
    <row r="18069" spans="2:3">
      <c r="B18069" t="s">
        <v>32489</v>
      </c>
      <c r="C18069" t="s">
        <v>32490</v>
      </c>
    </row>
    <row r="18070" spans="2:3">
      <c r="B18070" t="s">
        <v>32491</v>
      </c>
      <c r="C18070" t="s">
        <v>32492</v>
      </c>
    </row>
    <row r="18071" spans="2:3">
      <c r="B18071" t="s">
        <v>32493</v>
      </c>
      <c r="C18071" t="s">
        <v>32494</v>
      </c>
    </row>
    <row r="18072" spans="2:3">
      <c r="B18072" t="s">
        <v>32495</v>
      </c>
      <c r="C18072" t="s">
        <v>32496</v>
      </c>
    </row>
    <row r="18073" spans="2:3">
      <c r="B18073" t="s">
        <v>32497</v>
      </c>
      <c r="C18073" t="s">
        <v>32498</v>
      </c>
    </row>
    <row r="18074" spans="2:3">
      <c r="B18074" t="s">
        <v>32499</v>
      </c>
      <c r="C18074" t="s">
        <v>32500</v>
      </c>
    </row>
    <row r="18075" spans="2:3">
      <c r="B18075" t="s">
        <v>32501</v>
      </c>
      <c r="C18075" t="s">
        <v>32502</v>
      </c>
    </row>
    <row r="18076" spans="2:3">
      <c r="B18076" t="s">
        <v>32503</v>
      </c>
      <c r="C18076" t="s">
        <v>32504</v>
      </c>
    </row>
    <row r="18077" spans="2:3">
      <c r="B18077" t="s">
        <v>32505</v>
      </c>
      <c r="C18077" t="s">
        <v>32506</v>
      </c>
    </row>
    <row r="18078" spans="2:3">
      <c r="B18078" t="s">
        <v>32507</v>
      </c>
      <c r="C18078" t="s">
        <v>32508</v>
      </c>
    </row>
    <row r="18079" spans="2:3">
      <c r="B18079" t="s">
        <v>32509</v>
      </c>
      <c r="C18079" t="s">
        <v>32510</v>
      </c>
    </row>
    <row r="18080" spans="2:3">
      <c r="B18080" t="s">
        <v>32511</v>
      </c>
      <c r="C18080" t="s">
        <v>32512</v>
      </c>
    </row>
    <row r="18081" spans="2:3">
      <c r="B18081" t="s">
        <v>32513</v>
      </c>
      <c r="C18081" t="s">
        <v>32514</v>
      </c>
    </row>
    <row r="18082" spans="2:3">
      <c r="B18082" t="s">
        <v>32515</v>
      </c>
      <c r="C18082" t="s">
        <v>32516</v>
      </c>
    </row>
    <row r="18083" spans="2:3">
      <c r="B18083" t="s">
        <v>32517</v>
      </c>
      <c r="C18083" t="s">
        <v>32518</v>
      </c>
    </row>
    <row r="18084" spans="2:3">
      <c r="B18084" t="s">
        <v>32519</v>
      </c>
      <c r="C18084" t="s">
        <v>32520</v>
      </c>
    </row>
    <row r="18085" spans="2:3">
      <c r="B18085" t="s">
        <v>32521</v>
      </c>
      <c r="C18085" t="s">
        <v>32522</v>
      </c>
    </row>
    <row r="18086" spans="2:3">
      <c r="B18086" t="s">
        <v>32521</v>
      </c>
      <c r="C18086" t="s">
        <v>32523</v>
      </c>
    </row>
    <row r="18087" spans="2:3">
      <c r="B18087" t="s">
        <v>32524</v>
      </c>
      <c r="C18087" t="s">
        <v>32525</v>
      </c>
    </row>
    <row r="18088" spans="2:3">
      <c r="B18088" t="s">
        <v>32526</v>
      </c>
      <c r="C18088" t="s">
        <v>32527</v>
      </c>
    </row>
    <row r="18089" spans="2:3">
      <c r="B18089" t="s">
        <v>32528</v>
      </c>
      <c r="C18089" t="s">
        <v>32529</v>
      </c>
    </row>
    <row r="18090" spans="2:3">
      <c r="B18090" t="s">
        <v>32528</v>
      </c>
      <c r="C18090" t="s">
        <v>32530</v>
      </c>
    </row>
    <row r="18091" spans="2:3">
      <c r="B18091" t="s">
        <v>32528</v>
      </c>
      <c r="C18091" t="s">
        <v>32531</v>
      </c>
    </row>
    <row r="18092" spans="2:3">
      <c r="B18092" t="s">
        <v>32532</v>
      </c>
      <c r="C18092" t="s">
        <v>32533</v>
      </c>
    </row>
    <row r="18093" spans="2:3">
      <c r="B18093" t="s">
        <v>32534</v>
      </c>
      <c r="C18093" t="s">
        <v>32535</v>
      </c>
    </row>
    <row r="18094" spans="2:3">
      <c r="B18094" t="s">
        <v>32536</v>
      </c>
      <c r="C18094" t="s">
        <v>32537</v>
      </c>
    </row>
    <row r="18095" spans="2:3">
      <c r="B18095" t="s">
        <v>32538</v>
      </c>
      <c r="C18095" t="s">
        <v>32539</v>
      </c>
    </row>
    <row r="18096" spans="2:3">
      <c r="B18096" t="s">
        <v>32540</v>
      </c>
      <c r="C18096" t="s">
        <v>32541</v>
      </c>
    </row>
    <row r="18097" spans="2:3">
      <c r="B18097" t="s">
        <v>1143</v>
      </c>
      <c r="C18097" t="s">
        <v>32542</v>
      </c>
    </row>
    <row r="18098" spans="2:3">
      <c r="B18098" t="s">
        <v>1145</v>
      </c>
      <c r="C18098" t="s">
        <v>32543</v>
      </c>
    </row>
    <row r="18099" spans="2:3">
      <c r="B18099" t="s">
        <v>1145</v>
      </c>
      <c r="C18099" t="s">
        <v>32544</v>
      </c>
    </row>
    <row r="18100" spans="2:3">
      <c r="B18100" t="s">
        <v>32545</v>
      </c>
      <c r="C18100" t="s">
        <v>32546</v>
      </c>
    </row>
    <row r="18101" spans="2:3">
      <c r="B18101" t="s">
        <v>32547</v>
      </c>
      <c r="C18101" t="s">
        <v>32548</v>
      </c>
    </row>
    <row r="18102" spans="2:3">
      <c r="B18102" t="s">
        <v>32549</v>
      </c>
      <c r="C18102" t="s">
        <v>32550</v>
      </c>
    </row>
    <row r="18103" spans="2:3">
      <c r="B18103" t="s">
        <v>8975</v>
      </c>
      <c r="C18103" t="s">
        <v>32551</v>
      </c>
    </row>
    <row r="18104" spans="2:3">
      <c r="B18104" t="s">
        <v>32552</v>
      </c>
      <c r="C18104" t="s">
        <v>32553</v>
      </c>
    </row>
    <row r="18105" spans="2:3">
      <c r="B18105" t="s">
        <v>32554</v>
      </c>
      <c r="C18105" t="s">
        <v>32555</v>
      </c>
    </row>
    <row r="18106" spans="2:3">
      <c r="B18106" t="s">
        <v>32556</v>
      </c>
      <c r="C18106" t="s">
        <v>32557</v>
      </c>
    </row>
    <row r="18107" spans="2:3">
      <c r="B18107" t="s">
        <v>5</v>
      </c>
      <c r="C18107" t="s">
        <v>32558</v>
      </c>
    </row>
    <row r="18108" spans="2:3">
      <c r="B18108" t="s">
        <v>5</v>
      </c>
      <c r="C18108" t="s">
        <v>32559</v>
      </c>
    </row>
    <row r="18109" spans="2:3">
      <c r="B18109" t="s">
        <v>5</v>
      </c>
      <c r="C18109" t="s">
        <v>32560</v>
      </c>
    </row>
    <row r="18110" spans="2:3">
      <c r="B18110" t="s">
        <v>32561</v>
      </c>
      <c r="C18110" t="s">
        <v>32562</v>
      </c>
    </row>
    <row r="18111" spans="2:3">
      <c r="B18111" t="s">
        <v>1147</v>
      </c>
      <c r="C18111" t="s">
        <v>32563</v>
      </c>
    </row>
    <row r="18112" spans="2:3">
      <c r="B18112" t="s">
        <v>32564</v>
      </c>
      <c r="C18112" t="s">
        <v>32565</v>
      </c>
    </row>
    <row r="18113" spans="2:3">
      <c r="B18113" t="s">
        <v>32566</v>
      </c>
      <c r="C18113" t="s">
        <v>32567</v>
      </c>
    </row>
    <row r="18114" spans="2:3">
      <c r="B18114" t="s">
        <v>32568</v>
      </c>
      <c r="C18114" t="s">
        <v>32569</v>
      </c>
    </row>
    <row r="18115" spans="2:3">
      <c r="B18115" t="s">
        <v>32570</v>
      </c>
      <c r="C18115" t="s">
        <v>32571</v>
      </c>
    </row>
    <row r="18116" spans="2:3">
      <c r="B18116" t="s">
        <v>32572</v>
      </c>
      <c r="C18116" t="s">
        <v>32573</v>
      </c>
    </row>
    <row r="18117" spans="2:3">
      <c r="B18117" t="s">
        <v>32574</v>
      </c>
      <c r="C18117" t="s">
        <v>32575</v>
      </c>
    </row>
    <row r="18118" spans="2:3">
      <c r="B18118" t="s">
        <v>32576</v>
      </c>
      <c r="C18118" t="s">
        <v>32577</v>
      </c>
    </row>
    <row r="18119" spans="2:3">
      <c r="B18119" t="s">
        <v>5</v>
      </c>
      <c r="C18119" t="s">
        <v>32578</v>
      </c>
    </row>
    <row r="18120" spans="2:3">
      <c r="B18120" t="s">
        <v>32579</v>
      </c>
      <c r="C18120" t="s">
        <v>32580</v>
      </c>
    </row>
    <row r="18121" spans="2:3">
      <c r="B18121" t="s">
        <v>32581</v>
      </c>
      <c r="C18121" t="s">
        <v>32581</v>
      </c>
    </row>
    <row r="18122" spans="2:3">
      <c r="B18122" t="s">
        <v>32582</v>
      </c>
      <c r="C18122" t="s">
        <v>32583</v>
      </c>
    </row>
    <row r="18123" spans="2:3">
      <c r="B18123" t="s">
        <v>32584</v>
      </c>
      <c r="C18123" t="s">
        <v>32585</v>
      </c>
    </row>
    <row r="18124" spans="2:3">
      <c r="B18124" t="s">
        <v>32586</v>
      </c>
      <c r="C18124" t="s">
        <v>32587</v>
      </c>
    </row>
    <row r="18125" spans="2:3">
      <c r="B18125" t="s">
        <v>32588</v>
      </c>
      <c r="C18125" t="s">
        <v>32589</v>
      </c>
    </row>
    <row r="18126" spans="2:3">
      <c r="B18126" t="s">
        <v>32590</v>
      </c>
      <c r="C18126" t="s">
        <v>32591</v>
      </c>
    </row>
    <row r="18127" spans="2:3">
      <c r="B18127" t="s">
        <v>32592</v>
      </c>
      <c r="C18127" t="s">
        <v>32593</v>
      </c>
    </row>
    <row r="18128" spans="2:3">
      <c r="B18128" t="s">
        <v>5</v>
      </c>
      <c r="C18128" t="s">
        <v>32594</v>
      </c>
    </row>
    <row r="18129" spans="2:3">
      <c r="B18129" t="s">
        <v>32595</v>
      </c>
      <c r="C18129" t="s">
        <v>32596</v>
      </c>
    </row>
    <row r="18130" spans="2:3">
      <c r="B18130" t="s">
        <v>32597</v>
      </c>
      <c r="C18130" t="s">
        <v>32598</v>
      </c>
    </row>
    <row r="18131" spans="2:3">
      <c r="B18131" t="s">
        <v>5</v>
      </c>
      <c r="C18131" t="s">
        <v>32599</v>
      </c>
    </row>
    <row r="18132" spans="2:3">
      <c r="B18132" t="s">
        <v>32600</v>
      </c>
      <c r="C18132" t="s">
        <v>32601</v>
      </c>
    </row>
    <row r="18133" spans="2:3">
      <c r="B18133" t="s">
        <v>32600</v>
      </c>
      <c r="C18133" t="s">
        <v>32602</v>
      </c>
    </row>
    <row r="18134" spans="2:3">
      <c r="B18134" t="s">
        <v>5</v>
      </c>
      <c r="C18134" t="s">
        <v>32603</v>
      </c>
    </row>
    <row r="18135" spans="2:3">
      <c r="B18135" t="s">
        <v>32604</v>
      </c>
      <c r="C18135" t="s">
        <v>32605</v>
      </c>
    </row>
    <row r="18136" spans="2:3">
      <c r="B18136" t="s">
        <v>32606</v>
      </c>
      <c r="C18136" t="s">
        <v>32607</v>
      </c>
    </row>
    <row r="18137" spans="2:3">
      <c r="B18137" t="s">
        <v>32608</v>
      </c>
      <c r="C18137" t="s">
        <v>32609</v>
      </c>
    </row>
    <row r="18138" spans="2:3">
      <c r="B18138" t="s">
        <v>32610</v>
      </c>
      <c r="C18138" t="s">
        <v>32611</v>
      </c>
    </row>
    <row r="18139" spans="2:3">
      <c r="B18139" t="s">
        <v>32612</v>
      </c>
      <c r="C18139" t="s">
        <v>32612</v>
      </c>
    </row>
    <row r="18140" spans="2:3">
      <c r="B18140" t="s">
        <v>32613</v>
      </c>
      <c r="C18140" t="s">
        <v>32614</v>
      </c>
    </row>
    <row r="18141" spans="2:3">
      <c r="B18141" t="s">
        <v>32615</v>
      </c>
      <c r="C18141" t="s">
        <v>32616</v>
      </c>
    </row>
    <row r="18142" spans="2:3">
      <c r="B18142" t="s">
        <v>5</v>
      </c>
      <c r="C18142" t="s">
        <v>32617</v>
      </c>
    </row>
    <row r="18143" spans="2:3">
      <c r="B18143" t="s">
        <v>32618</v>
      </c>
      <c r="C18143" t="s">
        <v>32619</v>
      </c>
    </row>
    <row r="18144" spans="2:3">
      <c r="B18144" t="s">
        <v>32620</v>
      </c>
      <c r="C18144" t="s">
        <v>32621</v>
      </c>
    </row>
    <row r="18145" spans="2:3">
      <c r="B18145" t="s">
        <v>32622</v>
      </c>
      <c r="C18145" t="s">
        <v>32623</v>
      </c>
    </row>
    <row r="18146" spans="2:3">
      <c r="B18146" t="s">
        <v>32622</v>
      </c>
      <c r="C18146" t="s">
        <v>32624</v>
      </c>
    </row>
    <row r="18147" spans="2:3">
      <c r="B18147" t="s">
        <v>32625</v>
      </c>
      <c r="C18147" t="s">
        <v>32626</v>
      </c>
    </row>
    <row r="18148" spans="2:3">
      <c r="B18148" t="s">
        <v>32627</v>
      </c>
      <c r="C18148" t="s">
        <v>32627</v>
      </c>
    </row>
    <row r="18149" spans="2:3">
      <c r="B18149" t="s">
        <v>32628</v>
      </c>
      <c r="C18149" t="s">
        <v>32629</v>
      </c>
    </row>
    <row r="18150" spans="2:3">
      <c r="B18150" t="s">
        <v>32630</v>
      </c>
      <c r="C18150" t="s">
        <v>32631</v>
      </c>
    </row>
    <row r="18151" spans="2:3">
      <c r="B18151" t="s">
        <v>32632</v>
      </c>
      <c r="C18151" t="s">
        <v>32633</v>
      </c>
    </row>
    <row r="18152" spans="2:3">
      <c r="B18152" t="s">
        <v>32634</v>
      </c>
      <c r="C18152" t="s">
        <v>32635</v>
      </c>
    </row>
    <row r="18153" spans="2:3">
      <c r="B18153" t="s">
        <v>32636</v>
      </c>
      <c r="C18153" t="s">
        <v>32637</v>
      </c>
    </row>
    <row r="18154" spans="2:3">
      <c r="B18154" t="s">
        <v>32638</v>
      </c>
      <c r="C18154" t="s">
        <v>32639</v>
      </c>
    </row>
    <row r="18155" spans="2:3">
      <c r="B18155" t="s">
        <v>32640</v>
      </c>
      <c r="C18155" t="s">
        <v>32641</v>
      </c>
    </row>
    <row r="18156" spans="2:3">
      <c r="B18156" t="s">
        <v>32640</v>
      </c>
      <c r="C18156" t="s">
        <v>32642</v>
      </c>
    </row>
    <row r="18157" spans="2:3">
      <c r="B18157" t="s">
        <v>32643</v>
      </c>
      <c r="C18157" t="s">
        <v>32644</v>
      </c>
    </row>
    <row r="18158" spans="2:3">
      <c r="B18158" t="s">
        <v>32645</v>
      </c>
      <c r="C18158" t="s">
        <v>32646</v>
      </c>
    </row>
    <row r="18159" spans="2:3">
      <c r="B18159" t="s">
        <v>32647</v>
      </c>
      <c r="C18159" t="s">
        <v>32648</v>
      </c>
    </row>
    <row r="18160" spans="2:3">
      <c r="B18160" t="s">
        <v>32649</v>
      </c>
      <c r="C18160" t="s">
        <v>32650</v>
      </c>
    </row>
    <row r="18161" spans="2:3">
      <c r="B18161" t="s">
        <v>32651</v>
      </c>
      <c r="C18161" t="s">
        <v>32652</v>
      </c>
    </row>
    <row r="18162" spans="2:3">
      <c r="B18162" t="s">
        <v>32653</v>
      </c>
      <c r="C18162" t="s">
        <v>32654</v>
      </c>
    </row>
    <row r="18163" spans="2:3">
      <c r="B18163" t="s">
        <v>32655</v>
      </c>
      <c r="C18163" t="s">
        <v>32656</v>
      </c>
    </row>
    <row r="18164" spans="2:3">
      <c r="B18164" t="s">
        <v>32657</v>
      </c>
      <c r="C18164" t="s">
        <v>32658</v>
      </c>
    </row>
    <row r="18165" spans="2:3">
      <c r="B18165" t="s">
        <v>32659</v>
      </c>
      <c r="C18165" t="s">
        <v>32660</v>
      </c>
    </row>
    <row r="18166" spans="2:3">
      <c r="B18166" t="s">
        <v>32661</v>
      </c>
      <c r="C18166" t="s">
        <v>32662</v>
      </c>
    </row>
    <row r="18167" spans="2:3">
      <c r="B18167" t="s">
        <v>32663</v>
      </c>
      <c r="C18167" t="s">
        <v>32664</v>
      </c>
    </row>
    <row r="18168" spans="2:3">
      <c r="B18168" t="s">
        <v>32665</v>
      </c>
      <c r="C18168" t="s">
        <v>32666</v>
      </c>
    </row>
    <row r="18169" spans="2:3">
      <c r="B18169" t="s">
        <v>32667</v>
      </c>
      <c r="C18169" t="s">
        <v>32668</v>
      </c>
    </row>
    <row r="18170" spans="2:3">
      <c r="B18170" t="s">
        <v>32669</v>
      </c>
      <c r="C18170" t="s">
        <v>32670</v>
      </c>
    </row>
    <row r="18171" spans="2:3">
      <c r="B18171" t="s">
        <v>32671</v>
      </c>
      <c r="C18171" t="s">
        <v>32672</v>
      </c>
    </row>
    <row r="18172" spans="2:3">
      <c r="B18172" t="s">
        <v>5</v>
      </c>
      <c r="C18172" t="s">
        <v>32673</v>
      </c>
    </row>
    <row r="18173" spans="2:3">
      <c r="B18173" t="s">
        <v>32674</v>
      </c>
      <c r="C18173" t="s">
        <v>32675</v>
      </c>
    </row>
    <row r="18174" spans="2:3">
      <c r="B18174" t="s">
        <v>32676</v>
      </c>
      <c r="C18174" t="s">
        <v>32677</v>
      </c>
    </row>
    <row r="18175" spans="2:3">
      <c r="B18175" t="s">
        <v>32678</v>
      </c>
      <c r="C18175" t="s">
        <v>32679</v>
      </c>
    </row>
    <row r="18176" spans="2:3">
      <c r="B18176" t="s">
        <v>32680</v>
      </c>
      <c r="C18176" t="s">
        <v>32681</v>
      </c>
    </row>
    <row r="18177" spans="2:3">
      <c r="B18177" t="s">
        <v>32682</v>
      </c>
      <c r="C18177" t="s">
        <v>32683</v>
      </c>
    </row>
    <row r="18178" spans="2:3">
      <c r="B18178" t="s">
        <v>32684</v>
      </c>
      <c r="C18178" t="s">
        <v>32685</v>
      </c>
    </row>
    <row r="18179" spans="2:3">
      <c r="B18179" t="s">
        <v>32684</v>
      </c>
      <c r="C18179" t="s">
        <v>32686</v>
      </c>
    </row>
    <row r="18180" spans="2:3">
      <c r="B18180" t="s">
        <v>32687</v>
      </c>
      <c r="C18180" t="s">
        <v>32688</v>
      </c>
    </row>
    <row r="18181" spans="2:3">
      <c r="B18181" t="s">
        <v>32689</v>
      </c>
      <c r="C18181" t="s">
        <v>32690</v>
      </c>
    </row>
    <row r="18182" spans="2:3">
      <c r="B18182" t="s">
        <v>32691</v>
      </c>
      <c r="C18182" t="s">
        <v>32692</v>
      </c>
    </row>
    <row r="18183" spans="2:3">
      <c r="B18183" t="s">
        <v>32693</v>
      </c>
      <c r="C18183" t="s">
        <v>32694</v>
      </c>
    </row>
    <row r="18184" spans="2:3">
      <c r="B18184" t="s">
        <v>32693</v>
      </c>
      <c r="C18184" t="s">
        <v>32695</v>
      </c>
    </row>
    <row r="18185" spans="2:3">
      <c r="B18185" t="s">
        <v>32696</v>
      </c>
      <c r="C18185" t="s">
        <v>32697</v>
      </c>
    </row>
    <row r="18186" spans="2:3">
      <c r="B18186" t="s">
        <v>32698</v>
      </c>
      <c r="C18186" t="s">
        <v>32699</v>
      </c>
    </row>
    <row r="18187" spans="2:3">
      <c r="B18187" t="s">
        <v>1150</v>
      </c>
      <c r="C18187" t="s">
        <v>32700</v>
      </c>
    </row>
    <row r="18188" spans="2:3">
      <c r="B18188" t="s">
        <v>32701</v>
      </c>
      <c r="C18188" t="s">
        <v>32702</v>
      </c>
    </row>
    <row r="18189" spans="2:3">
      <c r="B18189" t="s">
        <v>32703</v>
      </c>
      <c r="C18189" t="s">
        <v>32704</v>
      </c>
    </row>
    <row r="18190" spans="2:3">
      <c r="B18190" t="s">
        <v>32705</v>
      </c>
      <c r="C18190" t="s">
        <v>32706</v>
      </c>
    </row>
    <row r="18191" spans="2:3">
      <c r="B18191" t="s">
        <v>32707</v>
      </c>
      <c r="C18191" t="s">
        <v>32708</v>
      </c>
    </row>
    <row r="18192" spans="2:3">
      <c r="B18192" t="s">
        <v>32709</v>
      </c>
      <c r="C18192" t="s">
        <v>32710</v>
      </c>
    </row>
    <row r="18193" spans="2:3">
      <c r="B18193" t="s">
        <v>32709</v>
      </c>
      <c r="C18193" t="s">
        <v>32711</v>
      </c>
    </row>
    <row r="18194" spans="2:3">
      <c r="B18194" t="s">
        <v>32712</v>
      </c>
      <c r="C18194" t="s">
        <v>32713</v>
      </c>
    </row>
    <row r="18195" spans="2:3">
      <c r="B18195" t="s">
        <v>32714</v>
      </c>
      <c r="C18195" t="s">
        <v>32715</v>
      </c>
    </row>
    <row r="18196" spans="2:3">
      <c r="B18196" t="s">
        <v>32716</v>
      </c>
      <c r="C18196" t="s">
        <v>32717</v>
      </c>
    </row>
    <row r="18197" spans="2:3">
      <c r="B18197" t="s">
        <v>32716</v>
      </c>
      <c r="C18197" t="s">
        <v>32718</v>
      </c>
    </row>
    <row r="18198" spans="2:3">
      <c r="B18198" t="s">
        <v>32719</v>
      </c>
      <c r="C18198" t="s">
        <v>32720</v>
      </c>
    </row>
    <row r="18199" spans="2:3">
      <c r="B18199" t="s">
        <v>32721</v>
      </c>
      <c r="C18199" t="s">
        <v>32722</v>
      </c>
    </row>
    <row r="18200" spans="2:3">
      <c r="B18200" t="s">
        <v>32723</v>
      </c>
      <c r="C18200" t="s">
        <v>32724</v>
      </c>
    </row>
    <row r="18201" spans="2:3">
      <c r="B18201" t="s">
        <v>32725</v>
      </c>
      <c r="C18201" t="s">
        <v>32726</v>
      </c>
    </row>
    <row r="18202" spans="2:3">
      <c r="B18202" t="s">
        <v>32727</v>
      </c>
      <c r="C18202" t="s">
        <v>32728</v>
      </c>
    </row>
    <row r="18203" spans="2:3">
      <c r="B18203" t="s">
        <v>32727</v>
      </c>
      <c r="C18203" t="s">
        <v>32729</v>
      </c>
    </row>
    <row r="18204" spans="2:3">
      <c r="B18204" t="s">
        <v>32730</v>
      </c>
      <c r="C18204" t="s">
        <v>32731</v>
      </c>
    </row>
    <row r="18205" spans="2:3">
      <c r="B18205" t="s">
        <v>32732</v>
      </c>
      <c r="C18205" t="s">
        <v>32733</v>
      </c>
    </row>
    <row r="18206" spans="2:3">
      <c r="B18206" t="s">
        <v>32732</v>
      </c>
      <c r="C18206" t="s">
        <v>32734</v>
      </c>
    </row>
    <row r="18207" spans="2:3">
      <c r="B18207" t="s">
        <v>32732</v>
      </c>
      <c r="C18207" t="s">
        <v>32735</v>
      </c>
    </row>
    <row r="18208" spans="2:3">
      <c r="B18208" t="s">
        <v>32736</v>
      </c>
      <c r="C18208" t="s">
        <v>32736</v>
      </c>
    </row>
    <row r="18209" spans="2:3">
      <c r="B18209" t="s">
        <v>32737</v>
      </c>
      <c r="C18209" t="s">
        <v>32738</v>
      </c>
    </row>
    <row r="18210" spans="2:3">
      <c r="B18210" t="s">
        <v>32739</v>
      </c>
      <c r="C18210" t="s">
        <v>32740</v>
      </c>
    </row>
    <row r="18211" spans="2:3">
      <c r="B18211" t="s">
        <v>32741</v>
      </c>
      <c r="C18211" t="s">
        <v>32742</v>
      </c>
    </row>
    <row r="18212" spans="2:3">
      <c r="B18212" t="s">
        <v>32743</v>
      </c>
      <c r="C18212" t="s">
        <v>32744</v>
      </c>
    </row>
    <row r="18213" spans="2:3">
      <c r="B18213" t="s">
        <v>32745</v>
      </c>
      <c r="C18213" t="s">
        <v>32746</v>
      </c>
    </row>
    <row r="18214" spans="2:3">
      <c r="B18214" t="s">
        <v>32747</v>
      </c>
      <c r="C18214" t="s">
        <v>32748</v>
      </c>
    </row>
    <row r="18215" spans="2:3">
      <c r="B18215" t="s">
        <v>32749</v>
      </c>
      <c r="C18215" t="s">
        <v>32750</v>
      </c>
    </row>
    <row r="18216" spans="2:3">
      <c r="B18216" t="s">
        <v>32751</v>
      </c>
      <c r="C18216" t="s">
        <v>32752</v>
      </c>
    </row>
    <row r="18217" spans="2:3">
      <c r="B18217" t="s">
        <v>1153</v>
      </c>
      <c r="C18217" t="s">
        <v>32753</v>
      </c>
    </row>
    <row r="18218" spans="2:3">
      <c r="B18218" t="s">
        <v>32754</v>
      </c>
      <c r="C18218" t="s">
        <v>32755</v>
      </c>
    </row>
    <row r="18219" spans="2:3">
      <c r="B18219" t="s">
        <v>32756</v>
      </c>
      <c r="C18219" t="s">
        <v>32757</v>
      </c>
    </row>
    <row r="18220" spans="2:3">
      <c r="B18220" t="s">
        <v>32756</v>
      </c>
      <c r="C18220" t="s">
        <v>32758</v>
      </c>
    </row>
    <row r="18221" spans="2:3">
      <c r="B18221" t="s">
        <v>32759</v>
      </c>
      <c r="C18221" t="s">
        <v>32760</v>
      </c>
    </row>
    <row r="18222" spans="2:3">
      <c r="B18222" t="s">
        <v>32761</v>
      </c>
      <c r="C18222" t="s">
        <v>32761</v>
      </c>
    </row>
    <row r="18223" spans="2:3">
      <c r="B18223" t="s">
        <v>32762</v>
      </c>
      <c r="C18223" t="s">
        <v>32763</v>
      </c>
    </row>
    <row r="18224" spans="2:3">
      <c r="B18224" t="s">
        <v>32764</v>
      </c>
      <c r="C18224" t="s">
        <v>32765</v>
      </c>
    </row>
    <row r="18225" spans="2:3">
      <c r="B18225" t="s">
        <v>32766</v>
      </c>
      <c r="C18225" t="s">
        <v>32767</v>
      </c>
    </row>
    <row r="18226" spans="2:3">
      <c r="B18226" t="s">
        <v>32768</v>
      </c>
      <c r="C18226" t="s">
        <v>32769</v>
      </c>
    </row>
    <row r="18227" spans="2:3">
      <c r="B18227" t="s">
        <v>32770</v>
      </c>
      <c r="C18227" t="s">
        <v>32771</v>
      </c>
    </row>
    <row r="18228" spans="2:3">
      <c r="B18228" t="s">
        <v>32772</v>
      </c>
      <c r="C18228" t="s">
        <v>32773</v>
      </c>
    </row>
    <row r="18229" spans="2:3">
      <c r="B18229" t="s">
        <v>32774</v>
      </c>
      <c r="C18229" t="s">
        <v>32775</v>
      </c>
    </row>
    <row r="18230" spans="2:3">
      <c r="B18230" t="s">
        <v>32776</v>
      </c>
      <c r="C18230" t="s">
        <v>32776</v>
      </c>
    </row>
    <row r="18231" spans="2:3">
      <c r="B18231" t="s">
        <v>32777</v>
      </c>
      <c r="C18231" t="s">
        <v>32778</v>
      </c>
    </row>
    <row r="18232" spans="2:3">
      <c r="B18232" t="s">
        <v>32779</v>
      </c>
      <c r="C18232" t="s">
        <v>32780</v>
      </c>
    </row>
    <row r="18233" spans="2:3">
      <c r="B18233" t="s">
        <v>32781</v>
      </c>
      <c r="C18233" t="s">
        <v>32782</v>
      </c>
    </row>
    <row r="18234" spans="2:3">
      <c r="B18234" t="s">
        <v>32783</v>
      </c>
      <c r="C18234" t="s">
        <v>32784</v>
      </c>
    </row>
    <row r="18235" spans="2:3">
      <c r="B18235" t="s">
        <v>32785</v>
      </c>
      <c r="C18235" t="s">
        <v>32786</v>
      </c>
    </row>
    <row r="18236" spans="2:3">
      <c r="B18236" t="s">
        <v>32787</v>
      </c>
      <c r="C18236" t="s">
        <v>32788</v>
      </c>
    </row>
    <row r="18237" spans="2:3">
      <c r="B18237" t="s">
        <v>5</v>
      </c>
      <c r="C18237" t="s">
        <v>32789</v>
      </c>
    </row>
    <row r="18238" spans="2:3">
      <c r="B18238" t="s">
        <v>32790</v>
      </c>
      <c r="C18238" t="s">
        <v>32791</v>
      </c>
    </row>
    <row r="18239" spans="2:3">
      <c r="B18239" t="s">
        <v>32790</v>
      </c>
      <c r="C18239" t="s">
        <v>32792</v>
      </c>
    </row>
    <row r="18240" spans="2:3">
      <c r="B18240" t="s">
        <v>32793</v>
      </c>
      <c r="C18240" t="s">
        <v>32793</v>
      </c>
    </row>
    <row r="18241" spans="2:3">
      <c r="B18241" t="s">
        <v>32794</v>
      </c>
      <c r="C18241" t="s">
        <v>32795</v>
      </c>
    </row>
    <row r="18242" spans="2:3">
      <c r="B18242" t="s">
        <v>32796</v>
      </c>
      <c r="C18242" t="s">
        <v>32797</v>
      </c>
    </row>
    <row r="18243" spans="2:3">
      <c r="B18243" t="s">
        <v>32798</v>
      </c>
      <c r="C18243" t="s">
        <v>32799</v>
      </c>
    </row>
    <row r="18244" spans="2:3">
      <c r="B18244" t="s">
        <v>32800</v>
      </c>
      <c r="C18244" t="s">
        <v>32801</v>
      </c>
    </row>
    <row r="18245" spans="2:3">
      <c r="B18245" t="s">
        <v>1156</v>
      </c>
      <c r="C18245" t="s">
        <v>32802</v>
      </c>
    </row>
    <row r="18246" spans="2:3">
      <c r="B18246" t="s">
        <v>32803</v>
      </c>
      <c r="C18246" t="s">
        <v>32804</v>
      </c>
    </row>
    <row r="18247" spans="2:3">
      <c r="B18247" t="s">
        <v>32805</v>
      </c>
      <c r="C18247" t="s">
        <v>32806</v>
      </c>
    </row>
    <row r="18248" spans="2:3">
      <c r="B18248" t="s">
        <v>32805</v>
      </c>
      <c r="C18248" t="s">
        <v>32807</v>
      </c>
    </row>
    <row r="18249" spans="2:3">
      <c r="B18249" t="s">
        <v>5</v>
      </c>
      <c r="C18249" t="s">
        <v>32808</v>
      </c>
    </row>
    <row r="18250" spans="2:3">
      <c r="B18250" t="s">
        <v>32809</v>
      </c>
      <c r="C18250" t="s">
        <v>32810</v>
      </c>
    </row>
    <row r="18251" spans="2:3">
      <c r="B18251" t="s">
        <v>32811</v>
      </c>
      <c r="C18251" t="s">
        <v>32812</v>
      </c>
    </row>
    <row r="18252" spans="2:3">
      <c r="B18252" t="s">
        <v>5</v>
      </c>
      <c r="C18252" t="s">
        <v>32813</v>
      </c>
    </row>
    <row r="18253" spans="2:3">
      <c r="B18253" t="s">
        <v>32814</v>
      </c>
      <c r="C18253" t="s">
        <v>32815</v>
      </c>
    </row>
    <row r="18254" spans="2:3">
      <c r="B18254" t="s">
        <v>32816</v>
      </c>
      <c r="C18254" t="s">
        <v>32817</v>
      </c>
    </row>
    <row r="18255" spans="2:3">
      <c r="B18255" t="s">
        <v>32818</v>
      </c>
      <c r="C18255" t="s">
        <v>32819</v>
      </c>
    </row>
    <row r="18256" spans="2:3">
      <c r="B18256" t="s">
        <v>32820</v>
      </c>
      <c r="C18256" t="s">
        <v>32821</v>
      </c>
    </row>
    <row r="18257" spans="2:3">
      <c r="B18257" t="s">
        <v>32820</v>
      </c>
      <c r="C18257" t="s">
        <v>32822</v>
      </c>
    </row>
    <row r="18258" spans="2:3">
      <c r="B18258" t="s">
        <v>32823</v>
      </c>
      <c r="C18258" t="s">
        <v>32824</v>
      </c>
    </row>
    <row r="18259" spans="2:3">
      <c r="B18259" t="s">
        <v>32825</v>
      </c>
      <c r="C18259" t="s">
        <v>32826</v>
      </c>
    </row>
    <row r="18260" spans="2:3">
      <c r="B18260" t="s">
        <v>32827</v>
      </c>
      <c r="C18260" t="s">
        <v>32828</v>
      </c>
    </row>
    <row r="18261" spans="2:3">
      <c r="B18261" t="s">
        <v>32829</v>
      </c>
      <c r="C18261" t="s">
        <v>32830</v>
      </c>
    </row>
    <row r="18262" spans="2:3">
      <c r="B18262" t="s">
        <v>32831</v>
      </c>
      <c r="C18262" t="s">
        <v>32832</v>
      </c>
    </row>
    <row r="18263" spans="2:3">
      <c r="B18263" t="s">
        <v>32833</v>
      </c>
      <c r="C18263" t="s">
        <v>32834</v>
      </c>
    </row>
    <row r="18264" spans="2:3">
      <c r="B18264" t="s">
        <v>32835</v>
      </c>
      <c r="C18264" t="s">
        <v>32836</v>
      </c>
    </row>
    <row r="18265" spans="2:3">
      <c r="B18265" t="s">
        <v>32837</v>
      </c>
      <c r="C18265" t="s">
        <v>32838</v>
      </c>
    </row>
    <row r="18266" spans="2:3">
      <c r="B18266" t="s">
        <v>32839</v>
      </c>
      <c r="C18266" t="s">
        <v>32840</v>
      </c>
    </row>
    <row r="18267" spans="2:3">
      <c r="B18267" t="s">
        <v>1159</v>
      </c>
      <c r="C18267" t="s">
        <v>32841</v>
      </c>
    </row>
    <row r="18268" spans="2:3">
      <c r="B18268" t="s">
        <v>32842</v>
      </c>
      <c r="C18268" t="s">
        <v>32843</v>
      </c>
    </row>
    <row r="18269" spans="2:3">
      <c r="B18269" t="s">
        <v>32844</v>
      </c>
      <c r="C18269" t="s">
        <v>32845</v>
      </c>
    </row>
    <row r="18270" spans="2:3">
      <c r="B18270" t="s">
        <v>32846</v>
      </c>
      <c r="C18270" t="s">
        <v>32847</v>
      </c>
    </row>
    <row r="18271" spans="2:3">
      <c r="B18271" t="s">
        <v>32848</v>
      </c>
      <c r="C18271" t="s">
        <v>32849</v>
      </c>
    </row>
    <row r="18272" spans="2:3">
      <c r="B18272" t="s">
        <v>32850</v>
      </c>
      <c r="C18272" t="s">
        <v>32851</v>
      </c>
    </row>
    <row r="18273" spans="2:3">
      <c r="B18273" t="s">
        <v>32852</v>
      </c>
      <c r="C18273" t="s">
        <v>32853</v>
      </c>
    </row>
    <row r="18274" spans="2:3">
      <c r="B18274" t="s">
        <v>32854</v>
      </c>
      <c r="C18274" t="s">
        <v>32855</v>
      </c>
    </row>
    <row r="18275" spans="2:3">
      <c r="B18275" t="s">
        <v>32856</v>
      </c>
      <c r="C18275" t="s">
        <v>32857</v>
      </c>
    </row>
    <row r="18276" spans="2:3">
      <c r="B18276" t="s">
        <v>32858</v>
      </c>
      <c r="C18276" t="s">
        <v>32859</v>
      </c>
    </row>
    <row r="18277" spans="2:3">
      <c r="B18277" t="s">
        <v>32860</v>
      </c>
      <c r="C18277" t="s">
        <v>32861</v>
      </c>
    </row>
    <row r="18278" spans="2:3">
      <c r="B18278" t="s">
        <v>32862</v>
      </c>
      <c r="C18278" t="s">
        <v>32863</v>
      </c>
    </row>
    <row r="18279" spans="2:3">
      <c r="B18279" t="s">
        <v>32864</v>
      </c>
      <c r="C18279" t="s">
        <v>32865</v>
      </c>
    </row>
    <row r="18280" spans="2:3">
      <c r="B18280" t="s">
        <v>32866</v>
      </c>
      <c r="C18280" t="s">
        <v>32867</v>
      </c>
    </row>
    <row r="18281" spans="2:3">
      <c r="B18281" t="s">
        <v>32868</v>
      </c>
      <c r="C18281" t="s">
        <v>32869</v>
      </c>
    </row>
    <row r="18282" spans="2:3">
      <c r="B18282" t="s">
        <v>32870</v>
      </c>
      <c r="C18282" t="s">
        <v>32871</v>
      </c>
    </row>
    <row r="18283" spans="2:3">
      <c r="B18283" t="s">
        <v>32872</v>
      </c>
      <c r="C18283" t="s">
        <v>32873</v>
      </c>
    </row>
    <row r="18284" spans="2:3">
      <c r="B18284" t="s">
        <v>32874</v>
      </c>
      <c r="C18284" t="s">
        <v>32875</v>
      </c>
    </row>
    <row r="18285" spans="2:3">
      <c r="B18285" t="s">
        <v>32876</v>
      </c>
      <c r="C18285" t="s">
        <v>32877</v>
      </c>
    </row>
    <row r="18286" spans="2:3">
      <c r="B18286" t="s">
        <v>32878</v>
      </c>
      <c r="C18286" t="s">
        <v>32879</v>
      </c>
    </row>
    <row r="18287" spans="2:3">
      <c r="B18287" t="s">
        <v>32880</v>
      </c>
      <c r="C18287" t="s">
        <v>32881</v>
      </c>
    </row>
    <row r="18288" spans="2:3">
      <c r="B18288" t="s">
        <v>32882</v>
      </c>
      <c r="C18288" t="s">
        <v>32883</v>
      </c>
    </row>
    <row r="18289" spans="2:3">
      <c r="B18289" t="s">
        <v>32884</v>
      </c>
      <c r="C18289" t="s">
        <v>32885</v>
      </c>
    </row>
    <row r="18290" spans="2:3">
      <c r="B18290" t="s">
        <v>5</v>
      </c>
      <c r="C18290" t="s">
        <v>32886</v>
      </c>
    </row>
    <row r="18291" spans="2:3">
      <c r="B18291" t="s">
        <v>32887</v>
      </c>
      <c r="C18291" t="s">
        <v>32888</v>
      </c>
    </row>
    <row r="18292" spans="2:3">
      <c r="B18292" t="s">
        <v>32887</v>
      </c>
      <c r="C18292" t="s">
        <v>32889</v>
      </c>
    </row>
    <row r="18293" spans="2:3">
      <c r="B18293" t="s">
        <v>32890</v>
      </c>
      <c r="C18293" t="s">
        <v>32891</v>
      </c>
    </row>
    <row r="18294" spans="2:3">
      <c r="B18294" t="s">
        <v>32892</v>
      </c>
      <c r="C18294" t="s">
        <v>32893</v>
      </c>
    </row>
    <row r="18295" spans="2:3">
      <c r="B18295" t="s">
        <v>32894</v>
      </c>
      <c r="C18295" t="s">
        <v>32895</v>
      </c>
    </row>
    <row r="18296" spans="2:3">
      <c r="B18296" t="s">
        <v>32896</v>
      </c>
      <c r="C18296" t="s">
        <v>32896</v>
      </c>
    </row>
    <row r="18297" spans="2:3">
      <c r="B18297" t="s">
        <v>1162</v>
      </c>
      <c r="C18297" t="s">
        <v>32897</v>
      </c>
    </row>
    <row r="18298" spans="2:3">
      <c r="B18298" t="s">
        <v>32898</v>
      </c>
      <c r="C18298" t="s">
        <v>32899</v>
      </c>
    </row>
    <row r="18299" spans="2:3">
      <c r="B18299" t="s">
        <v>32898</v>
      </c>
      <c r="C18299" t="s">
        <v>32900</v>
      </c>
    </row>
    <row r="18300" spans="2:3">
      <c r="B18300" t="s">
        <v>32901</v>
      </c>
      <c r="C18300" t="s">
        <v>32902</v>
      </c>
    </row>
    <row r="18301" spans="2:3">
      <c r="B18301" t="s">
        <v>32903</v>
      </c>
      <c r="C18301" t="s">
        <v>32904</v>
      </c>
    </row>
    <row r="18302" spans="2:3">
      <c r="B18302" t="s">
        <v>32905</v>
      </c>
      <c r="C18302" t="s">
        <v>32906</v>
      </c>
    </row>
    <row r="18303" spans="2:3">
      <c r="B18303" t="s">
        <v>32907</v>
      </c>
      <c r="C18303" t="s">
        <v>32908</v>
      </c>
    </row>
    <row r="18304" spans="2:3">
      <c r="B18304" t="s">
        <v>32909</v>
      </c>
      <c r="C18304" t="s">
        <v>32910</v>
      </c>
    </row>
    <row r="18305" spans="2:3">
      <c r="B18305" t="s">
        <v>32911</v>
      </c>
      <c r="C18305" t="s">
        <v>32912</v>
      </c>
    </row>
    <row r="18306" spans="2:3">
      <c r="B18306" t="s">
        <v>32913</v>
      </c>
      <c r="C18306" t="s">
        <v>32914</v>
      </c>
    </row>
    <row r="18307" spans="2:3">
      <c r="B18307" t="s">
        <v>32915</v>
      </c>
      <c r="C18307" t="s">
        <v>32916</v>
      </c>
    </row>
    <row r="18308" spans="2:3">
      <c r="B18308" t="s">
        <v>32917</v>
      </c>
      <c r="C18308" t="s">
        <v>32918</v>
      </c>
    </row>
    <row r="18309" spans="2:3">
      <c r="B18309" t="s">
        <v>32919</v>
      </c>
      <c r="C18309" t="s">
        <v>32920</v>
      </c>
    </row>
    <row r="18310" spans="2:3">
      <c r="B18310" t="s">
        <v>32919</v>
      </c>
      <c r="C18310" t="s">
        <v>32921</v>
      </c>
    </row>
    <row r="18311" spans="2:3">
      <c r="B18311" t="s">
        <v>32922</v>
      </c>
      <c r="C18311" t="s">
        <v>32923</v>
      </c>
    </row>
    <row r="18312" spans="2:3">
      <c r="B18312" t="s">
        <v>32922</v>
      </c>
      <c r="C18312" t="s">
        <v>32924</v>
      </c>
    </row>
    <row r="18313" spans="2:3">
      <c r="B18313" t="s">
        <v>32925</v>
      </c>
      <c r="C18313" t="s">
        <v>32926</v>
      </c>
    </row>
    <row r="18314" spans="2:3">
      <c r="B18314" t="s">
        <v>32925</v>
      </c>
      <c r="C18314" t="s">
        <v>32927</v>
      </c>
    </row>
    <row r="18315" spans="2:3">
      <c r="B18315" t="s">
        <v>32928</v>
      </c>
      <c r="C18315" t="s">
        <v>32929</v>
      </c>
    </row>
    <row r="18316" spans="2:3">
      <c r="B18316" t="s">
        <v>32930</v>
      </c>
      <c r="C18316" t="s">
        <v>32931</v>
      </c>
    </row>
    <row r="18317" spans="2:3">
      <c r="B18317" t="s">
        <v>32932</v>
      </c>
      <c r="C18317" t="s">
        <v>32933</v>
      </c>
    </row>
    <row r="18318" spans="2:3">
      <c r="B18318" t="s">
        <v>32934</v>
      </c>
      <c r="C18318" t="s">
        <v>32935</v>
      </c>
    </row>
    <row r="18319" spans="2:3">
      <c r="B18319" t="s">
        <v>32936</v>
      </c>
      <c r="C18319" t="s">
        <v>32937</v>
      </c>
    </row>
    <row r="18320" spans="2:3">
      <c r="B18320" t="s">
        <v>32938</v>
      </c>
      <c r="C18320" t="s">
        <v>32939</v>
      </c>
    </row>
    <row r="18321" spans="2:3">
      <c r="B18321" t="s">
        <v>32940</v>
      </c>
      <c r="C18321" t="s">
        <v>32941</v>
      </c>
    </row>
    <row r="18322" spans="2:3">
      <c r="B18322" t="s">
        <v>32942</v>
      </c>
      <c r="C18322" t="s">
        <v>32943</v>
      </c>
    </row>
    <row r="18323" spans="2:3">
      <c r="B18323" t="s">
        <v>32944</v>
      </c>
      <c r="C18323" t="s">
        <v>32945</v>
      </c>
    </row>
    <row r="18324" spans="2:3">
      <c r="B18324" t="s">
        <v>32946</v>
      </c>
      <c r="C18324" t="s">
        <v>32947</v>
      </c>
    </row>
    <row r="18325" spans="2:3">
      <c r="B18325" t="s">
        <v>32948</v>
      </c>
      <c r="C18325" t="s">
        <v>32949</v>
      </c>
    </row>
    <row r="18326" spans="2:3">
      <c r="B18326" t="s">
        <v>32950</v>
      </c>
      <c r="C18326" t="s">
        <v>32951</v>
      </c>
    </row>
    <row r="18327" spans="2:3">
      <c r="B18327" t="s">
        <v>32952</v>
      </c>
      <c r="C18327" t="s">
        <v>32953</v>
      </c>
    </row>
    <row r="18328" spans="2:3">
      <c r="B18328" t="s">
        <v>32390</v>
      </c>
      <c r="C18328" t="s">
        <v>32954</v>
      </c>
    </row>
    <row r="18329" spans="2:3">
      <c r="B18329" t="s">
        <v>32955</v>
      </c>
      <c r="C18329" t="s">
        <v>32956</v>
      </c>
    </row>
    <row r="18330" spans="2:3">
      <c r="B18330" t="s">
        <v>32957</v>
      </c>
      <c r="C18330" t="s">
        <v>32958</v>
      </c>
    </row>
    <row r="18331" spans="2:3">
      <c r="B18331" t="s">
        <v>32959</v>
      </c>
      <c r="C18331" t="s">
        <v>32960</v>
      </c>
    </row>
    <row r="18332" spans="2:3">
      <c r="B18332" t="s">
        <v>5</v>
      </c>
      <c r="C18332" t="s">
        <v>32961</v>
      </c>
    </row>
    <row r="18333" spans="2:3">
      <c r="B18333" t="s">
        <v>5</v>
      </c>
      <c r="C18333" t="s">
        <v>32962</v>
      </c>
    </row>
    <row r="18334" spans="2:3">
      <c r="B18334" t="s">
        <v>32963</v>
      </c>
      <c r="C18334" t="s">
        <v>32964</v>
      </c>
    </row>
    <row r="18335" spans="2:3">
      <c r="B18335" t="s">
        <v>32965</v>
      </c>
      <c r="C18335" t="s">
        <v>32966</v>
      </c>
    </row>
    <row r="18336" spans="2:3">
      <c r="B18336" t="s">
        <v>32967</v>
      </c>
      <c r="C18336" t="s">
        <v>32968</v>
      </c>
    </row>
    <row r="18337" spans="2:3">
      <c r="B18337" t="s">
        <v>32969</v>
      </c>
      <c r="C18337" t="s">
        <v>32970</v>
      </c>
    </row>
    <row r="18338" spans="2:3">
      <c r="B18338" t="s">
        <v>32971</v>
      </c>
      <c r="C18338" t="s">
        <v>32972</v>
      </c>
    </row>
    <row r="18339" spans="2:3">
      <c r="B18339" t="s">
        <v>32973</v>
      </c>
      <c r="C18339" t="s">
        <v>32974</v>
      </c>
    </row>
    <row r="18340" spans="2:3">
      <c r="B18340" t="s">
        <v>32975</v>
      </c>
      <c r="C18340" t="s">
        <v>32976</v>
      </c>
    </row>
    <row r="18341" spans="2:3">
      <c r="B18341" t="s">
        <v>32977</v>
      </c>
      <c r="C18341" t="s">
        <v>32978</v>
      </c>
    </row>
    <row r="18342" spans="2:3">
      <c r="B18342" t="s">
        <v>32979</v>
      </c>
      <c r="C18342" t="s">
        <v>32980</v>
      </c>
    </row>
    <row r="18343" spans="2:3">
      <c r="B18343" t="s">
        <v>32981</v>
      </c>
      <c r="C18343" t="s">
        <v>32982</v>
      </c>
    </row>
    <row r="18344" spans="2:3">
      <c r="B18344" t="s">
        <v>32981</v>
      </c>
      <c r="C18344" t="s">
        <v>32983</v>
      </c>
    </row>
    <row r="18345" spans="2:3">
      <c r="B18345" t="s">
        <v>32984</v>
      </c>
      <c r="C18345" t="s">
        <v>32985</v>
      </c>
    </row>
    <row r="18346" spans="2:3">
      <c r="B18346" t="s">
        <v>32986</v>
      </c>
      <c r="C18346" t="s">
        <v>32987</v>
      </c>
    </row>
    <row r="18347" spans="2:3">
      <c r="B18347" t="s">
        <v>32988</v>
      </c>
      <c r="C18347" t="s">
        <v>32989</v>
      </c>
    </row>
    <row r="18348" spans="2:3">
      <c r="B18348" t="s">
        <v>5</v>
      </c>
      <c r="C18348" t="s">
        <v>32990</v>
      </c>
    </row>
    <row r="18349" spans="2:3">
      <c r="B18349" t="s">
        <v>32991</v>
      </c>
      <c r="C18349" t="s">
        <v>32992</v>
      </c>
    </row>
    <row r="18350" spans="2:3">
      <c r="B18350" t="s">
        <v>32993</v>
      </c>
      <c r="C18350" t="s">
        <v>32994</v>
      </c>
    </row>
    <row r="18351" spans="2:3">
      <c r="B18351" t="s">
        <v>32993</v>
      </c>
      <c r="C18351" t="s">
        <v>32995</v>
      </c>
    </row>
    <row r="18352" spans="2:3">
      <c r="B18352" t="s">
        <v>32996</v>
      </c>
      <c r="C18352" t="s">
        <v>32997</v>
      </c>
    </row>
    <row r="18353" spans="2:3">
      <c r="B18353" t="s">
        <v>32998</v>
      </c>
      <c r="C18353" t="s">
        <v>32999</v>
      </c>
    </row>
    <row r="18354" spans="2:3">
      <c r="B18354" t="s">
        <v>33000</v>
      </c>
      <c r="C18354" t="s">
        <v>33001</v>
      </c>
    </row>
    <row r="18355" spans="2:3">
      <c r="B18355" t="s">
        <v>33002</v>
      </c>
      <c r="C18355" t="s">
        <v>33003</v>
      </c>
    </row>
    <row r="18356" spans="2:3">
      <c r="B18356" t="s">
        <v>33004</v>
      </c>
      <c r="C18356" t="s">
        <v>33005</v>
      </c>
    </row>
    <row r="18357" spans="2:3">
      <c r="B18357" t="s">
        <v>33006</v>
      </c>
      <c r="C18357" t="s">
        <v>33007</v>
      </c>
    </row>
    <row r="18358" spans="2:3">
      <c r="B18358" t="s">
        <v>33008</v>
      </c>
      <c r="C18358" t="s">
        <v>33009</v>
      </c>
    </row>
    <row r="18359" spans="2:3">
      <c r="B18359" t="s">
        <v>33010</v>
      </c>
      <c r="C18359" t="s">
        <v>33011</v>
      </c>
    </row>
    <row r="18360" spans="2:3">
      <c r="B18360" t="s">
        <v>33012</v>
      </c>
      <c r="C18360" t="s">
        <v>33013</v>
      </c>
    </row>
    <row r="18361" spans="2:3">
      <c r="B18361" t="s">
        <v>33014</v>
      </c>
      <c r="C18361" t="s">
        <v>33015</v>
      </c>
    </row>
    <row r="18362" spans="2:3">
      <c r="B18362" t="s">
        <v>33016</v>
      </c>
      <c r="C18362" t="s">
        <v>33017</v>
      </c>
    </row>
    <row r="18363" spans="2:3">
      <c r="B18363" t="s">
        <v>33018</v>
      </c>
      <c r="C18363" t="s">
        <v>33019</v>
      </c>
    </row>
    <row r="18364" spans="2:3">
      <c r="B18364" t="s">
        <v>33020</v>
      </c>
      <c r="C18364" t="s">
        <v>33021</v>
      </c>
    </row>
    <row r="18365" spans="2:3">
      <c r="B18365" t="s">
        <v>33022</v>
      </c>
      <c r="C18365" t="s">
        <v>33022</v>
      </c>
    </row>
    <row r="18366" spans="2:3">
      <c r="B18366" t="s">
        <v>33023</v>
      </c>
      <c r="C18366" t="s">
        <v>33024</v>
      </c>
    </row>
    <row r="18367" spans="2:3">
      <c r="B18367" t="s">
        <v>33025</v>
      </c>
      <c r="C18367" t="s">
        <v>33026</v>
      </c>
    </row>
    <row r="18368" spans="2:3">
      <c r="B18368" t="s">
        <v>33027</v>
      </c>
      <c r="C18368" t="s">
        <v>33028</v>
      </c>
    </row>
    <row r="18369" spans="2:3">
      <c r="B18369" t="s">
        <v>33027</v>
      </c>
      <c r="C18369" t="s">
        <v>33029</v>
      </c>
    </row>
    <row r="18370" spans="2:3">
      <c r="B18370" t="s">
        <v>33030</v>
      </c>
      <c r="C18370" t="s">
        <v>33031</v>
      </c>
    </row>
    <row r="18371" spans="2:3">
      <c r="B18371" t="s">
        <v>33032</v>
      </c>
      <c r="C18371" t="s">
        <v>33033</v>
      </c>
    </row>
    <row r="18372" spans="2:3">
      <c r="B18372" t="s">
        <v>33034</v>
      </c>
      <c r="C18372" t="s">
        <v>33035</v>
      </c>
    </row>
    <row r="18373" spans="2:3">
      <c r="B18373" t="s">
        <v>33034</v>
      </c>
      <c r="C18373" t="s">
        <v>33036</v>
      </c>
    </row>
    <row r="18374" spans="2:3">
      <c r="B18374" t="s">
        <v>33037</v>
      </c>
      <c r="C18374" t="s">
        <v>33038</v>
      </c>
    </row>
    <row r="18375" spans="2:3">
      <c r="B18375" t="s">
        <v>33039</v>
      </c>
      <c r="C18375" t="s">
        <v>33040</v>
      </c>
    </row>
    <row r="18376" spans="2:3">
      <c r="B18376" t="s">
        <v>5</v>
      </c>
      <c r="C18376" t="s">
        <v>33041</v>
      </c>
    </row>
    <row r="18377" spans="2:3">
      <c r="B18377" t="s">
        <v>33042</v>
      </c>
      <c r="C18377" t="s">
        <v>33043</v>
      </c>
    </row>
    <row r="18378" spans="2:3">
      <c r="B18378" t="s">
        <v>33044</v>
      </c>
      <c r="C18378" t="s">
        <v>33045</v>
      </c>
    </row>
    <row r="18379" spans="2:3">
      <c r="B18379" t="s">
        <v>33046</v>
      </c>
      <c r="C18379" t="s">
        <v>33047</v>
      </c>
    </row>
    <row r="18380" spans="2:3">
      <c r="B18380" t="s">
        <v>33048</v>
      </c>
      <c r="C18380" t="s">
        <v>33049</v>
      </c>
    </row>
    <row r="18381" spans="2:3">
      <c r="B18381" t="s">
        <v>33050</v>
      </c>
      <c r="C18381" t="s">
        <v>33051</v>
      </c>
    </row>
    <row r="18382" spans="2:3">
      <c r="B18382" t="s">
        <v>33052</v>
      </c>
      <c r="C18382" t="s">
        <v>33053</v>
      </c>
    </row>
    <row r="18383" spans="2:3">
      <c r="B18383" t="s">
        <v>33054</v>
      </c>
      <c r="C18383" t="s">
        <v>33055</v>
      </c>
    </row>
    <row r="18384" spans="2:3">
      <c r="B18384" t="s">
        <v>33056</v>
      </c>
      <c r="C18384" t="s">
        <v>33057</v>
      </c>
    </row>
    <row r="18385" spans="2:3">
      <c r="B18385" t="s">
        <v>33058</v>
      </c>
      <c r="C18385" t="s">
        <v>33059</v>
      </c>
    </row>
    <row r="18386" spans="2:3">
      <c r="B18386" t="s">
        <v>33060</v>
      </c>
      <c r="C18386" t="s">
        <v>33061</v>
      </c>
    </row>
    <row r="18387" spans="2:3">
      <c r="B18387" t="s">
        <v>5</v>
      </c>
      <c r="C18387" t="s">
        <v>33062</v>
      </c>
    </row>
    <row r="18388" spans="2:3">
      <c r="B18388" t="s">
        <v>33063</v>
      </c>
      <c r="C18388" t="s">
        <v>33064</v>
      </c>
    </row>
    <row r="18389" spans="2:3">
      <c r="B18389" t="s">
        <v>33065</v>
      </c>
      <c r="C18389" t="s">
        <v>33066</v>
      </c>
    </row>
    <row r="18390" spans="2:3">
      <c r="B18390" t="s">
        <v>33067</v>
      </c>
      <c r="C18390" t="s">
        <v>33068</v>
      </c>
    </row>
    <row r="18391" spans="2:3">
      <c r="B18391" t="s">
        <v>33069</v>
      </c>
      <c r="C18391" t="s">
        <v>33070</v>
      </c>
    </row>
    <row r="18392" spans="2:3">
      <c r="B18392" t="s">
        <v>33071</v>
      </c>
      <c r="C18392" t="s">
        <v>33072</v>
      </c>
    </row>
    <row r="18393" spans="2:3">
      <c r="B18393" t="s">
        <v>33073</v>
      </c>
      <c r="C18393" t="s">
        <v>33074</v>
      </c>
    </row>
    <row r="18394" spans="2:3">
      <c r="B18394" t="s">
        <v>33075</v>
      </c>
      <c r="C18394" t="s">
        <v>33076</v>
      </c>
    </row>
    <row r="18395" spans="2:3">
      <c r="B18395" t="s">
        <v>33077</v>
      </c>
      <c r="C18395" t="s">
        <v>33078</v>
      </c>
    </row>
    <row r="18396" spans="2:3">
      <c r="B18396" t="s">
        <v>33079</v>
      </c>
      <c r="C18396" t="s">
        <v>33080</v>
      </c>
    </row>
    <row r="18397" spans="2:3">
      <c r="B18397" t="s">
        <v>33081</v>
      </c>
      <c r="C18397" t="s">
        <v>33082</v>
      </c>
    </row>
    <row r="18398" spans="2:3">
      <c r="B18398" t="s">
        <v>33083</v>
      </c>
      <c r="C18398" t="s">
        <v>33084</v>
      </c>
    </row>
    <row r="18399" spans="2:3">
      <c r="B18399" t="s">
        <v>33085</v>
      </c>
      <c r="C18399" t="s">
        <v>33086</v>
      </c>
    </row>
    <row r="18400" spans="2:3">
      <c r="B18400" t="s">
        <v>33087</v>
      </c>
      <c r="C18400" t="s">
        <v>33088</v>
      </c>
    </row>
    <row r="18401" spans="2:3">
      <c r="B18401" t="s">
        <v>33089</v>
      </c>
      <c r="C18401" t="s">
        <v>33090</v>
      </c>
    </row>
    <row r="18402" spans="2:3">
      <c r="B18402" t="s">
        <v>33091</v>
      </c>
      <c r="C18402" t="s">
        <v>33092</v>
      </c>
    </row>
    <row r="18403" spans="2:3">
      <c r="B18403" t="s">
        <v>33093</v>
      </c>
      <c r="C18403" t="s">
        <v>33094</v>
      </c>
    </row>
    <row r="18404" spans="2:3">
      <c r="B18404" t="s">
        <v>33095</v>
      </c>
      <c r="C18404" t="s">
        <v>33096</v>
      </c>
    </row>
    <row r="18405" spans="2:3">
      <c r="B18405" t="s">
        <v>33097</v>
      </c>
      <c r="C18405" t="s">
        <v>33098</v>
      </c>
    </row>
    <row r="18406" spans="2:3">
      <c r="B18406" t="s">
        <v>33099</v>
      </c>
      <c r="C18406" t="s">
        <v>33100</v>
      </c>
    </row>
    <row r="18407" spans="2:3">
      <c r="B18407" t="s">
        <v>33101</v>
      </c>
      <c r="C18407" t="s">
        <v>33102</v>
      </c>
    </row>
    <row r="18408" spans="2:3">
      <c r="B18408" t="s">
        <v>33103</v>
      </c>
      <c r="C18408" t="s">
        <v>33104</v>
      </c>
    </row>
    <row r="18409" spans="2:3">
      <c r="B18409" t="s">
        <v>33105</v>
      </c>
      <c r="C18409" t="s">
        <v>33106</v>
      </c>
    </row>
    <row r="18410" spans="2:3">
      <c r="B18410" t="s">
        <v>33107</v>
      </c>
      <c r="C18410" t="s">
        <v>33108</v>
      </c>
    </row>
    <row r="18411" spans="2:3">
      <c r="B18411" t="s">
        <v>33109</v>
      </c>
      <c r="C18411" t="s">
        <v>33110</v>
      </c>
    </row>
    <row r="18412" spans="2:3">
      <c r="B18412" t="s">
        <v>33111</v>
      </c>
      <c r="C18412" t="s">
        <v>33112</v>
      </c>
    </row>
    <row r="18413" spans="2:3">
      <c r="B18413" t="s">
        <v>33113</v>
      </c>
      <c r="C18413" t="s">
        <v>33114</v>
      </c>
    </row>
    <row r="18414" spans="2:3">
      <c r="B18414" t="s">
        <v>33115</v>
      </c>
      <c r="C18414" t="s">
        <v>33116</v>
      </c>
    </row>
    <row r="18415" spans="2:3">
      <c r="B18415" t="s">
        <v>33117</v>
      </c>
      <c r="C18415" t="s">
        <v>33118</v>
      </c>
    </row>
    <row r="18416" spans="2:3">
      <c r="B18416" t="s">
        <v>33119</v>
      </c>
      <c r="C18416" t="s">
        <v>33120</v>
      </c>
    </row>
    <row r="18417" spans="2:3">
      <c r="B18417" t="s">
        <v>5</v>
      </c>
      <c r="C18417" t="s">
        <v>33121</v>
      </c>
    </row>
    <row r="18418" spans="2:3">
      <c r="B18418" t="s">
        <v>33122</v>
      </c>
      <c r="C18418" t="s">
        <v>33123</v>
      </c>
    </row>
    <row r="18419" spans="2:3">
      <c r="B18419" t="s">
        <v>1165</v>
      </c>
      <c r="C18419" t="s">
        <v>33124</v>
      </c>
    </row>
    <row r="18420" spans="2:3">
      <c r="B18420" t="s">
        <v>33125</v>
      </c>
      <c r="C18420" t="s">
        <v>33126</v>
      </c>
    </row>
    <row r="18421" spans="2:3">
      <c r="B18421" t="s">
        <v>33127</v>
      </c>
      <c r="C18421" t="s">
        <v>33128</v>
      </c>
    </row>
    <row r="18422" spans="2:3">
      <c r="B18422" t="s">
        <v>33127</v>
      </c>
      <c r="C18422" t="s">
        <v>33129</v>
      </c>
    </row>
    <row r="18423" spans="2:3">
      <c r="B18423" t="s">
        <v>33130</v>
      </c>
      <c r="C18423" t="s">
        <v>33131</v>
      </c>
    </row>
    <row r="18424" spans="2:3">
      <c r="B18424" t="s">
        <v>33132</v>
      </c>
      <c r="C18424" t="s">
        <v>33133</v>
      </c>
    </row>
    <row r="18425" spans="2:3">
      <c r="B18425" t="s">
        <v>33134</v>
      </c>
      <c r="C18425" t="s">
        <v>33135</v>
      </c>
    </row>
    <row r="18426" spans="2:3">
      <c r="B18426" t="s">
        <v>1168</v>
      </c>
      <c r="C18426" t="s">
        <v>33136</v>
      </c>
    </row>
    <row r="18427" spans="2:3">
      <c r="B18427" t="s">
        <v>33137</v>
      </c>
      <c r="C18427" t="s">
        <v>33138</v>
      </c>
    </row>
    <row r="18428" spans="2:3">
      <c r="B18428" t="s">
        <v>33139</v>
      </c>
      <c r="C18428" t="s">
        <v>33140</v>
      </c>
    </row>
    <row r="18429" spans="2:3">
      <c r="B18429" t="s">
        <v>33141</v>
      </c>
      <c r="C18429" t="s">
        <v>33142</v>
      </c>
    </row>
    <row r="18430" spans="2:3">
      <c r="B18430" t="s">
        <v>33143</v>
      </c>
      <c r="C18430" t="s">
        <v>33144</v>
      </c>
    </row>
    <row r="18431" spans="2:3">
      <c r="B18431" t="s">
        <v>33145</v>
      </c>
      <c r="C18431" t="s">
        <v>33146</v>
      </c>
    </row>
    <row r="18432" spans="2:3">
      <c r="B18432" t="s">
        <v>33147</v>
      </c>
      <c r="C18432" t="s">
        <v>33148</v>
      </c>
    </row>
    <row r="18433" spans="2:3">
      <c r="B18433" t="s">
        <v>33149</v>
      </c>
      <c r="C18433" t="s">
        <v>33150</v>
      </c>
    </row>
    <row r="18434" spans="2:3">
      <c r="B18434" t="s">
        <v>33151</v>
      </c>
      <c r="C18434" t="s">
        <v>33152</v>
      </c>
    </row>
    <row r="18435" spans="2:3">
      <c r="B18435" t="s">
        <v>33153</v>
      </c>
      <c r="C18435" t="s">
        <v>33154</v>
      </c>
    </row>
    <row r="18436" spans="2:3">
      <c r="B18436" t="s">
        <v>33155</v>
      </c>
      <c r="C18436" t="s">
        <v>33156</v>
      </c>
    </row>
    <row r="18437" spans="2:3">
      <c r="B18437" t="s">
        <v>33157</v>
      </c>
      <c r="C18437" t="s">
        <v>33158</v>
      </c>
    </row>
    <row r="18438" spans="2:3">
      <c r="B18438" t="s">
        <v>5</v>
      </c>
      <c r="C18438" t="s">
        <v>33159</v>
      </c>
    </row>
    <row r="18439" spans="2:3">
      <c r="B18439" t="s">
        <v>33160</v>
      </c>
      <c r="C18439" t="s">
        <v>33161</v>
      </c>
    </row>
    <row r="18440" spans="2:3">
      <c r="B18440" t="s">
        <v>33162</v>
      </c>
      <c r="C18440" t="s">
        <v>33163</v>
      </c>
    </row>
    <row r="18441" spans="2:3">
      <c r="B18441" t="s">
        <v>33164</v>
      </c>
      <c r="C18441" t="s">
        <v>33165</v>
      </c>
    </row>
    <row r="18442" spans="2:3">
      <c r="B18442" t="s">
        <v>33166</v>
      </c>
      <c r="C18442" t="s">
        <v>33167</v>
      </c>
    </row>
    <row r="18443" spans="2:3">
      <c r="B18443" t="s">
        <v>33168</v>
      </c>
      <c r="C18443" t="s">
        <v>33169</v>
      </c>
    </row>
    <row r="18444" spans="2:3">
      <c r="B18444" t="s">
        <v>33168</v>
      </c>
      <c r="C18444" t="s">
        <v>33170</v>
      </c>
    </row>
    <row r="18445" spans="2:3">
      <c r="B18445" t="s">
        <v>33171</v>
      </c>
      <c r="C18445" t="s">
        <v>33172</v>
      </c>
    </row>
    <row r="18446" spans="2:3">
      <c r="B18446" t="s">
        <v>1171</v>
      </c>
      <c r="C18446" t="s">
        <v>33173</v>
      </c>
    </row>
    <row r="18447" spans="2:3">
      <c r="B18447" t="s">
        <v>33174</v>
      </c>
      <c r="C18447" t="s">
        <v>33175</v>
      </c>
    </row>
    <row r="18448" spans="2:3">
      <c r="B18448" t="s">
        <v>33176</v>
      </c>
      <c r="C18448" t="s">
        <v>33177</v>
      </c>
    </row>
    <row r="18449" spans="2:3">
      <c r="B18449" t="s">
        <v>33178</v>
      </c>
      <c r="C18449" t="s">
        <v>33179</v>
      </c>
    </row>
    <row r="18450" spans="2:3">
      <c r="B18450" t="s">
        <v>33178</v>
      </c>
      <c r="C18450" t="s">
        <v>33180</v>
      </c>
    </row>
    <row r="18451" spans="2:3">
      <c r="B18451" t="s">
        <v>33181</v>
      </c>
      <c r="C18451" t="s">
        <v>33182</v>
      </c>
    </row>
    <row r="18452" spans="2:3">
      <c r="B18452" t="s">
        <v>33181</v>
      </c>
      <c r="C18452" t="s">
        <v>33183</v>
      </c>
    </row>
    <row r="18453" spans="2:3">
      <c r="B18453" t="s">
        <v>33184</v>
      </c>
      <c r="C18453" t="s">
        <v>33185</v>
      </c>
    </row>
    <row r="18454" spans="2:3">
      <c r="B18454" t="s">
        <v>33184</v>
      </c>
      <c r="C18454" t="s">
        <v>33186</v>
      </c>
    </row>
    <row r="18455" spans="2:3">
      <c r="B18455" t="s">
        <v>33187</v>
      </c>
      <c r="C18455" t="s">
        <v>33188</v>
      </c>
    </row>
    <row r="18456" spans="2:3">
      <c r="B18456" t="s">
        <v>33187</v>
      </c>
      <c r="C18456" t="s">
        <v>33189</v>
      </c>
    </row>
    <row r="18457" spans="2:3">
      <c r="B18457" t="s">
        <v>33187</v>
      </c>
      <c r="C18457" t="s">
        <v>33190</v>
      </c>
    </row>
    <row r="18458" spans="2:3">
      <c r="B18458" t="s">
        <v>33191</v>
      </c>
      <c r="C18458" t="s">
        <v>33192</v>
      </c>
    </row>
    <row r="18459" spans="2:3">
      <c r="B18459" t="s">
        <v>33193</v>
      </c>
      <c r="C18459" t="s">
        <v>33194</v>
      </c>
    </row>
    <row r="18460" spans="2:3">
      <c r="B18460" t="s">
        <v>33195</v>
      </c>
      <c r="C18460" t="s">
        <v>33196</v>
      </c>
    </row>
    <row r="18461" spans="2:3">
      <c r="B18461" t="s">
        <v>33195</v>
      </c>
      <c r="C18461" t="s">
        <v>33197</v>
      </c>
    </row>
    <row r="18462" spans="2:3">
      <c r="B18462" t="s">
        <v>33198</v>
      </c>
      <c r="C18462" t="s">
        <v>33199</v>
      </c>
    </row>
    <row r="18463" spans="2:3">
      <c r="B18463" t="s">
        <v>33200</v>
      </c>
      <c r="C18463" t="s">
        <v>33201</v>
      </c>
    </row>
    <row r="18464" spans="2:3">
      <c r="B18464" t="s">
        <v>33202</v>
      </c>
      <c r="C18464" t="s">
        <v>33203</v>
      </c>
    </row>
    <row r="18465" spans="2:3">
      <c r="B18465" t="s">
        <v>33204</v>
      </c>
      <c r="C18465" t="s">
        <v>33204</v>
      </c>
    </row>
    <row r="18466" spans="2:3">
      <c r="B18466" t="s">
        <v>33205</v>
      </c>
      <c r="C18466" t="s">
        <v>33206</v>
      </c>
    </row>
    <row r="18467" spans="2:3">
      <c r="B18467" t="s">
        <v>33207</v>
      </c>
      <c r="C18467" t="s">
        <v>33208</v>
      </c>
    </row>
    <row r="18468" spans="2:3">
      <c r="B18468" t="s">
        <v>33209</v>
      </c>
      <c r="C18468" t="s">
        <v>33210</v>
      </c>
    </row>
    <row r="18469" spans="2:3">
      <c r="B18469" t="s">
        <v>33209</v>
      </c>
      <c r="C18469" t="s">
        <v>33211</v>
      </c>
    </row>
    <row r="18470" spans="2:3">
      <c r="B18470" t="s">
        <v>33212</v>
      </c>
      <c r="C18470" t="s">
        <v>33213</v>
      </c>
    </row>
    <row r="18471" spans="2:3">
      <c r="B18471" t="s">
        <v>33214</v>
      </c>
      <c r="C18471" t="s">
        <v>33215</v>
      </c>
    </row>
    <row r="18472" spans="2:3">
      <c r="B18472" t="s">
        <v>33214</v>
      </c>
      <c r="C18472" t="s">
        <v>33216</v>
      </c>
    </row>
    <row r="18473" spans="2:3">
      <c r="B18473" t="s">
        <v>33217</v>
      </c>
      <c r="C18473" t="s">
        <v>33218</v>
      </c>
    </row>
    <row r="18474" spans="2:3">
      <c r="B18474" t="s">
        <v>33219</v>
      </c>
      <c r="C18474" t="s">
        <v>33220</v>
      </c>
    </row>
    <row r="18475" spans="2:3">
      <c r="B18475" t="s">
        <v>33221</v>
      </c>
      <c r="C18475" t="s">
        <v>33222</v>
      </c>
    </row>
    <row r="18476" spans="2:3">
      <c r="B18476" t="s">
        <v>33223</v>
      </c>
      <c r="C18476" t="s">
        <v>33224</v>
      </c>
    </row>
    <row r="18477" spans="2:3">
      <c r="B18477" t="s">
        <v>33225</v>
      </c>
      <c r="C18477" t="s">
        <v>33226</v>
      </c>
    </row>
    <row r="18478" spans="2:3">
      <c r="B18478" t="s">
        <v>33227</v>
      </c>
      <c r="C18478" t="s">
        <v>33228</v>
      </c>
    </row>
    <row r="18479" spans="2:3">
      <c r="B18479" t="s">
        <v>9702</v>
      </c>
      <c r="C18479" t="s">
        <v>33229</v>
      </c>
    </row>
    <row r="18480" spans="2:3">
      <c r="B18480" t="s">
        <v>33230</v>
      </c>
      <c r="C18480" t="s">
        <v>33231</v>
      </c>
    </row>
    <row r="18481" spans="2:3">
      <c r="B18481" t="s">
        <v>33232</v>
      </c>
      <c r="C18481" t="s">
        <v>33233</v>
      </c>
    </row>
    <row r="18482" spans="2:3">
      <c r="B18482" t="s">
        <v>33234</v>
      </c>
      <c r="C18482" t="s">
        <v>33235</v>
      </c>
    </row>
    <row r="18483" spans="2:3">
      <c r="B18483" t="s">
        <v>33236</v>
      </c>
      <c r="C18483" t="s">
        <v>33237</v>
      </c>
    </row>
    <row r="18484" spans="2:3">
      <c r="B18484" t="s">
        <v>33238</v>
      </c>
      <c r="C18484" t="s">
        <v>33239</v>
      </c>
    </row>
    <row r="18485" spans="2:3">
      <c r="B18485" t="s">
        <v>33240</v>
      </c>
      <c r="C18485" t="s">
        <v>33241</v>
      </c>
    </row>
    <row r="18486" spans="2:3">
      <c r="B18486" t="s">
        <v>33240</v>
      </c>
      <c r="C18486" t="s">
        <v>33242</v>
      </c>
    </row>
    <row r="18487" spans="2:3">
      <c r="B18487" t="s">
        <v>33243</v>
      </c>
      <c r="C18487" t="s">
        <v>33244</v>
      </c>
    </row>
    <row r="18488" spans="2:3">
      <c r="B18488" t="s">
        <v>33243</v>
      </c>
      <c r="C18488" t="s">
        <v>33245</v>
      </c>
    </row>
    <row r="18489" spans="2:3">
      <c r="B18489" t="s">
        <v>33246</v>
      </c>
      <c r="C18489" t="s">
        <v>33247</v>
      </c>
    </row>
    <row r="18490" spans="2:3">
      <c r="B18490" t="s">
        <v>33248</v>
      </c>
      <c r="C18490" t="s">
        <v>33249</v>
      </c>
    </row>
    <row r="18491" spans="2:3">
      <c r="B18491" t="s">
        <v>33250</v>
      </c>
      <c r="C18491" t="s">
        <v>33251</v>
      </c>
    </row>
    <row r="18492" spans="2:3">
      <c r="B18492" t="s">
        <v>33250</v>
      </c>
      <c r="C18492" t="s">
        <v>33252</v>
      </c>
    </row>
    <row r="18493" spans="2:3">
      <c r="B18493" t="s">
        <v>33253</v>
      </c>
      <c r="C18493" t="s">
        <v>33254</v>
      </c>
    </row>
    <row r="18494" spans="2:3">
      <c r="B18494" t="s">
        <v>33255</v>
      </c>
      <c r="C18494" t="s">
        <v>33256</v>
      </c>
    </row>
    <row r="18495" spans="2:3">
      <c r="B18495" t="s">
        <v>33257</v>
      </c>
      <c r="C18495" t="s">
        <v>33258</v>
      </c>
    </row>
    <row r="18496" spans="2:3">
      <c r="B18496" t="s">
        <v>33259</v>
      </c>
      <c r="C18496" t="s">
        <v>33260</v>
      </c>
    </row>
    <row r="18497" spans="2:3">
      <c r="B18497" t="s">
        <v>33261</v>
      </c>
      <c r="C18497" t="s">
        <v>33262</v>
      </c>
    </row>
    <row r="18498" spans="2:3">
      <c r="B18498" t="s">
        <v>33261</v>
      </c>
      <c r="C18498" t="s">
        <v>33263</v>
      </c>
    </row>
    <row r="18499" spans="2:3">
      <c r="B18499" t="s">
        <v>33264</v>
      </c>
      <c r="C18499" t="s">
        <v>33265</v>
      </c>
    </row>
    <row r="18500" spans="2:3">
      <c r="B18500" t="s">
        <v>33266</v>
      </c>
      <c r="C18500" t="s">
        <v>33267</v>
      </c>
    </row>
    <row r="18501" spans="2:3">
      <c r="B18501" t="s">
        <v>33268</v>
      </c>
      <c r="C18501" t="s">
        <v>33269</v>
      </c>
    </row>
    <row r="18502" spans="2:3">
      <c r="B18502" t="s">
        <v>33270</v>
      </c>
      <c r="C18502" t="s">
        <v>33271</v>
      </c>
    </row>
    <row r="18503" spans="2:3">
      <c r="B18503" t="s">
        <v>33272</v>
      </c>
      <c r="C18503" t="s">
        <v>33273</v>
      </c>
    </row>
    <row r="18504" spans="2:3">
      <c r="B18504" t="s">
        <v>33274</v>
      </c>
      <c r="C18504" t="s">
        <v>33275</v>
      </c>
    </row>
    <row r="18505" spans="2:3">
      <c r="B18505" t="s">
        <v>33276</v>
      </c>
      <c r="C18505" t="s">
        <v>33277</v>
      </c>
    </row>
    <row r="18506" spans="2:3">
      <c r="B18506" t="s">
        <v>33278</v>
      </c>
      <c r="C18506" t="s">
        <v>33279</v>
      </c>
    </row>
    <row r="18507" spans="2:3">
      <c r="B18507" t="s">
        <v>33280</v>
      </c>
      <c r="C18507" t="s">
        <v>33281</v>
      </c>
    </row>
    <row r="18508" spans="2:3">
      <c r="B18508" t="s">
        <v>33282</v>
      </c>
      <c r="C18508" t="s">
        <v>33283</v>
      </c>
    </row>
    <row r="18509" spans="2:3">
      <c r="B18509" t="s">
        <v>33284</v>
      </c>
      <c r="C18509" t="s">
        <v>33285</v>
      </c>
    </row>
    <row r="18510" spans="2:3">
      <c r="B18510" t="s">
        <v>33286</v>
      </c>
      <c r="C18510" t="s">
        <v>33286</v>
      </c>
    </row>
    <row r="18511" spans="2:3">
      <c r="B18511" t="s">
        <v>33287</v>
      </c>
      <c r="C18511" t="s">
        <v>33288</v>
      </c>
    </row>
    <row r="18512" spans="2:3">
      <c r="B18512" t="s">
        <v>33289</v>
      </c>
      <c r="C18512" t="s">
        <v>33290</v>
      </c>
    </row>
    <row r="18513" spans="2:3">
      <c r="B18513" t="s">
        <v>33291</v>
      </c>
      <c r="C18513" t="s">
        <v>33292</v>
      </c>
    </row>
    <row r="18514" spans="2:3">
      <c r="B18514" t="s">
        <v>33293</v>
      </c>
      <c r="C18514" t="s">
        <v>33293</v>
      </c>
    </row>
    <row r="18515" spans="2:3">
      <c r="B18515" t="s">
        <v>33294</v>
      </c>
      <c r="C18515" t="s">
        <v>33295</v>
      </c>
    </row>
    <row r="18516" spans="2:3">
      <c r="B18516" t="s">
        <v>33296</v>
      </c>
      <c r="C18516" t="s">
        <v>33297</v>
      </c>
    </row>
    <row r="18517" spans="2:3">
      <c r="B18517" t="s">
        <v>33298</v>
      </c>
      <c r="C18517" t="s">
        <v>33299</v>
      </c>
    </row>
    <row r="18518" spans="2:3">
      <c r="B18518" t="s">
        <v>33300</v>
      </c>
      <c r="C18518" t="s">
        <v>33301</v>
      </c>
    </row>
    <row r="18519" spans="2:3">
      <c r="B18519" t="s">
        <v>5</v>
      </c>
      <c r="C18519" t="s">
        <v>33302</v>
      </c>
    </row>
    <row r="18520" spans="2:3">
      <c r="B18520" t="s">
        <v>33303</v>
      </c>
      <c r="C18520" t="s">
        <v>33304</v>
      </c>
    </row>
    <row r="18521" spans="2:3">
      <c r="B18521" t="s">
        <v>33305</v>
      </c>
      <c r="C18521" t="s">
        <v>33306</v>
      </c>
    </row>
    <row r="18522" spans="2:3">
      <c r="B18522" t="s">
        <v>33307</v>
      </c>
      <c r="C18522" t="s">
        <v>33308</v>
      </c>
    </row>
    <row r="18523" spans="2:3">
      <c r="B18523" t="s">
        <v>33309</v>
      </c>
      <c r="C18523" t="s">
        <v>33310</v>
      </c>
    </row>
    <row r="18524" spans="2:3">
      <c r="B18524" t="s">
        <v>5</v>
      </c>
      <c r="C18524" t="s">
        <v>33311</v>
      </c>
    </row>
    <row r="18525" spans="2:3">
      <c r="B18525" t="s">
        <v>33312</v>
      </c>
      <c r="C18525" t="s">
        <v>33313</v>
      </c>
    </row>
    <row r="18526" spans="2:3">
      <c r="B18526" t="s">
        <v>33314</v>
      </c>
      <c r="C18526" t="s">
        <v>33315</v>
      </c>
    </row>
    <row r="18527" spans="2:3">
      <c r="B18527" t="s">
        <v>33316</v>
      </c>
      <c r="C18527" t="s">
        <v>33317</v>
      </c>
    </row>
    <row r="18528" spans="2:3">
      <c r="B18528" t="s">
        <v>33318</v>
      </c>
      <c r="C18528" t="s">
        <v>33319</v>
      </c>
    </row>
    <row r="18529" spans="2:3">
      <c r="B18529" t="s">
        <v>33320</v>
      </c>
      <c r="C18529" t="s">
        <v>33321</v>
      </c>
    </row>
    <row r="18530" spans="2:3">
      <c r="B18530" t="s">
        <v>33322</v>
      </c>
      <c r="C18530" t="s">
        <v>33323</v>
      </c>
    </row>
    <row r="18531" spans="2:3">
      <c r="B18531" t="s">
        <v>5</v>
      </c>
      <c r="C18531" t="s">
        <v>33324</v>
      </c>
    </row>
    <row r="18532" spans="2:3">
      <c r="B18532" t="s">
        <v>13543</v>
      </c>
      <c r="C18532" t="s">
        <v>33325</v>
      </c>
    </row>
    <row r="18533" spans="2:3">
      <c r="B18533" t="s">
        <v>13543</v>
      </c>
      <c r="C18533" t="s">
        <v>33326</v>
      </c>
    </row>
    <row r="18534" spans="2:3">
      <c r="B18534" t="s">
        <v>13540</v>
      </c>
      <c r="C18534" t="s">
        <v>33327</v>
      </c>
    </row>
    <row r="18535" spans="2:3">
      <c r="B18535" t="s">
        <v>13540</v>
      </c>
      <c r="C18535" t="s">
        <v>33328</v>
      </c>
    </row>
    <row r="18536" spans="2:3">
      <c r="B18536" t="s">
        <v>33329</v>
      </c>
      <c r="C18536" t="s">
        <v>33330</v>
      </c>
    </row>
    <row r="18537" spans="2:3">
      <c r="B18537" t="s">
        <v>33331</v>
      </c>
      <c r="C18537" t="s">
        <v>33332</v>
      </c>
    </row>
    <row r="18538" spans="2:3">
      <c r="B18538" t="s">
        <v>33333</v>
      </c>
      <c r="C18538" t="s">
        <v>33334</v>
      </c>
    </row>
    <row r="18539" spans="2:3">
      <c r="B18539" t="s">
        <v>1174</v>
      </c>
      <c r="C18539" t="s">
        <v>33335</v>
      </c>
    </row>
    <row r="18540" spans="2:3">
      <c r="B18540" t="s">
        <v>33336</v>
      </c>
      <c r="C18540" t="s">
        <v>33337</v>
      </c>
    </row>
    <row r="18541" spans="2:3">
      <c r="B18541" t="s">
        <v>33338</v>
      </c>
      <c r="C18541" t="s">
        <v>33339</v>
      </c>
    </row>
    <row r="18542" spans="2:3">
      <c r="B18542" t="s">
        <v>33340</v>
      </c>
      <c r="C18542" t="s">
        <v>33341</v>
      </c>
    </row>
    <row r="18543" spans="2:3">
      <c r="B18543" t="s">
        <v>33340</v>
      </c>
      <c r="C18543" t="s">
        <v>33342</v>
      </c>
    </row>
    <row r="18544" spans="2:3">
      <c r="B18544" t="s">
        <v>33343</v>
      </c>
      <c r="C18544" t="s">
        <v>33344</v>
      </c>
    </row>
    <row r="18545" spans="2:3">
      <c r="B18545" t="s">
        <v>5</v>
      </c>
      <c r="C18545" t="s">
        <v>33345</v>
      </c>
    </row>
    <row r="18546" spans="2:3">
      <c r="B18546" t="s">
        <v>33346</v>
      </c>
      <c r="C18546" t="s">
        <v>33347</v>
      </c>
    </row>
    <row r="18547" spans="2:3">
      <c r="B18547" t="s">
        <v>33348</v>
      </c>
      <c r="C18547" t="s">
        <v>33349</v>
      </c>
    </row>
    <row r="18548" spans="2:3">
      <c r="B18548" t="s">
        <v>33350</v>
      </c>
      <c r="C18548" t="s">
        <v>33350</v>
      </c>
    </row>
    <row r="18549" spans="2:3">
      <c r="B18549" t="s">
        <v>33351</v>
      </c>
      <c r="C18549" t="s">
        <v>33352</v>
      </c>
    </row>
    <row r="18550" spans="2:3">
      <c r="B18550" t="s">
        <v>33353</v>
      </c>
      <c r="C18550" t="s">
        <v>33354</v>
      </c>
    </row>
    <row r="18551" spans="2:3">
      <c r="B18551" t="s">
        <v>33355</v>
      </c>
      <c r="C18551" t="s">
        <v>33356</v>
      </c>
    </row>
    <row r="18552" spans="2:3">
      <c r="B18552" t="s">
        <v>33357</v>
      </c>
      <c r="C18552" t="s">
        <v>33358</v>
      </c>
    </row>
    <row r="18553" spans="2:3">
      <c r="B18553" t="s">
        <v>33359</v>
      </c>
      <c r="C18553" t="s">
        <v>33360</v>
      </c>
    </row>
    <row r="18554" spans="2:3">
      <c r="B18554" t="s">
        <v>33361</v>
      </c>
      <c r="C18554" t="s">
        <v>33362</v>
      </c>
    </row>
    <row r="18555" spans="2:3">
      <c r="B18555" t="s">
        <v>33363</v>
      </c>
      <c r="C18555" t="s">
        <v>33364</v>
      </c>
    </row>
    <row r="18556" spans="2:3">
      <c r="B18556" t="s">
        <v>33363</v>
      </c>
      <c r="C18556" t="s">
        <v>33365</v>
      </c>
    </row>
    <row r="18557" spans="2:3">
      <c r="B18557" t="s">
        <v>33366</v>
      </c>
      <c r="C18557" t="s">
        <v>33367</v>
      </c>
    </row>
    <row r="18558" spans="2:3">
      <c r="B18558" t="s">
        <v>33368</v>
      </c>
      <c r="C18558" t="s">
        <v>33369</v>
      </c>
    </row>
    <row r="18559" spans="2:3">
      <c r="B18559" t="s">
        <v>33370</v>
      </c>
      <c r="C18559" t="s">
        <v>33371</v>
      </c>
    </row>
    <row r="18560" spans="2:3">
      <c r="B18560" t="s">
        <v>33372</v>
      </c>
      <c r="C18560" t="s">
        <v>33373</v>
      </c>
    </row>
    <row r="18561" spans="2:3">
      <c r="B18561" t="s">
        <v>33374</v>
      </c>
      <c r="C18561" t="s">
        <v>33374</v>
      </c>
    </row>
    <row r="18562" spans="2:3">
      <c r="B18562" t="s">
        <v>33375</v>
      </c>
      <c r="C18562" t="s">
        <v>33376</v>
      </c>
    </row>
    <row r="18563" spans="2:3">
      <c r="B18563" t="s">
        <v>33377</v>
      </c>
      <c r="C18563" t="s">
        <v>33378</v>
      </c>
    </row>
    <row r="18564" spans="2:3">
      <c r="B18564" t="s">
        <v>33379</v>
      </c>
      <c r="C18564" t="s">
        <v>33380</v>
      </c>
    </row>
    <row r="18565" spans="2:3">
      <c r="B18565" t="s">
        <v>1177</v>
      </c>
      <c r="C18565" t="s">
        <v>33381</v>
      </c>
    </row>
    <row r="18566" spans="2:3">
      <c r="B18566" t="s">
        <v>33382</v>
      </c>
      <c r="C18566" t="s">
        <v>33383</v>
      </c>
    </row>
    <row r="18567" spans="2:3">
      <c r="B18567" t="s">
        <v>33384</v>
      </c>
      <c r="C18567" t="s">
        <v>33385</v>
      </c>
    </row>
    <row r="18568" spans="2:3">
      <c r="B18568" t="s">
        <v>33386</v>
      </c>
      <c r="C18568" t="s">
        <v>33387</v>
      </c>
    </row>
    <row r="18569" spans="2:3">
      <c r="B18569" t="s">
        <v>33388</v>
      </c>
      <c r="C18569" t="s">
        <v>33389</v>
      </c>
    </row>
    <row r="18570" spans="2:3">
      <c r="B18570" t="s">
        <v>1180</v>
      </c>
      <c r="C18570" t="s">
        <v>33390</v>
      </c>
    </row>
    <row r="18571" spans="2:3">
      <c r="B18571" t="s">
        <v>33391</v>
      </c>
      <c r="C18571" t="s">
        <v>33392</v>
      </c>
    </row>
    <row r="18572" spans="2:3">
      <c r="B18572" t="s">
        <v>33391</v>
      </c>
      <c r="C18572" t="s">
        <v>33393</v>
      </c>
    </row>
    <row r="18573" spans="2:3">
      <c r="B18573" t="s">
        <v>33394</v>
      </c>
      <c r="C18573" t="s">
        <v>33395</v>
      </c>
    </row>
    <row r="18574" spans="2:3">
      <c r="B18574" t="s">
        <v>33396</v>
      </c>
      <c r="C18574" t="s">
        <v>33397</v>
      </c>
    </row>
    <row r="18575" spans="2:3">
      <c r="B18575" t="s">
        <v>33398</v>
      </c>
      <c r="C18575" t="s">
        <v>33399</v>
      </c>
    </row>
    <row r="18576" spans="2:3">
      <c r="B18576" t="s">
        <v>33400</v>
      </c>
      <c r="C18576" t="s">
        <v>33401</v>
      </c>
    </row>
    <row r="18577" spans="2:3">
      <c r="B18577" t="s">
        <v>33402</v>
      </c>
      <c r="C18577" t="s">
        <v>33403</v>
      </c>
    </row>
    <row r="18578" spans="2:3">
      <c r="B18578" t="s">
        <v>33404</v>
      </c>
      <c r="C18578" t="s">
        <v>33405</v>
      </c>
    </row>
    <row r="18579" spans="2:3">
      <c r="B18579" t="s">
        <v>33406</v>
      </c>
      <c r="C18579" t="s">
        <v>33407</v>
      </c>
    </row>
    <row r="18580" spans="2:3">
      <c r="B18580" t="s">
        <v>33408</v>
      </c>
      <c r="C18580" t="s">
        <v>33409</v>
      </c>
    </row>
    <row r="18581" spans="2:3">
      <c r="B18581" t="s">
        <v>33410</v>
      </c>
      <c r="C18581" t="s">
        <v>33411</v>
      </c>
    </row>
    <row r="18582" spans="2:3">
      <c r="B18582" t="s">
        <v>33412</v>
      </c>
      <c r="C18582" t="s">
        <v>33412</v>
      </c>
    </row>
    <row r="18583" spans="2:3">
      <c r="B18583" t="s">
        <v>33413</v>
      </c>
      <c r="C18583" t="s">
        <v>33414</v>
      </c>
    </row>
    <row r="18584" spans="2:3">
      <c r="B18584" t="s">
        <v>33413</v>
      </c>
      <c r="C18584" t="s">
        <v>33415</v>
      </c>
    </row>
    <row r="18585" spans="2:3">
      <c r="B18585" t="s">
        <v>33416</v>
      </c>
      <c r="C18585" t="s">
        <v>33417</v>
      </c>
    </row>
    <row r="18586" spans="2:3">
      <c r="B18586" t="s">
        <v>33416</v>
      </c>
      <c r="C18586" t="s">
        <v>33418</v>
      </c>
    </row>
    <row r="18587" spans="2:3">
      <c r="B18587" t="s">
        <v>33416</v>
      </c>
      <c r="C18587" t="s">
        <v>33419</v>
      </c>
    </row>
    <row r="18588" spans="2:3">
      <c r="B18588" t="s">
        <v>33420</v>
      </c>
      <c r="C18588" t="s">
        <v>33421</v>
      </c>
    </row>
    <row r="18589" spans="2:3">
      <c r="B18589" t="s">
        <v>33422</v>
      </c>
      <c r="C18589" t="s">
        <v>33423</v>
      </c>
    </row>
    <row r="18590" spans="2:3">
      <c r="B18590" t="s">
        <v>33424</v>
      </c>
      <c r="C18590" t="s">
        <v>33425</v>
      </c>
    </row>
    <row r="18591" spans="2:3">
      <c r="B18591" t="s">
        <v>33426</v>
      </c>
      <c r="C18591" t="s">
        <v>33427</v>
      </c>
    </row>
    <row r="18592" spans="2:3">
      <c r="B18592" t="s">
        <v>33428</v>
      </c>
      <c r="C18592" t="s">
        <v>33429</v>
      </c>
    </row>
    <row r="18593" spans="2:3">
      <c r="B18593" t="s">
        <v>33430</v>
      </c>
      <c r="C18593" t="s">
        <v>33431</v>
      </c>
    </row>
    <row r="18594" spans="2:3">
      <c r="B18594" t="s">
        <v>33432</v>
      </c>
      <c r="C18594" t="s">
        <v>33433</v>
      </c>
    </row>
    <row r="18595" spans="2:3">
      <c r="B18595" t="s">
        <v>33434</v>
      </c>
      <c r="C18595" t="s">
        <v>33435</v>
      </c>
    </row>
    <row r="18596" spans="2:3">
      <c r="B18596" t="s">
        <v>5</v>
      </c>
      <c r="C18596" t="s">
        <v>33436</v>
      </c>
    </row>
    <row r="18597" spans="2:3">
      <c r="B18597" t="s">
        <v>33437</v>
      </c>
      <c r="C18597" t="s">
        <v>33438</v>
      </c>
    </row>
    <row r="18598" spans="2:3">
      <c r="B18598" t="s">
        <v>33439</v>
      </c>
      <c r="C18598" t="s">
        <v>33440</v>
      </c>
    </row>
    <row r="18599" spans="2:3">
      <c r="B18599" t="s">
        <v>33441</v>
      </c>
      <c r="C18599" t="s">
        <v>33442</v>
      </c>
    </row>
    <row r="18600" spans="2:3">
      <c r="B18600" t="s">
        <v>33443</v>
      </c>
      <c r="C18600" t="s">
        <v>33444</v>
      </c>
    </row>
    <row r="18601" spans="2:3">
      <c r="B18601" t="s">
        <v>33445</v>
      </c>
      <c r="C18601" t="s">
        <v>33446</v>
      </c>
    </row>
    <row r="18602" spans="2:3">
      <c r="B18602" t="s">
        <v>33447</v>
      </c>
      <c r="C18602" t="s">
        <v>33448</v>
      </c>
    </row>
    <row r="18603" spans="2:3">
      <c r="B18603" t="s">
        <v>33449</v>
      </c>
      <c r="C18603" t="s">
        <v>33450</v>
      </c>
    </row>
    <row r="18604" spans="2:3">
      <c r="B18604" t="s">
        <v>33451</v>
      </c>
      <c r="C18604" t="s">
        <v>33452</v>
      </c>
    </row>
    <row r="18605" spans="2:3">
      <c r="B18605" t="s">
        <v>33453</v>
      </c>
      <c r="C18605" t="s">
        <v>33454</v>
      </c>
    </row>
    <row r="18606" spans="2:3">
      <c r="B18606" t="s">
        <v>33455</v>
      </c>
      <c r="C18606" t="s">
        <v>33456</v>
      </c>
    </row>
    <row r="18607" spans="2:3">
      <c r="B18607" t="s">
        <v>33457</v>
      </c>
      <c r="C18607" t="s">
        <v>33458</v>
      </c>
    </row>
    <row r="18608" spans="2:3">
      <c r="B18608" t="s">
        <v>33459</v>
      </c>
      <c r="C18608" t="s">
        <v>33460</v>
      </c>
    </row>
    <row r="18609" spans="2:3">
      <c r="B18609" t="s">
        <v>33461</v>
      </c>
      <c r="C18609" t="s">
        <v>33462</v>
      </c>
    </row>
    <row r="18610" spans="2:3">
      <c r="B18610" t="s">
        <v>33463</v>
      </c>
      <c r="C18610" t="s">
        <v>33464</v>
      </c>
    </row>
    <row r="18611" spans="2:3">
      <c r="B18611" t="s">
        <v>33465</v>
      </c>
      <c r="C18611" t="s">
        <v>33466</v>
      </c>
    </row>
    <row r="18612" spans="2:3">
      <c r="B18612" t="s">
        <v>33467</v>
      </c>
      <c r="C18612" t="s">
        <v>33468</v>
      </c>
    </row>
    <row r="18613" spans="2:3">
      <c r="B18613" t="s">
        <v>33469</v>
      </c>
      <c r="C18613" t="s">
        <v>33470</v>
      </c>
    </row>
    <row r="18614" spans="2:3">
      <c r="B18614" t="s">
        <v>33471</v>
      </c>
      <c r="C18614" t="s">
        <v>33472</v>
      </c>
    </row>
    <row r="18615" spans="2:3">
      <c r="B18615" t="s">
        <v>33473</v>
      </c>
      <c r="C18615" t="s">
        <v>33474</v>
      </c>
    </row>
    <row r="18616" spans="2:3">
      <c r="B18616" t="s">
        <v>33475</v>
      </c>
      <c r="C18616" t="s">
        <v>33476</v>
      </c>
    </row>
    <row r="18617" spans="2:3">
      <c r="B18617" t="s">
        <v>33477</v>
      </c>
      <c r="C18617" t="s">
        <v>33478</v>
      </c>
    </row>
    <row r="18618" spans="2:3">
      <c r="B18618" t="s">
        <v>33477</v>
      </c>
      <c r="C18618" t="s">
        <v>33479</v>
      </c>
    </row>
    <row r="18619" spans="2:3">
      <c r="B18619" t="s">
        <v>33480</v>
      </c>
      <c r="C18619" t="s">
        <v>33481</v>
      </c>
    </row>
    <row r="18620" spans="2:3">
      <c r="B18620" t="s">
        <v>33482</v>
      </c>
      <c r="C18620" t="s">
        <v>33483</v>
      </c>
    </row>
    <row r="18621" spans="2:3">
      <c r="B18621" t="s">
        <v>33484</v>
      </c>
      <c r="C18621" t="s">
        <v>33485</v>
      </c>
    </row>
    <row r="18622" spans="2:3">
      <c r="B18622" t="s">
        <v>1183</v>
      </c>
      <c r="C18622" t="s">
        <v>33486</v>
      </c>
    </row>
    <row r="18623" spans="2:3">
      <c r="B18623" t="s">
        <v>33487</v>
      </c>
      <c r="C18623" t="s">
        <v>33488</v>
      </c>
    </row>
    <row r="18624" spans="2:3">
      <c r="B18624" t="s">
        <v>33489</v>
      </c>
      <c r="C18624" t="s">
        <v>33490</v>
      </c>
    </row>
    <row r="18625" spans="2:3">
      <c r="B18625" t="s">
        <v>33491</v>
      </c>
      <c r="C18625" t="s">
        <v>33492</v>
      </c>
    </row>
    <row r="18626" spans="2:3">
      <c r="B18626" t="s">
        <v>33493</v>
      </c>
      <c r="C18626" t="s">
        <v>33494</v>
      </c>
    </row>
    <row r="18627" spans="2:3">
      <c r="B18627" t="s">
        <v>33495</v>
      </c>
      <c r="C18627" t="s">
        <v>33496</v>
      </c>
    </row>
    <row r="18628" spans="2:3">
      <c r="B18628" t="s">
        <v>33497</v>
      </c>
      <c r="C18628" t="s">
        <v>33497</v>
      </c>
    </row>
    <row r="18629" spans="2:3">
      <c r="B18629" t="s">
        <v>33498</v>
      </c>
      <c r="C18629" t="s">
        <v>33499</v>
      </c>
    </row>
    <row r="18630" spans="2:3">
      <c r="B18630" t="s">
        <v>33500</v>
      </c>
      <c r="C18630" t="s">
        <v>33501</v>
      </c>
    </row>
    <row r="18631" spans="2:3">
      <c r="B18631" t="s">
        <v>33502</v>
      </c>
      <c r="C18631" t="s">
        <v>33503</v>
      </c>
    </row>
    <row r="18632" spans="2:3">
      <c r="B18632" t="s">
        <v>33502</v>
      </c>
      <c r="C18632" t="s">
        <v>33504</v>
      </c>
    </row>
    <row r="18633" spans="2:3">
      <c r="B18633" t="s">
        <v>33502</v>
      </c>
      <c r="C18633" t="s">
        <v>33505</v>
      </c>
    </row>
    <row r="18634" spans="2:3">
      <c r="B18634" t="s">
        <v>33506</v>
      </c>
      <c r="C18634" t="s">
        <v>33507</v>
      </c>
    </row>
    <row r="18635" spans="2:3">
      <c r="B18635" t="s">
        <v>33508</v>
      </c>
      <c r="C18635" t="s">
        <v>33508</v>
      </c>
    </row>
    <row r="18636" spans="2:3">
      <c r="B18636" t="s">
        <v>1186</v>
      </c>
      <c r="C18636" t="s">
        <v>33509</v>
      </c>
    </row>
    <row r="18637" spans="2:3">
      <c r="B18637" t="s">
        <v>33510</v>
      </c>
      <c r="C18637" t="s">
        <v>33511</v>
      </c>
    </row>
    <row r="18638" spans="2:3">
      <c r="B18638" t="s">
        <v>5</v>
      </c>
      <c r="C18638" t="s">
        <v>33512</v>
      </c>
    </row>
    <row r="18639" spans="2:3">
      <c r="B18639" t="s">
        <v>33513</v>
      </c>
      <c r="C18639" t="s">
        <v>33514</v>
      </c>
    </row>
    <row r="18640" spans="2:3">
      <c r="B18640" t="s">
        <v>1189</v>
      </c>
      <c r="C18640" t="s">
        <v>33515</v>
      </c>
    </row>
    <row r="18641" spans="2:3">
      <c r="B18641" t="s">
        <v>33516</v>
      </c>
      <c r="C18641" t="s">
        <v>33517</v>
      </c>
    </row>
    <row r="18642" spans="2:3">
      <c r="B18642" t="s">
        <v>33518</v>
      </c>
      <c r="C18642" t="s">
        <v>33519</v>
      </c>
    </row>
    <row r="18643" spans="2:3">
      <c r="B18643" t="s">
        <v>33520</v>
      </c>
      <c r="C18643" t="s">
        <v>33521</v>
      </c>
    </row>
    <row r="18644" spans="2:3">
      <c r="B18644" t="s">
        <v>33522</v>
      </c>
      <c r="C18644" t="s">
        <v>33523</v>
      </c>
    </row>
    <row r="18645" spans="2:3">
      <c r="B18645" t="s">
        <v>33524</v>
      </c>
      <c r="C18645" t="s">
        <v>33525</v>
      </c>
    </row>
    <row r="18646" spans="2:3">
      <c r="B18646" t="s">
        <v>33524</v>
      </c>
      <c r="C18646" t="s">
        <v>33526</v>
      </c>
    </row>
    <row r="18647" spans="2:3">
      <c r="B18647" t="s">
        <v>33527</v>
      </c>
      <c r="C18647" t="s">
        <v>33528</v>
      </c>
    </row>
    <row r="18648" spans="2:3">
      <c r="B18648" t="s">
        <v>33529</v>
      </c>
      <c r="C18648" t="s">
        <v>33530</v>
      </c>
    </row>
    <row r="18649" spans="2:3">
      <c r="B18649" t="s">
        <v>33531</v>
      </c>
      <c r="C18649" t="s">
        <v>33532</v>
      </c>
    </row>
    <row r="18650" spans="2:3">
      <c r="B18650" t="s">
        <v>33533</v>
      </c>
      <c r="C18650" t="s">
        <v>33534</v>
      </c>
    </row>
    <row r="18651" spans="2:3">
      <c r="B18651" t="s">
        <v>33535</v>
      </c>
      <c r="C18651" t="s">
        <v>33536</v>
      </c>
    </row>
    <row r="18652" spans="2:3">
      <c r="B18652" t="s">
        <v>33537</v>
      </c>
      <c r="C18652" t="s">
        <v>33538</v>
      </c>
    </row>
    <row r="18653" spans="2:3">
      <c r="B18653" t="s">
        <v>33539</v>
      </c>
      <c r="C18653" t="s">
        <v>33540</v>
      </c>
    </row>
    <row r="18654" spans="2:3">
      <c r="B18654" t="s">
        <v>33541</v>
      </c>
      <c r="C18654" t="s">
        <v>33542</v>
      </c>
    </row>
    <row r="18655" spans="2:3">
      <c r="B18655" t="s">
        <v>33543</v>
      </c>
      <c r="C18655" t="s">
        <v>33543</v>
      </c>
    </row>
    <row r="18656" spans="2:3">
      <c r="B18656" t="s">
        <v>33544</v>
      </c>
      <c r="C18656" t="s">
        <v>33545</v>
      </c>
    </row>
    <row r="18657" spans="2:3">
      <c r="B18657" t="s">
        <v>33544</v>
      </c>
      <c r="C18657" t="s">
        <v>33546</v>
      </c>
    </row>
    <row r="18658" spans="2:3">
      <c r="B18658" t="s">
        <v>33547</v>
      </c>
      <c r="C18658" t="s">
        <v>33548</v>
      </c>
    </row>
    <row r="18659" spans="2:3">
      <c r="B18659" t="s">
        <v>33549</v>
      </c>
      <c r="C18659" t="s">
        <v>33550</v>
      </c>
    </row>
    <row r="18660" spans="2:3">
      <c r="B18660" t="s">
        <v>33551</v>
      </c>
      <c r="C18660" t="s">
        <v>33552</v>
      </c>
    </row>
    <row r="18661" spans="2:3">
      <c r="B18661" t="s">
        <v>33553</v>
      </c>
      <c r="C18661" t="s">
        <v>33554</v>
      </c>
    </row>
    <row r="18662" spans="2:3">
      <c r="B18662" t="s">
        <v>33555</v>
      </c>
      <c r="C18662" t="s">
        <v>33556</v>
      </c>
    </row>
    <row r="18663" spans="2:3">
      <c r="B18663" t="s">
        <v>1192</v>
      </c>
      <c r="C18663" t="s">
        <v>33557</v>
      </c>
    </row>
    <row r="18664" spans="2:3">
      <c r="B18664" t="s">
        <v>1192</v>
      </c>
      <c r="C18664" t="s">
        <v>33558</v>
      </c>
    </row>
    <row r="18665" spans="2:3">
      <c r="B18665" t="s">
        <v>5</v>
      </c>
      <c r="C18665" t="s">
        <v>33559</v>
      </c>
    </row>
    <row r="18666" spans="2:3">
      <c r="B18666" t="s">
        <v>33560</v>
      </c>
      <c r="C18666" t="s">
        <v>33561</v>
      </c>
    </row>
    <row r="18667" spans="2:3">
      <c r="B18667" t="s">
        <v>33562</v>
      </c>
      <c r="C18667" t="s">
        <v>33563</v>
      </c>
    </row>
    <row r="18668" spans="2:3">
      <c r="B18668" t="s">
        <v>33564</v>
      </c>
      <c r="C18668" t="s">
        <v>33565</v>
      </c>
    </row>
    <row r="18669" spans="2:3">
      <c r="B18669" t="s">
        <v>33566</v>
      </c>
      <c r="C18669" t="s">
        <v>33567</v>
      </c>
    </row>
    <row r="18670" spans="2:3">
      <c r="B18670" t="s">
        <v>33568</v>
      </c>
      <c r="C18670" t="s">
        <v>33569</v>
      </c>
    </row>
    <row r="18671" spans="2:3">
      <c r="B18671" t="s">
        <v>33570</v>
      </c>
      <c r="C18671" t="s">
        <v>33571</v>
      </c>
    </row>
    <row r="18672" spans="2:3">
      <c r="B18672" t="s">
        <v>33572</v>
      </c>
      <c r="C18672" t="s">
        <v>33573</v>
      </c>
    </row>
    <row r="18673" spans="2:3">
      <c r="B18673" t="s">
        <v>33572</v>
      </c>
      <c r="C18673" t="s">
        <v>33574</v>
      </c>
    </row>
    <row r="18674" spans="2:3">
      <c r="B18674" t="s">
        <v>33572</v>
      </c>
      <c r="C18674" t="s">
        <v>33575</v>
      </c>
    </row>
    <row r="18675" spans="2:3">
      <c r="B18675" t="s">
        <v>33576</v>
      </c>
      <c r="C18675" t="s">
        <v>33577</v>
      </c>
    </row>
    <row r="18676" spans="2:3">
      <c r="B18676" t="s">
        <v>33578</v>
      </c>
      <c r="C18676" t="s">
        <v>33579</v>
      </c>
    </row>
    <row r="18677" spans="2:3">
      <c r="B18677" t="s">
        <v>33580</v>
      </c>
      <c r="C18677" t="s">
        <v>33581</v>
      </c>
    </row>
    <row r="18678" spans="2:3">
      <c r="B18678" t="s">
        <v>33582</v>
      </c>
      <c r="C18678" t="s">
        <v>33583</v>
      </c>
    </row>
    <row r="18679" spans="2:3">
      <c r="B18679" t="s">
        <v>33584</v>
      </c>
      <c r="C18679" t="s">
        <v>33585</v>
      </c>
    </row>
    <row r="18680" spans="2:3">
      <c r="B18680" t="s">
        <v>33584</v>
      </c>
      <c r="C18680" t="s">
        <v>33586</v>
      </c>
    </row>
    <row r="18681" spans="2:3">
      <c r="B18681" t="s">
        <v>33587</v>
      </c>
      <c r="C18681" t="s">
        <v>33588</v>
      </c>
    </row>
    <row r="18682" spans="2:3">
      <c r="B18682" t="s">
        <v>33589</v>
      </c>
      <c r="C18682" t="s">
        <v>33590</v>
      </c>
    </row>
    <row r="18683" spans="2:3">
      <c r="B18683" t="s">
        <v>33591</v>
      </c>
      <c r="C18683" t="s">
        <v>33592</v>
      </c>
    </row>
    <row r="18684" spans="2:3">
      <c r="B18684" t="s">
        <v>33593</v>
      </c>
      <c r="C18684" t="s">
        <v>33594</v>
      </c>
    </row>
    <row r="18685" spans="2:3">
      <c r="B18685" t="s">
        <v>33595</v>
      </c>
      <c r="C18685" t="s">
        <v>33596</v>
      </c>
    </row>
    <row r="18686" spans="2:3">
      <c r="B18686" t="s">
        <v>33597</v>
      </c>
      <c r="C18686" t="s">
        <v>33598</v>
      </c>
    </row>
    <row r="18687" spans="2:3">
      <c r="B18687" t="s">
        <v>33599</v>
      </c>
      <c r="C18687" t="s">
        <v>33599</v>
      </c>
    </row>
    <row r="18688" spans="2:3">
      <c r="B18688" t="s">
        <v>33600</v>
      </c>
      <c r="C18688" t="s">
        <v>33601</v>
      </c>
    </row>
    <row r="18689" spans="2:3">
      <c r="B18689" t="s">
        <v>33602</v>
      </c>
      <c r="C18689" t="s">
        <v>33603</v>
      </c>
    </row>
    <row r="18690" spans="2:3">
      <c r="B18690" t="s">
        <v>33604</v>
      </c>
      <c r="C18690" t="s">
        <v>33605</v>
      </c>
    </row>
    <row r="18691" spans="2:3">
      <c r="B18691" t="s">
        <v>33606</v>
      </c>
      <c r="C18691" t="s">
        <v>33607</v>
      </c>
    </row>
    <row r="18692" spans="2:3">
      <c r="B18692" t="s">
        <v>5</v>
      </c>
      <c r="C18692" t="s">
        <v>33608</v>
      </c>
    </row>
    <row r="18693" spans="2:3">
      <c r="B18693" t="s">
        <v>33609</v>
      </c>
      <c r="C18693" t="s">
        <v>33610</v>
      </c>
    </row>
    <row r="18694" spans="2:3">
      <c r="B18694" t="s">
        <v>33611</v>
      </c>
      <c r="C18694" t="s">
        <v>33612</v>
      </c>
    </row>
    <row r="18695" spans="2:3">
      <c r="B18695" t="s">
        <v>33611</v>
      </c>
      <c r="C18695" t="s">
        <v>33613</v>
      </c>
    </row>
    <row r="18696" spans="2:3">
      <c r="B18696" t="s">
        <v>33611</v>
      </c>
      <c r="C18696" t="s">
        <v>33614</v>
      </c>
    </row>
    <row r="18697" spans="2:3">
      <c r="B18697" t="s">
        <v>33615</v>
      </c>
      <c r="C18697" t="s">
        <v>33616</v>
      </c>
    </row>
    <row r="18698" spans="2:3">
      <c r="B18698" t="s">
        <v>33617</v>
      </c>
      <c r="C18698" t="s">
        <v>33618</v>
      </c>
    </row>
    <row r="18699" spans="2:3">
      <c r="B18699" t="s">
        <v>33617</v>
      </c>
      <c r="C18699" t="s">
        <v>33619</v>
      </c>
    </row>
    <row r="18700" spans="2:3">
      <c r="B18700" t="s">
        <v>33620</v>
      </c>
      <c r="C18700" t="s">
        <v>33621</v>
      </c>
    </row>
    <row r="18701" spans="2:3">
      <c r="B18701" t="s">
        <v>33622</v>
      </c>
      <c r="C18701" t="s">
        <v>33623</v>
      </c>
    </row>
    <row r="18702" spans="2:3">
      <c r="B18702" t="s">
        <v>33624</v>
      </c>
      <c r="C18702" t="s">
        <v>33625</v>
      </c>
    </row>
    <row r="18703" spans="2:3">
      <c r="B18703" t="s">
        <v>33626</v>
      </c>
      <c r="C18703" t="s">
        <v>33627</v>
      </c>
    </row>
    <row r="18704" spans="2:3">
      <c r="B18704" t="s">
        <v>33628</v>
      </c>
      <c r="C18704" t="s">
        <v>33629</v>
      </c>
    </row>
    <row r="18705" spans="2:3">
      <c r="B18705" t="s">
        <v>33630</v>
      </c>
      <c r="C18705" t="s">
        <v>33631</v>
      </c>
    </row>
    <row r="18706" spans="2:3">
      <c r="B18706" t="s">
        <v>33630</v>
      </c>
      <c r="C18706" t="s">
        <v>33632</v>
      </c>
    </row>
    <row r="18707" spans="2:3">
      <c r="B18707" t="s">
        <v>33633</v>
      </c>
      <c r="C18707" t="s">
        <v>33634</v>
      </c>
    </row>
    <row r="18708" spans="2:3">
      <c r="B18708" t="s">
        <v>33635</v>
      </c>
      <c r="C18708" t="s">
        <v>33636</v>
      </c>
    </row>
    <row r="18709" spans="2:3">
      <c r="B18709" t="s">
        <v>33637</v>
      </c>
      <c r="C18709" t="s">
        <v>33638</v>
      </c>
    </row>
    <row r="18710" spans="2:3">
      <c r="B18710" t="s">
        <v>33639</v>
      </c>
      <c r="C18710" t="s">
        <v>33640</v>
      </c>
    </row>
    <row r="18711" spans="2:3">
      <c r="B18711" t="s">
        <v>33641</v>
      </c>
      <c r="C18711" t="s">
        <v>33642</v>
      </c>
    </row>
    <row r="18712" spans="2:3">
      <c r="B18712" t="s">
        <v>33643</v>
      </c>
      <c r="C18712" t="s">
        <v>33644</v>
      </c>
    </row>
    <row r="18713" spans="2:3">
      <c r="B18713" t="s">
        <v>5</v>
      </c>
      <c r="C18713" t="s">
        <v>33645</v>
      </c>
    </row>
    <row r="18714" spans="2:3">
      <c r="B18714" t="s">
        <v>33646</v>
      </c>
      <c r="C18714" t="s">
        <v>33647</v>
      </c>
    </row>
    <row r="18715" spans="2:3">
      <c r="B18715" t="s">
        <v>33648</v>
      </c>
      <c r="C18715" t="s">
        <v>33648</v>
      </c>
    </row>
    <row r="18716" spans="2:3">
      <c r="B18716" t="s">
        <v>33649</v>
      </c>
      <c r="C18716" t="s">
        <v>33650</v>
      </c>
    </row>
    <row r="18717" spans="2:3">
      <c r="B18717" t="s">
        <v>33651</v>
      </c>
      <c r="C18717" t="s">
        <v>33652</v>
      </c>
    </row>
    <row r="18718" spans="2:3">
      <c r="B18718" t="s">
        <v>33653</v>
      </c>
      <c r="C18718" t="s">
        <v>33654</v>
      </c>
    </row>
    <row r="18719" spans="2:3">
      <c r="B18719" t="s">
        <v>33655</v>
      </c>
      <c r="C18719" t="s">
        <v>33656</v>
      </c>
    </row>
    <row r="18720" spans="2:3">
      <c r="B18720" t="s">
        <v>33657</v>
      </c>
      <c r="C18720" t="s">
        <v>33658</v>
      </c>
    </row>
    <row r="18721" spans="2:3">
      <c r="B18721" t="s">
        <v>33659</v>
      </c>
      <c r="C18721" t="s">
        <v>33660</v>
      </c>
    </row>
    <row r="18722" spans="2:3">
      <c r="B18722" t="s">
        <v>33661</v>
      </c>
      <c r="C18722" t="s">
        <v>33662</v>
      </c>
    </row>
    <row r="18723" spans="2:3">
      <c r="B18723" t="s">
        <v>33663</v>
      </c>
      <c r="C18723" t="s">
        <v>33664</v>
      </c>
    </row>
    <row r="18724" spans="2:3">
      <c r="B18724" t="s">
        <v>33665</v>
      </c>
      <c r="C18724" t="s">
        <v>33666</v>
      </c>
    </row>
    <row r="18725" spans="2:3">
      <c r="B18725" t="s">
        <v>33667</v>
      </c>
      <c r="C18725" t="s">
        <v>33668</v>
      </c>
    </row>
    <row r="18726" spans="2:3">
      <c r="B18726" t="s">
        <v>33669</v>
      </c>
      <c r="C18726" t="s">
        <v>33670</v>
      </c>
    </row>
    <row r="18727" spans="2:3">
      <c r="B18727" t="s">
        <v>33671</v>
      </c>
      <c r="C18727" t="s">
        <v>33672</v>
      </c>
    </row>
    <row r="18728" spans="2:3">
      <c r="B18728" t="s">
        <v>33673</v>
      </c>
      <c r="C18728" t="s">
        <v>33674</v>
      </c>
    </row>
    <row r="18729" spans="2:3">
      <c r="B18729" t="s">
        <v>33675</v>
      </c>
      <c r="C18729" t="s">
        <v>33676</v>
      </c>
    </row>
    <row r="18730" spans="2:3">
      <c r="B18730" t="s">
        <v>33677</v>
      </c>
      <c r="C18730" t="s">
        <v>33678</v>
      </c>
    </row>
    <row r="18731" spans="2:3">
      <c r="B18731" t="s">
        <v>33679</v>
      </c>
      <c r="C18731" t="s">
        <v>33680</v>
      </c>
    </row>
    <row r="18732" spans="2:3">
      <c r="B18732" t="s">
        <v>33681</v>
      </c>
      <c r="C18732" t="s">
        <v>33682</v>
      </c>
    </row>
    <row r="18733" spans="2:3">
      <c r="B18733" t="s">
        <v>33683</v>
      </c>
      <c r="C18733" t="s">
        <v>33683</v>
      </c>
    </row>
    <row r="18734" spans="2:3">
      <c r="B18734" t="s">
        <v>33684</v>
      </c>
      <c r="C18734" t="s">
        <v>33685</v>
      </c>
    </row>
    <row r="18735" spans="2:3">
      <c r="B18735" t="s">
        <v>33686</v>
      </c>
      <c r="C18735" t="s">
        <v>33687</v>
      </c>
    </row>
    <row r="18736" spans="2:3">
      <c r="B18736" t="s">
        <v>33686</v>
      </c>
      <c r="C18736" t="s">
        <v>33688</v>
      </c>
    </row>
    <row r="18737" spans="2:3">
      <c r="B18737" t="s">
        <v>33689</v>
      </c>
      <c r="C18737" t="s">
        <v>33690</v>
      </c>
    </row>
    <row r="18738" spans="2:3">
      <c r="B18738" t="s">
        <v>33691</v>
      </c>
      <c r="C18738" t="s">
        <v>33692</v>
      </c>
    </row>
    <row r="18739" spans="2:3">
      <c r="B18739" t="s">
        <v>33691</v>
      </c>
      <c r="C18739" t="s">
        <v>33693</v>
      </c>
    </row>
    <row r="18740" spans="2:3">
      <c r="B18740" t="s">
        <v>33694</v>
      </c>
      <c r="C18740" t="s">
        <v>33695</v>
      </c>
    </row>
    <row r="18741" spans="2:3">
      <c r="B18741" t="s">
        <v>33696</v>
      </c>
      <c r="C18741" t="s">
        <v>33697</v>
      </c>
    </row>
    <row r="18742" spans="2:3">
      <c r="B18742" t="s">
        <v>33698</v>
      </c>
      <c r="C18742" t="s">
        <v>33699</v>
      </c>
    </row>
    <row r="18743" spans="2:3">
      <c r="B18743" t="s">
        <v>33700</v>
      </c>
      <c r="C18743" t="s">
        <v>33701</v>
      </c>
    </row>
    <row r="18744" spans="2:3">
      <c r="B18744" t="s">
        <v>33702</v>
      </c>
      <c r="C18744" t="s">
        <v>33703</v>
      </c>
    </row>
    <row r="18745" spans="2:3">
      <c r="B18745" t="s">
        <v>33704</v>
      </c>
      <c r="C18745" t="s">
        <v>33705</v>
      </c>
    </row>
    <row r="18746" spans="2:3">
      <c r="B18746" t="s">
        <v>33706</v>
      </c>
      <c r="C18746" t="s">
        <v>33707</v>
      </c>
    </row>
    <row r="18747" spans="2:3">
      <c r="B18747" t="s">
        <v>33708</v>
      </c>
      <c r="C18747" t="s">
        <v>33709</v>
      </c>
    </row>
    <row r="18748" spans="2:3">
      <c r="B18748" t="s">
        <v>33710</v>
      </c>
      <c r="C18748" t="s">
        <v>33711</v>
      </c>
    </row>
    <row r="18749" spans="2:3">
      <c r="B18749" t="s">
        <v>33712</v>
      </c>
      <c r="C18749" t="s">
        <v>33713</v>
      </c>
    </row>
    <row r="18750" spans="2:3">
      <c r="B18750" t="s">
        <v>5</v>
      </c>
      <c r="C18750" t="s">
        <v>33714</v>
      </c>
    </row>
    <row r="18751" spans="2:3">
      <c r="B18751" t="s">
        <v>33715</v>
      </c>
      <c r="C18751" t="s">
        <v>33716</v>
      </c>
    </row>
    <row r="18752" spans="2:3">
      <c r="B18752" t="s">
        <v>33717</v>
      </c>
      <c r="C18752" t="s">
        <v>33718</v>
      </c>
    </row>
    <row r="18753" spans="2:3">
      <c r="B18753" t="s">
        <v>33719</v>
      </c>
      <c r="C18753" t="s">
        <v>33720</v>
      </c>
    </row>
    <row r="18754" spans="2:3">
      <c r="B18754" t="s">
        <v>33721</v>
      </c>
      <c r="C18754" t="s">
        <v>33722</v>
      </c>
    </row>
    <row r="18755" spans="2:3">
      <c r="B18755" t="s">
        <v>33723</v>
      </c>
      <c r="C18755" t="s">
        <v>33724</v>
      </c>
    </row>
    <row r="18756" spans="2:3">
      <c r="B18756" t="s">
        <v>33725</v>
      </c>
      <c r="C18756" t="s">
        <v>33726</v>
      </c>
    </row>
    <row r="18757" spans="2:3">
      <c r="B18757" t="s">
        <v>33727</v>
      </c>
      <c r="C18757" t="s">
        <v>33728</v>
      </c>
    </row>
    <row r="18758" spans="2:3">
      <c r="B18758" t="s">
        <v>33729</v>
      </c>
      <c r="C18758" t="s">
        <v>33730</v>
      </c>
    </row>
    <row r="18759" spans="2:3">
      <c r="B18759" t="s">
        <v>33731</v>
      </c>
      <c r="C18759" t="s">
        <v>33732</v>
      </c>
    </row>
    <row r="18760" spans="2:3">
      <c r="B18760" t="s">
        <v>33733</v>
      </c>
      <c r="C18760" t="s">
        <v>33734</v>
      </c>
    </row>
    <row r="18761" spans="2:3">
      <c r="B18761" t="s">
        <v>33735</v>
      </c>
      <c r="C18761" t="s">
        <v>33736</v>
      </c>
    </row>
    <row r="18762" spans="2:3">
      <c r="B18762" t="s">
        <v>33737</v>
      </c>
      <c r="C18762" t="s">
        <v>33738</v>
      </c>
    </row>
    <row r="18763" spans="2:3">
      <c r="B18763" t="s">
        <v>33739</v>
      </c>
      <c r="C18763" t="s">
        <v>33740</v>
      </c>
    </row>
    <row r="18764" spans="2:3">
      <c r="B18764" t="s">
        <v>33741</v>
      </c>
      <c r="C18764" t="s">
        <v>33742</v>
      </c>
    </row>
    <row r="18765" spans="2:3">
      <c r="B18765" t="s">
        <v>33743</v>
      </c>
      <c r="C18765" t="s">
        <v>33744</v>
      </c>
    </row>
    <row r="18766" spans="2:3">
      <c r="B18766" t="s">
        <v>33745</v>
      </c>
      <c r="C18766" t="s">
        <v>33746</v>
      </c>
    </row>
    <row r="18767" spans="2:3">
      <c r="B18767" t="s">
        <v>33747</v>
      </c>
      <c r="C18767" t="s">
        <v>33748</v>
      </c>
    </row>
    <row r="18768" spans="2:3">
      <c r="B18768" t="s">
        <v>1195</v>
      </c>
      <c r="C18768" t="s">
        <v>33749</v>
      </c>
    </row>
    <row r="18769" spans="2:3">
      <c r="B18769" t="s">
        <v>33750</v>
      </c>
      <c r="C18769" t="s">
        <v>33751</v>
      </c>
    </row>
    <row r="18770" spans="2:3">
      <c r="B18770" t="s">
        <v>33752</v>
      </c>
      <c r="C18770" t="s">
        <v>33753</v>
      </c>
    </row>
    <row r="18771" spans="2:3">
      <c r="B18771" t="s">
        <v>33754</v>
      </c>
      <c r="C18771" t="s">
        <v>33755</v>
      </c>
    </row>
    <row r="18772" spans="2:3">
      <c r="B18772" t="s">
        <v>33756</v>
      </c>
      <c r="C18772" t="s">
        <v>33757</v>
      </c>
    </row>
    <row r="18773" spans="2:3">
      <c r="B18773" t="s">
        <v>33758</v>
      </c>
      <c r="C18773" t="s">
        <v>33759</v>
      </c>
    </row>
    <row r="18774" spans="2:3">
      <c r="B18774" t="s">
        <v>33760</v>
      </c>
      <c r="C18774" t="s">
        <v>33761</v>
      </c>
    </row>
    <row r="18775" spans="2:3">
      <c r="B18775" t="s">
        <v>33762</v>
      </c>
      <c r="C18775" t="s">
        <v>33763</v>
      </c>
    </row>
    <row r="18776" spans="2:3">
      <c r="B18776" t="s">
        <v>33764</v>
      </c>
      <c r="C18776" t="s">
        <v>33765</v>
      </c>
    </row>
    <row r="18777" spans="2:3">
      <c r="B18777" t="s">
        <v>33766</v>
      </c>
      <c r="C18777" t="s">
        <v>33767</v>
      </c>
    </row>
    <row r="18778" spans="2:3">
      <c r="B18778" t="s">
        <v>33768</v>
      </c>
      <c r="C18778" t="s">
        <v>33768</v>
      </c>
    </row>
    <row r="18779" spans="2:3">
      <c r="B18779" t="s">
        <v>33769</v>
      </c>
      <c r="C18779" t="s">
        <v>33770</v>
      </c>
    </row>
    <row r="18780" spans="2:3">
      <c r="B18780" t="s">
        <v>33771</v>
      </c>
      <c r="C18780" t="s">
        <v>33772</v>
      </c>
    </row>
    <row r="18781" spans="2:3">
      <c r="B18781" t="s">
        <v>33773</v>
      </c>
      <c r="C18781" t="s">
        <v>33774</v>
      </c>
    </row>
    <row r="18782" spans="2:3">
      <c r="B18782" t="s">
        <v>33775</v>
      </c>
      <c r="C18782" t="s">
        <v>33776</v>
      </c>
    </row>
    <row r="18783" spans="2:3">
      <c r="B18783" t="s">
        <v>33777</v>
      </c>
      <c r="C18783" t="s">
        <v>33778</v>
      </c>
    </row>
    <row r="18784" spans="2:3">
      <c r="B18784" t="s">
        <v>33779</v>
      </c>
      <c r="C18784" t="s">
        <v>33780</v>
      </c>
    </row>
    <row r="18785" spans="2:3">
      <c r="B18785" t="s">
        <v>33781</v>
      </c>
      <c r="C18785" t="s">
        <v>33782</v>
      </c>
    </row>
    <row r="18786" spans="2:3">
      <c r="B18786" t="s">
        <v>33783</v>
      </c>
      <c r="C18786" t="s">
        <v>33784</v>
      </c>
    </row>
    <row r="18787" spans="2:3">
      <c r="B18787" t="s">
        <v>33785</v>
      </c>
      <c r="C18787" t="s">
        <v>33785</v>
      </c>
    </row>
    <row r="18788" spans="2:3">
      <c r="B18788" t="s">
        <v>33786</v>
      </c>
      <c r="C18788" t="s">
        <v>33787</v>
      </c>
    </row>
    <row r="18789" spans="2:3">
      <c r="B18789" t="s">
        <v>33788</v>
      </c>
      <c r="C18789" t="s">
        <v>33789</v>
      </c>
    </row>
    <row r="18790" spans="2:3">
      <c r="B18790" t="s">
        <v>33790</v>
      </c>
      <c r="C18790" t="s">
        <v>33791</v>
      </c>
    </row>
    <row r="18791" spans="2:3">
      <c r="B18791" t="s">
        <v>5</v>
      </c>
      <c r="C18791" t="s">
        <v>33792</v>
      </c>
    </row>
    <row r="18792" spans="2:3">
      <c r="B18792" t="s">
        <v>5</v>
      </c>
      <c r="C18792" t="s">
        <v>33793</v>
      </c>
    </row>
    <row r="18793" spans="2:3">
      <c r="B18793" t="s">
        <v>33794</v>
      </c>
      <c r="C18793" t="s">
        <v>33795</v>
      </c>
    </row>
    <row r="18794" spans="2:3">
      <c r="B18794" t="s">
        <v>33796</v>
      </c>
      <c r="C18794" t="s">
        <v>33797</v>
      </c>
    </row>
    <row r="18795" spans="2:3">
      <c r="B18795" t="s">
        <v>33798</v>
      </c>
      <c r="C18795" t="s">
        <v>33799</v>
      </c>
    </row>
    <row r="18796" spans="2:3">
      <c r="B18796" t="s">
        <v>33800</v>
      </c>
      <c r="C18796" t="s">
        <v>33801</v>
      </c>
    </row>
    <row r="18797" spans="2:3">
      <c r="B18797" t="s">
        <v>33802</v>
      </c>
      <c r="C18797" t="s">
        <v>33803</v>
      </c>
    </row>
    <row r="18798" spans="2:3">
      <c r="B18798" t="s">
        <v>33804</v>
      </c>
      <c r="C18798" t="s">
        <v>33805</v>
      </c>
    </row>
    <row r="18799" spans="2:3">
      <c r="B18799" t="s">
        <v>33806</v>
      </c>
      <c r="C18799" t="s">
        <v>33807</v>
      </c>
    </row>
    <row r="18800" spans="2:3">
      <c r="B18800" t="s">
        <v>33808</v>
      </c>
      <c r="C18800" t="s">
        <v>33809</v>
      </c>
    </row>
    <row r="18801" spans="2:3">
      <c r="B18801" t="s">
        <v>33810</v>
      </c>
      <c r="C18801" t="s">
        <v>33811</v>
      </c>
    </row>
    <row r="18802" spans="2:3">
      <c r="B18802" t="s">
        <v>33812</v>
      </c>
      <c r="C18802" t="s">
        <v>33813</v>
      </c>
    </row>
    <row r="18803" spans="2:3">
      <c r="B18803" t="s">
        <v>33814</v>
      </c>
      <c r="C18803" t="s">
        <v>33815</v>
      </c>
    </row>
    <row r="18804" spans="2:3">
      <c r="B18804" t="s">
        <v>33816</v>
      </c>
      <c r="C18804" t="s">
        <v>33817</v>
      </c>
    </row>
    <row r="18805" spans="2:3">
      <c r="B18805" t="s">
        <v>33818</v>
      </c>
      <c r="C18805" t="s">
        <v>33819</v>
      </c>
    </row>
    <row r="18806" spans="2:3">
      <c r="B18806" t="s">
        <v>5</v>
      </c>
      <c r="C18806" t="s">
        <v>33820</v>
      </c>
    </row>
    <row r="18807" spans="2:3">
      <c r="B18807" t="s">
        <v>5</v>
      </c>
      <c r="C18807" t="s">
        <v>33821</v>
      </c>
    </row>
    <row r="18808" spans="2:3">
      <c r="B18808" t="s">
        <v>5</v>
      </c>
      <c r="C18808" t="s">
        <v>33822</v>
      </c>
    </row>
    <row r="18809" spans="2:3">
      <c r="B18809" t="s">
        <v>5</v>
      </c>
      <c r="C18809" t="s">
        <v>33823</v>
      </c>
    </row>
    <row r="18810" spans="2:3">
      <c r="B18810" t="s">
        <v>33824</v>
      </c>
      <c r="C18810" t="s">
        <v>33825</v>
      </c>
    </row>
    <row r="18811" spans="2:3">
      <c r="B18811" t="s">
        <v>33826</v>
      </c>
      <c r="C18811" t="s">
        <v>33827</v>
      </c>
    </row>
    <row r="18812" spans="2:3">
      <c r="B18812" t="s">
        <v>33828</v>
      </c>
      <c r="C18812" t="s">
        <v>33829</v>
      </c>
    </row>
    <row r="18813" spans="2:3">
      <c r="B18813" t="s">
        <v>33828</v>
      </c>
      <c r="C18813" t="s">
        <v>33830</v>
      </c>
    </row>
    <row r="18814" spans="2:3">
      <c r="B18814" t="s">
        <v>33831</v>
      </c>
      <c r="C18814" t="s">
        <v>33832</v>
      </c>
    </row>
    <row r="18815" spans="2:3">
      <c r="B18815" t="s">
        <v>33833</v>
      </c>
      <c r="C18815" t="s">
        <v>33834</v>
      </c>
    </row>
    <row r="18816" spans="2:3">
      <c r="B18816" t="s">
        <v>33835</v>
      </c>
      <c r="C18816" t="s">
        <v>33836</v>
      </c>
    </row>
    <row r="18817" spans="2:3">
      <c r="B18817" t="s">
        <v>33837</v>
      </c>
      <c r="C18817" t="s">
        <v>33838</v>
      </c>
    </row>
    <row r="18818" spans="2:3">
      <c r="B18818" t="s">
        <v>33839</v>
      </c>
      <c r="C18818" t="s">
        <v>33840</v>
      </c>
    </row>
    <row r="18819" spans="2:3">
      <c r="B18819" t="s">
        <v>33841</v>
      </c>
      <c r="C18819" t="s">
        <v>33842</v>
      </c>
    </row>
    <row r="18820" spans="2:3">
      <c r="B18820" t="s">
        <v>33843</v>
      </c>
      <c r="C18820" t="s">
        <v>33844</v>
      </c>
    </row>
    <row r="18821" spans="2:3">
      <c r="B18821" t="s">
        <v>33845</v>
      </c>
      <c r="C18821" t="s">
        <v>33846</v>
      </c>
    </row>
    <row r="18822" spans="2:3">
      <c r="B18822" t="s">
        <v>33845</v>
      </c>
      <c r="C18822" t="s">
        <v>33847</v>
      </c>
    </row>
    <row r="18823" spans="2:3">
      <c r="B18823" t="s">
        <v>33848</v>
      </c>
      <c r="C18823" t="s">
        <v>33849</v>
      </c>
    </row>
    <row r="18824" spans="2:3">
      <c r="B18824" t="s">
        <v>33850</v>
      </c>
      <c r="C18824" t="s">
        <v>33851</v>
      </c>
    </row>
    <row r="18825" spans="2:3">
      <c r="B18825" t="s">
        <v>33852</v>
      </c>
      <c r="C18825" t="s">
        <v>33853</v>
      </c>
    </row>
    <row r="18826" spans="2:3">
      <c r="B18826" t="s">
        <v>33854</v>
      </c>
      <c r="C18826" t="s">
        <v>33854</v>
      </c>
    </row>
    <row r="18827" spans="2:3">
      <c r="B18827" t="s">
        <v>33855</v>
      </c>
      <c r="C18827" t="s">
        <v>33856</v>
      </c>
    </row>
    <row r="18828" spans="2:3">
      <c r="B18828" t="s">
        <v>33857</v>
      </c>
      <c r="C18828" t="s">
        <v>33858</v>
      </c>
    </row>
    <row r="18829" spans="2:3">
      <c r="B18829" t="s">
        <v>33857</v>
      </c>
      <c r="C18829" t="s">
        <v>33859</v>
      </c>
    </row>
    <row r="18830" spans="2:3">
      <c r="B18830" t="s">
        <v>33860</v>
      </c>
      <c r="C18830" t="s">
        <v>33861</v>
      </c>
    </row>
    <row r="18831" spans="2:3">
      <c r="B18831" t="s">
        <v>33862</v>
      </c>
      <c r="C18831" t="s">
        <v>33863</v>
      </c>
    </row>
    <row r="18832" spans="2:3">
      <c r="B18832" t="s">
        <v>33864</v>
      </c>
      <c r="C18832" t="s">
        <v>33865</v>
      </c>
    </row>
    <row r="18833" spans="2:3">
      <c r="B18833" t="s">
        <v>33866</v>
      </c>
      <c r="C18833" t="s">
        <v>33867</v>
      </c>
    </row>
    <row r="18834" spans="2:3">
      <c r="B18834" t="s">
        <v>5</v>
      </c>
      <c r="C18834" t="s">
        <v>33868</v>
      </c>
    </row>
    <row r="18835" spans="2:3">
      <c r="B18835" t="s">
        <v>33869</v>
      </c>
      <c r="C18835" t="s">
        <v>33870</v>
      </c>
    </row>
    <row r="18836" spans="2:3">
      <c r="B18836" t="s">
        <v>33871</v>
      </c>
      <c r="C18836" t="s">
        <v>33872</v>
      </c>
    </row>
    <row r="18837" spans="2:3">
      <c r="B18837" t="s">
        <v>33873</v>
      </c>
      <c r="C18837" t="s">
        <v>33874</v>
      </c>
    </row>
    <row r="18838" spans="2:3">
      <c r="B18838" t="s">
        <v>33875</v>
      </c>
      <c r="C18838" t="s">
        <v>33876</v>
      </c>
    </row>
    <row r="18839" spans="2:3">
      <c r="B18839" t="s">
        <v>33877</v>
      </c>
      <c r="C18839" t="s">
        <v>33878</v>
      </c>
    </row>
    <row r="18840" spans="2:3">
      <c r="B18840" t="s">
        <v>33879</v>
      </c>
      <c r="C18840" t="s">
        <v>33880</v>
      </c>
    </row>
    <row r="18841" spans="2:3">
      <c r="B18841" t="s">
        <v>33881</v>
      </c>
      <c r="C18841" t="s">
        <v>33882</v>
      </c>
    </row>
    <row r="18842" spans="2:3">
      <c r="B18842" t="s">
        <v>33883</v>
      </c>
      <c r="C18842" t="s">
        <v>33884</v>
      </c>
    </row>
    <row r="18843" spans="2:3">
      <c r="B18843" t="s">
        <v>5</v>
      </c>
      <c r="C18843" t="s">
        <v>33885</v>
      </c>
    </row>
    <row r="18844" spans="2:3">
      <c r="B18844" t="s">
        <v>33886</v>
      </c>
      <c r="C18844" t="s">
        <v>33887</v>
      </c>
    </row>
    <row r="18845" spans="2:3">
      <c r="B18845" t="s">
        <v>5</v>
      </c>
      <c r="C18845" t="s">
        <v>33888</v>
      </c>
    </row>
    <row r="18846" spans="2:3">
      <c r="B18846" t="s">
        <v>33889</v>
      </c>
      <c r="C18846" t="s">
        <v>33890</v>
      </c>
    </row>
    <row r="18847" spans="2:3">
      <c r="B18847" t="s">
        <v>33889</v>
      </c>
      <c r="C18847" t="s">
        <v>33891</v>
      </c>
    </row>
    <row r="18848" spans="2:3">
      <c r="B18848" t="s">
        <v>33889</v>
      </c>
      <c r="C18848" t="s">
        <v>33892</v>
      </c>
    </row>
    <row r="18849" spans="2:3">
      <c r="B18849" t="s">
        <v>33893</v>
      </c>
      <c r="C18849" t="s">
        <v>33894</v>
      </c>
    </row>
    <row r="18850" spans="2:3">
      <c r="B18850" t="s">
        <v>33895</v>
      </c>
      <c r="C18850" t="s">
        <v>33896</v>
      </c>
    </row>
    <row r="18851" spans="2:3">
      <c r="B18851" t="s">
        <v>33895</v>
      </c>
      <c r="C18851" t="s">
        <v>33897</v>
      </c>
    </row>
    <row r="18852" spans="2:3">
      <c r="B18852" t="s">
        <v>33898</v>
      </c>
      <c r="C18852" t="s">
        <v>33899</v>
      </c>
    </row>
    <row r="18853" spans="2:3">
      <c r="B18853" t="s">
        <v>33898</v>
      </c>
      <c r="C18853" t="s">
        <v>33900</v>
      </c>
    </row>
    <row r="18854" spans="2:3">
      <c r="B18854" t="s">
        <v>33898</v>
      </c>
      <c r="C18854" t="s">
        <v>33901</v>
      </c>
    </row>
    <row r="18855" spans="2:3">
      <c r="B18855" t="s">
        <v>33902</v>
      </c>
      <c r="C18855" t="s">
        <v>33903</v>
      </c>
    </row>
    <row r="18856" spans="2:3">
      <c r="B18856" t="s">
        <v>33904</v>
      </c>
      <c r="C18856" t="s">
        <v>33905</v>
      </c>
    </row>
    <row r="18857" spans="2:3">
      <c r="B18857" t="s">
        <v>33906</v>
      </c>
      <c r="C18857" t="s">
        <v>33907</v>
      </c>
    </row>
    <row r="18858" spans="2:3">
      <c r="B18858" t="s">
        <v>33908</v>
      </c>
      <c r="C18858" t="s">
        <v>33909</v>
      </c>
    </row>
    <row r="18859" spans="2:3">
      <c r="B18859" t="s">
        <v>33910</v>
      </c>
      <c r="C18859" t="s">
        <v>33911</v>
      </c>
    </row>
    <row r="18860" spans="2:3">
      <c r="B18860" t="s">
        <v>33912</v>
      </c>
      <c r="C18860" t="s">
        <v>33913</v>
      </c>
    </row>
    <row r="18861" spans="2:3">
      <c r="B18861" t="s">
        <v>5</v>
      </c>
      <c r="C18861" t="s">
        <v>33914</v>
      </c>
    </row>
    <row r="18862" spans="2:3">
      <c r="B18862" t="s">
        <v>33915</v>
      </c>
      <c r="C18862" t="s">
        <v>33916</v>
      </c>
    </row>
    <row r="18863" spans="2:3">
      <c r="B18863" t="s">
        <v>33917</v>
      </c>
      <c r="C18863" t="s">
        <v>33918</v>
      </c>
    </row>
    <row r="18864" spans="2:3">
      <c r="B18864" t="s">
        <v>33919</v>
      </c>
      <c r="C18864" t="s">
        <v>33920</v>
      </c>
    </row>
    <row r="18865" spans="2:3">
      <c r="B18865" t="s">
        <v>33921</v>
      </c>
      <c r="C18865" t="s">
        <v>33922</v>
      </c>
    </row>
    <row r="18866" spans="2:3">
      <c r="B18866" t="s">
        <v>5</v>
      </c>
      <c r="C18866" t="s">
        <v>33923</v>
      </c>
    </row>
    <row r="18867" spans="2:3">
      <c r="B18867" t="s">
        <v>33924</v>
      </c>
      <c r="C18867" t="s">
        <v>33925</v>
      </c>
    </row>
    <row r="18868" spans="2:3">
      <c r="B18868" t="s">
        <v>33924</v>
      </c>
      <c r="C18868" t="s">
        <v>33926</v>
      </c>
    </row>
    <row r="18869" spans="2:3">
      <c r="B18869" t="s">
        <v>33927</v>
      </c>
      <c r="C18869" t="s">
        <v>33928</v>
      </c>
    </row>
    <row r="18870" spans="2:3">
      <c r="B18870" t="s">
        <v>5</v>
      </c>
      <c r="C18870" t="s">
        <v>33929</v>
      </c>
    </row>
    <row r="18871" spans="2:3">
      <c r="B18871" t="s">
        <v>33930</v>
      </c>
      <c r="C18871" t="s">
        <v>33931</v>
      </c>
    </row>
    <row r="18872" spans="2:3">
      <c r="B18872" t="s">
        <v>5</v>
      </c>
      <c r="C18872" t="s">
        <v>33932</v>
      </c>
    </row>
    <row r="18873" spans="2:3">
      <c r="B18873" t="s">
        <v>5</v>
      </c>
      <c r="C18873" t="s">
        <v>33933</v>
      </c>
    </row>
    <row r="18874" spans="2:3">
      <c r="B18874" t="s">
        <v>33934</v>
      </c>
      <c r="C18874" t="s">
        <v>33935</v>
      </c>
    </row>
    <row r="18875" spans="2:3">
      <c r="B18875" t="s">
        <v>33936</v>
      </c>
      <c r="C18875" t="s">
        <v>33937</v>
      </c>
    </row>
    <row r="18876" spans="2:3">
      <c r="B18876" t="s">
        <v>33936</v>
      </c>
      <c r="C18876" t="s">
        <v>33938</v>
      </c>
    </row>
    <row r="18877" spans="2:3">
      <c r="B18877" t="s">
        <v>33939</v>
      </c>
      <c r="C18877" t="s">
        <v>33940</v>
      </c>
    </row>
    <row r="18878" spans="2:3">
      <c r="B18878" t="s">
        <v>33941</v>
      </c>
      <c r="C18878" t="s">
        <v>33942</v>
      </c>
    </row>
    <row r="18879" spans="2:3">
      <c r="B18879" t="s">
        <v>33943</v>
      </c>
      <c r="C18879" t="s">
        <v>33944</v>
      </c>
    </row>
    <row r="18880" spans="2:3">
      <c r="B18880" t="s">
        <v>33945</v>
      </c>
      <c r="C18880" t="s">
        <v>33946</v>
      </c>
    </row>
    <row r="18881" spans="2:3">
      <c r="B18881" t="s">
        <v>33947</v>
      </c>
      <c r="C18881" t="s">
        <v>33948</v>
      </c>
    </row>
    <row r="18882" spans="2:3">
      <c r="B18882" t="s">
        <v>1198</v>
      </c>
      <c r="C18882" t="s">
        <v>33949</v>
      </c>
    </row>
    <row r="18883" spans="2:3">
      <c r="B18883" t="s">
        <v>33950</v>
      </c>
      <c r="C18883" t="s">
        <v>33951</v>
      </c>
    </row>
    <row r="18884" spans="2:3">
      <c r="B18884" t="s">
        <v>5</v>
      </c>
      <c r="C18884" t="s">
        <v>33952</v>
      </c>
    </row>
    <row r="18885" spans="2:3">
      <c r="B18885" t="s">
        <v>5</v>
      </c>
      <c r="C18885" t="s">
        <v>33953</v>
      </c>
    </row>
    <row r="18886" spans="2:3">
      <c r="B18886" t="s">
        <v>33954</v>
      </c>
      <c r="C18886" t="s">
        <v>33955</v>
      </c>
    </row>
    <row r="18887" spans="2:3">
      <c r="B18887" t="s">
        <v>33956</v>
      </c>
      <c r="C18887" t="s">
        <v>33957</v>
      </c>
    </row>
    <row r="18888" spans="2:3">
      <c r="B18888" t="s">
        <v>33958</v>
      </c>
      <c r="C18888" t="s">
        <v>33959</v>
      </c>
    </row>
    <row r="18889" spans="2:3">
      <c r="B18889" t="s">
        <v>33960</v>
      </c>
      <c r="C18889" t="s">
        <v>33961</v>
      </c>
    </row>
    <row r="18890" spans="2:3">
      <c r="B18890" t="s">
        <v>33960</v>
      </c>
      <c r="C18890" t="s">
        <v>33962</v>
      </c>
    </row>
    <row r="18891" spans="2:3">
      <c r="B18891" t="s">
        <v>33963</v>
      </c>
      <c r="C18891" t="s">
        <v>33964</v>
      </c>
    </row>
    <row r="18892" spans="2:3">
      <c r="B18892" t="s">
        <v>33965</v>
      </c>
      <c r="C18892" t="s">
        <v>33965</v>
      </c>
    </row>
    <row r="18893" spans="2:3">
      <c r="B18893" t="s">
        <v>33966</v>
      </c>
      <c r="C18893" t="s">
        <v>33967</v>
      </c>
    </row>
    <row r="18894" spans="2:3">
      <c r="B18894" t="s">
        <v>33968</v>
      </c>
      <c r="C18894" t="s">
        <v>33969</v>
      </c>
    </row>
    <row r="18895" spans="2:3">
      <c r="B18895" t="s">
        <v>33970</v>
      </c>
      <c r="C18895" t="s">
        <v>33971</v>
      </c>
    </row>
    <row r="18896" spans="2:3">
      <c r="B18896" t="s">
        <v>5</v>
      </c>
      <c r="C18896" t="s">
        <v>33972</v>
      </c>
    </row>
    <row r="18897" spans="2:3">
      <c r="B18897" t="s">
        <v>33973</v>
      </c>
      <c r="C18897" t="s">
        <v>33974</v>
      </c>
    </row>
    <row r="18898" spans="2:3">
      <c r="B18898" t="s">
        <v>33975</v>
      </c>
      <c r="C18898" t="s">
        <v>33976</v>
      </c>
    </row>
    <row r="18899" spans="2:3">
      <c r="B18899" t="s">
        <v>33977</v>
      </c>
      <c r="C18899" t="s">
        <v>33978</v>
      </c>
    </row>
    <row r="18900" spans="2:3">
      <c r="B18900" t="s">
        <v>33977</v>
      </c>
      <c r="C18900" t="s">
        <v>33979</v>
      </c>
    </row>
    <row r="18901" spans="2:3">
      <c r="B18901" t="s">
        <v>33980</v>
      </c>
      <c r="C18901" t="s">
        <v>33981</v>
      </c>
    </row>
    <row r="18902" spans="2:3">
      <c r="B18902" t="s">
        <v>33982</v>
      </c>
      <c r="C18902" t="s">
        <v>33983</v>
      </c>
    </row>
    <row r="18903" spans="2:3">
      <c r="B18903" t="s">
        <v>33984</v>
      </c>
      <c r="C18903" t="s">
        <v>33985</v>
      </c>
    </row>
    <row r="18904" spans="2:3">
      <c r="B18904" t="s">
        <v>33986</v>
      </c>
      <c r="C18904" t="s">
        <v>33987</v>
      </c>
    </row>
    <row r="18905" spans="2:3">
      <c r="B18905" t="s">
        <v>5</v>
      </c>
      <c r="C18905" t="s">
        <v>33988</v>
      </c>
    </row>
    <row r="18906" spans="2:3">
      <c r="B18906" t="s">
        <v>5</v>
      </c>
      <c r="C18906" t="s">
        <v>33989</v>
      </c>
    </row>
    <row r="18907" spans="2:3">
      <c r="B18907" t="s">
        <v>5</v>
      </c>
      <c r="C18907" t="s">
        <v>33990</v>
      </c>
    </row>
    <row r="18908" spans="2:3">
      <c r="B18908" t="s">
        <v>5</v>
      </c>
      <c r="C18908" t="s">
        <v>33991</v>
      </c>
    </row>
    <row r="18909" spans="2:3">
      <c r="B18909" t="s">
        <v>5</v>
      </c>
      <c r="C18909" t="s">
        <v>33992</v>
      </c>
    </row>
    <row r="18910" spans="2:3">
      <c r="B18910" t="s">
        <v>5</v>
      </c>
      <c r="C18910" t="s">
        <v>33993</v>
      </c>
    </row>
    <row r="18911" spans="2:3">
      <c r="B18911" t="s">
        <v>33994</v>
      </c>
      <c r="C18911" t="s">
        <v>33995</v>
      </c>
    </row>
    <row r="18912" spans="2:3">
      <c r="B18912" t="s">
        <v>5</v>
      </c>
      <c r="C18912" t="s">
        <v>33996</v>
      </c>
    </row>
    <row r="18913" spans="2:3">
      <c r="B18913" t="s">
        <v>5</v>
      </c>
      <c r="C18913" t="s">
        <v>33997</v>
      </c>
    </row>
    <row r="18914" spans="2:3">
      <c r="B18914" t="s">
        <v>33998</v>
      </c>
      <c r="C18914" t="s">
        <v>33999</v>
      </c>
    </row>
    <row r="18915" spans="2:3">
      <c r="B18915" t="s">
        <v>5</v>
      </c>
      <c r="C18915" t="s">
        <v>34000</v>
      </c>
    </row>
    <row r="18916" spans="2:3">
      <c r="B18916" t="s">
        <v>5</v>
      </c>
      <c r="C18916" t="s">
        <v>34001</v>
      </c>
    </row>
    <row r="18917" spans="2:3">
      <c r="B18917" t="s">
        <v>34002</v>
      </c>
      <c r="C18917" t="s">
        <v>34003</v>
      </c>
    </row>
    <row r="18918" spans="2:3">
      <c r="B18918" t="s">
        <v>34004</v>
      </c>
      <c r="C18918" t="s">
        <v>34005</v>
      </c>
    </row>
    <row r="18919" spans="2:3">
      <c r="B18919" t="s">
        <v>34004</v>
      </c>
      <c r="C18919" t="s">
        <v>34006</v>
      </c>
    </row>
    <row r="18920" spans="2:3">
      <c r="B18920" t="s">
        <v>34007</v>
      </c>
      <c r="C18920" t="s">
        <v>34008</v>
      </c>
    </row>
    <row r="18921" spans="2:3">
      <c r="B18921" t="s">
        <v>34007</v>
      </c>
      <c r="C18921" t="s">
        <v>34009</v>
      </c>
    </row>
    <row r="18922" spans="2:3">
      <c r="B18922" t="s">
        <v>34010</v>
      </c>
      <c r="C18922" t="s">
        <v>34011</v>
      </c>
    </row>
    <row r="18923" spans="2:3">
      <c r="B18923" t="s">
        <v>5</v>
      </c>
      <c r="C18923" t="s">
        <v>34012</v>
      </c>
    </row>
    <row r="18924" spans="2:3">
      <c r="B18924" t="s">
        <v>34013</v>
      </c>
      <c r="C18924" t="s">
        <v>34014</v>
      </c>
    </row>
    <row r="18925" spans="2:3">
      <c r="B18925" t="s">
        <v>34015</v>
      </c>
      <c r="C18925" t="s">
        <v>34016</v>
      </c>
    </row>
    <row r="18926" spans="2:3">
      <c r="B18926" t="s">
        <v>34017</v>
      </c>
      <c r="C18926" t="s">
        <v>34018</v>
      </c>
    </row>
    <row r="18927" spans="2:3">
      <c r="B18927" t="s">
        <v>34017</v>
      </c>
      <c r="C18927" t="s">
        <v>34019</v>
      </c>
    </row>
    <row r="18928" spans="2:3">
      <c r="B18928" t="s">
        <v>34020</v>
      </c>
      <c r="C18928" t="s">
        <v>34021</v>
      </c>
    </row>
    <row r="18929" spans="2:3">
      <c r="B18929" t="s">
        <v>34022</v>
      </c>
      <c r="C18929" t="s">
        <v>34023</v>
      </c>
    </row>
    <row r="18930" spans="2:3">
      <c r="B18930" t="s">
        <v>34024</v>
      </c>
      <c r="C18930" t="s">
        <v>34025</v>
      </c>
    </row>
    <row r="18931" spans="2:3">
      <c r="B18931" t="s">
        <v>34026</v>
      </c>
      <c r="C18931" t="s">
        <v>34027</v>
      </c>
    </row>
    <row r="18932" spans="2:3">
      <c r="B18932" t="s">
        <v>34028</v>
      </c>
      <c r="C18932" t="s">
        <v>34029</v>
      </c>
    </row>
    <row r="18933" spans="2:3">
      <c r="B18933" t="s">
        <v>34030</v>
      </c>
      <c r="C18933" t="s">
        <v>34031</v>
      </c>
    </row>
    <row r="18934" spans="2:3">
      <c r="B18934" t="s">
        <v>34032</v>
      </c>
      <c r="C18934" t="s">
        <v>34033</v>
      </c>
    </row>
    <row r="18935" spans="2:3">
      <c r="B18935" t="s">
        <v>34034</v>
      </c>
      <c r="C18935" t="s">
        <v>34035</v>
      </c>
    </row>
    <row r="18936" spans="2:3">
      <c r="B18936" t="s">
        <v>34036</v>
      </c>
      <c r="C18936" t="s">
        <v>34037</v>
      </c>
    </row>
    <row r="18937" spans="2:3">
      <c r="B18937" t="s">
        <v>34038</v>
      </c>
      <c r="C18937" t="s">
        <v>34039</v>
      </c>
    </row>
    <row r="18938" spans="2:3">
      <c r="B18938" t="s">
        <v>34040</v>
      </c>
      <c r="C18938" t="s">
        <v>34041</v>
      </c>
    </row>
    <row r="18939" spans="2:3">
      <c r="B18939" t="s">
        <v>34042</v>
      </c>
      <c r="C18939" t="s">
        <v>34043</v>
      </c>
    </row>
    <row r="18940" spans="2:3">
      <c r="B18940" t="s">
        <v>5</v>
      </c>
      <c r="C18940" t="s">
        <v>34044</v>
      </c>
    </row>
    <row r="18941" spans="2:3">
      <c r="B18941" t="s">
        <v>34045</v>
      </c>
      <c r="C18941" t="s">
        <v>34046</v>
      </c>
    </row>
    <row r="18942" spans="2:3">
      <c r="B18942" t="s">
        <v>34047</v>
      </c>
      <c r="C18942" t="s">
        <v>34048</v>
      </c>
    </row>
    <row r="18943" spans="2:3">
      <c r="B18943" t="s">
        <v>34049</v>
      </c>
      <c r="C18943" t="s">
        <v>34050</v>
      </c>
    </row>
    <row r="18944" spans="2:3">
      <c r="B18944" t="s">
        <v>34049</v>
      </c>
      <c r="C18944" t="s">
        <v>34051</v>
      </c>
    </row>
    <row r="18945" spans="2:3">
      <c r="B18945" t="s">
        <v>34052</v>
      </c>
      <c r="C18945" t="s">
        <v>34053</v>
      </c>
    </row>
    <row r="18946" spans="2:3">
      <c r="B18946" t="s">
        <v>34054</v>
      </c>
      <c r="C18946" t="s">
        <v>34055</v>
      </c>
    </row>
    <row r="18947" spans="2:3">
      <c r="B18947" t="s">
        <v>34056</v>
      </c>
      <c r="C18947" t="s">
        <v>34057</v>
      </c>
    </row>
    <row r="18948" spans="2:3">
      <c r="B18948" t="s">
        <v>34058</v>
      </c>
      <c r="C18948" t="s">
        <v>34059</v>
      </c>
    </row>
    <row r="18949" spans="2:3">
      <c r="B18949" t="s">
        <v>34060</v>
      </c>
      <c r="C18949" t="s">
        <v>34061</v>
      </c>
    </row>
    <row r="18950" spans="2:3">
      <c r="B18950" t="s">
        <v>34062</v>
      </c>
      <c r="C18950" t="s">
        <v>34063</v>
      </c>
    </row>
    <row r="18951" spans="2:3">
      <c r="B18951" t="s">
        <v>34064</v>
      </c>
      <c r="C18951" t="s">
        <v>34065</v>
      </c>
    </row>
    <row r="18952" spans="2:3">
      <c r="B18952" t="s">
        <v>34066</v>
      </c>
      <c r="C18952" t="s">
        <v>34067</v>
      </c>
    </row>
    <row r="18953" spans="2:3">
      <c r="B18953" t="s">
        <v>34068</v>
      </c>
      <c r="C18953" t="s">
        <v>34069</v>
      </c>
    </row>
    <row r="18954" spans="2:3">
      <c r="B18954" t="s">
        <v>34070</v>
      </c>
      <c r="C18954" t="s">
        <v>34071</v>
      </c>
    </row>
    <row r="18955" spans="2:3">
      <c r="B18955" t="s">
        <v>5</v>
      </c>
      <c r="C18955" t="s">
        <v>34072</v>
      </c>
    </row>
    <row r="18956" spans="2:3">
      <c r="B18956" t="s">
        <v>34073</v>
      </c>
      <c r="C18956" t="s">
        <v>34074</v>
      </c>
    </row>
    <row r="18957" spans="2:3">
      <c r="B18957" t="s">
        <v>34075</v>
      </c>
      <c r="C18957" t="s">
        <v>34076</v>
      </c>
    </row>
    <row r="18958" spans="2:3">
      <c r="B18958" t="s">
        <v>34077</v>
      </c>
      <c r="C18958" t="s">
        <v>34078</v>
      </c>
    </row>
    <row r="18959" spans="2:3">
      <c r="B18959" t="s">
        <v>34079</v>
      </c>
      <c r="C18959" t="s">
        <v>34080</v>
      </c>
    </row>
    <row r="18960" spans="2:3">
      <c r="B18960" t="s">
        <v>34081</v>
      </c>
      <c r="C18960" t="s">
        <v>34082</v>
      </c>
    </row>
    <row r="18961" spans="2:3">
      <c r="B18961" t="s">
        <v>34083</v>
      </c>
      <c r="C18961" t="s">
        <v>34084</v>
      </c>
    </row>
    <row r="18962" spans="2:3">
      <c r="B18962" t="s">
        <v>34085</v>
      </c>
      <c r="C18962" t="s">
        <v>34086</v>
      </c>
    </row>
    <row r="18963" spans="2:3">
      <c r="B18963" t="s">
        <v>34087</v>
      </c>
      <c r="C18963" t="s">
        <v>34088</v>
      </c>
    </row>
    <row r="18964" spans="2:3">
      <c r="B18964" t="s">
        <v>34089</v>
      </c>
      <c r="C18964" t="s">
        <v>34090</v>
      </c>
    </row>
    <row r="18965" spans="2:3">
      <c r="B18965" t="s">
        <v>34091</v>
      </c>
      <c r="C18965" t="s">
        <v>34092</v>
      </c>
    </row>
    <row r="18966" spans="2:3">
      <c r="B18966" t="s">
        <v>34091</v>
      </c>
      <c r="C18966" t="s">
        <v>34093</v>
      </c>
    </row>
    <row r="18967" spans="2:3">
      <c r="B18967" t="s">
        <v>34094</v>
      </c>
      <c r="C18967" t="s">
        <v>34095</v>
      </c>
    </row>
    <row r="18968" spans="2:3">
      <c r="B18968" t="s">
        <v>1200</v>
      </c>
      <c r="C18968" t="s">
        <v>34096</v>
      </c>
    </row>
    <row r="18969" spans="2:3">
      <c r="B18969" t="s">
        <v>34097</v>
      </c>
      <c r="C18969" t="s">
        <v>34098</v>
      </c>
    </row>
    <row r="18970" spans="2:3">
      <c r="B18970" t="s">
        <v>34099</v>
      </c>
      <c r="C18970" t="s">
        <v>34100</v>
      </c>
    </row>
    <row r="18971" spans="2:3">
      <c r="B18971" t="s">
        <v>34101</v>
      </c>
      <c r="C18971" t="s">
        <v>34102</v>
      </c>
    </row>
    <row r="18972" spans="2:3">
      <c r="B18972" t="s">
        <v>34103</v>
      </c>
      <c r="C18972" t="s">
        <v>34104</v>
      </c>
    </row>
    <row r="18973" spans="2:3">
      <c r="B18973" t="s">
        <v>34105</v>
      </c>
      <c r="C18973" t="s">
        <v>34106</v>
      </c>
    </row>
    <row r="18974" spans="2:3">
      <c r="B18974" t="s">
        <v>34107</v>
      </c>
      <c r="C18974" t="s">
        <v>34108</v>
      </c>
    </row>
    <row r="18975" spans="2:3">
      <c r="B18975" t="s">
        <v>34109</v>
      </c>
      <c r="C18975" t="s">
        <v>34110</v>
      </c>
    </row>
    <row r="18976" spans="2:3">
      <c r="B18976" t="s">
        <v>5</v>
      </c>
      <c r="C18976" t="s">
        <v>34111</v>
      </c>
    </row>
    <row r="18977" spans="2:3">
      <c r="B18977" t="s">
        <v>5</v>
      </c>
      <c r="C18977" t="s">
        <v>34112</v>
      </c>
    </row>
    <row r="18978" spans="2:3">
      <c r="B18978" t="s">
        <v>5</v>
      </c>
      <c r="C18978" t="s">
        <v>34113</v>
      </c>
    </row>
    <row r="18979" spans="2:3">
      <c r="B18979" t="s">
        <v>5</v>
      </c>
      <c r="C18979" t="s">
        <v>34114</v>
      </c>
    </row>
    <row r="18980" spans="2:3">
      <c r="B18980" t="s">
        <v>34115</v>
      </c>
      <c r="C18980" t="s">
        <v>34116</v>
      </c>
    </row>
    <row r="18981" spans="2:3">
      <c r="B18981" t="s">
        <v>34115</v>
      </c>
      <c r="C18981" t="s">
        <v>34117</v>
      </c>
    </row>
    <row r="18982" spans="2:3">
      <c r="B18982" t="s">
        <v>5</v>
      </c>
      <c r="C18982" t="s">
        <v>34118</v>
      </c>
    </row>
    <row r="18983" spans="2:3">
      <c r="B18983" t="s">
        <v>34119</v>
      </c>
      <c r="C18983" t="s">
        <v>34120</v>
      </c>
    </row>
    <row r="18984" spans="2:3">
      <c r="B18984" t="s">
        <v>34119</v>
      </c>
      <c r="C18984" t="s">
        <v>34121</v>
      </c>
    </row>
    <row r="18985" spans="2:3">
      <c r="B18985" t="s">
        <v>34122</v>
      </c>
      <c r="C18985" t="s">
        <v>34122</v>
      </c>
    </row>
    <row r="18986" spans="2:3">
      <c r="B18986" t="s">
        <v>34123</v>
      </c>
      <c r="C18986" t="s">
        <v>34124</v>
      </c>
    </row>
    <row r="18987" spans="2:3">
      <c r="B18987" t="s">
        <v>5</v>
      </c>
      <c r="C18987" t="s">
        <v>34125</v>
      </c>
    </row>
    <row r="18988" spans="2:3">
      <c r="B18988" t="s">
        <v>34126</v>
      </c>
      <c r="C18988" t="s">
        <v>34127</v>
      </c>
    </row>
    <row r="18989" spans="2:3">
      <c r="B18989" t="s">
        <v>34128</v>
      </c>
      <c r="C18989" t="s">
        <v>34129</v>
      </c>
    </row>
    <row r="18990" spans="2:3">
      <c r="B18990" t="s">
        <v>34130</v>
      </c>
      <c r="C18990" t="s">
        <v>34131</v>
      </c>
    </row>
    <row r="18991" spans="2:3">
      <c r="B18991" t="s">
        <v>34130</v>
      </c>
      <c r="C18991" t="s">
        <v>34132</v>
      </c>
    </row>
    <row r="18992" spans="2:3">
      <c r="B18992" t="s">
        <v>34130</v>
      </c>
      <c r="C18992" t="s">
        <v>34133</v>
      </c>
    </row>
    <row r="18993" spans="2:3">
      <c r="B18993" t="s">
        <v>34130</v>
      </c>
      <c r="C18993" t="s">
        <v>34134</v>
      </c>
    </row>
    <row r="18994" spans="2:3">
      <c r="B18994" t="s">
        <v>34135</v>
      </c>
      <c r="C18994" t="s">
        <v>34136</v>
      </c>
    </row>
    <row r="18995" spans="2:3">
      <c r="B18995" t="s">
        <v>34137</v>
      </c>
      <c r="C18995" t="s">
        <v>34138</v>
      </c>
    </row>
    <row r="18996" spans="2:3">
      <c r="B18996" t="s">
        <v>34139</v>
      </c>
      <c r="C18996" t="s">
        <v>34140</v>
      </c>
    </row>
    <row r="18997" spans="2:3">
      <c r="B18997" t="s">
        <v>34141</v>
      </c>
      <c r="C18997" t="s">
        <v>34142</v>
      </c>
    </row>
    <row r="18998" spans="2:3">
      <c r="B18998" t="s">
        <v>34143</v>
      </c>
      <c r="C18998" t="s">
        <v>34144</v>
      </c>
    </row>
    <row r="18999" spans="2:3">
      <c r="B18999" t="s">
        <v>34145</v>
      </c>
      <c r="C18999" t="s">
        <v>34146</v>
      </c>
    </row>
    <row r="19000" spans="2:3">
      <c r="B19000" t="s">
        <v>34147</v>
      </c>
      <c r="C19000" t="s">
        <v>34148</v>
      </c>
    </row>
    <row r="19001" spans="2:3">
      <c r="B19001" t="s">
        <v>34149</v>
      </c>
      <c r="C19001" t="s">
        <v>34150</v>
      </c>
    </row>
    <row r="19002" spans="2:3">
      <c r="B19002" t="s">
        <v>34151</v>
      </c>
      <c r="C19002" t="s">
        <v>34152</v>
      </c>
    </row>
    <row r="19003" spans="2:3">
      <c r="B19003" t="s">
        <v>34153</v>
      </c>
      <c r="C19003" t="s">
        <v>34154</v>
      </c>
    </row>
    <row r="19004" spans="2:3">
      <c r="B19004" t="s">
        <v>34155</v>
      </c>
      <c r="C19004" t="s">
        <v>34156</v>
      </c>
    </row>
    <row r="19005" spans="2:3">
      <c r="B19005" t="s">
        <v>34157</v>
      </c>
      <c r="C19005" t="s">
        <v>34158</v>
      </c>
    </row>
    <row r="19006" spans="2:3">
      <c r="B19006" t="s">
        <v>34159</v>
      </c>
      <c r="C19006" t="s">
        <v>34160</v>
      </c>
    </row>
    <row r="19007" spans="2:3">
      <c r="B19007" t="s">
        <v>34161</v>
      </c>
      <c r="C19007" t="s">
        <v>34162</v>
      </c>
    </row>
    <row r="19008" spans="2:3">
      <c r="B19008" t="s">
        <v>34163</v>
      </c>
      <c r="C19008" t="s">
        <v>34164</v>
      </c>
    </row>
    <row r="19009" spans="2:3">
      <c r="B19009" t="s">
        <v>34165</v>
      </c>
      <c r="C19009" t="s">
        <v>34166</v>
      </c>
    </row>
    <row r="19010" spans="2:3">
      <c r="B19010" t="s">
        <v>34167</v>
      </c>
      <c r="C19010" t="s">
        <v>34168</v>
      </c>
    </row>
    <row r="19011" spans="2:3">
      <c r="B19011" t="s">
        <v>34169</v>
      </c>
      <c r="C19011" t="s">
        <v>34170</v>
      </c>
    </row>
    <row r="19012" spans="2:3">
      <c r="B19012" t="s">
        <v>34171</v>
      </c>
      <c r="C19012" t="s">
        <v>34172</v>
      </c>
    </row>
    <row r="19013" spans="2:3">
      <c r="B19013" t="s">
        <v>34173</v>
      </c>
      <c r="C19013" t="s">
        <v>34174</v>
      </c>
    </row>
    <row r="19014" spans="2:3">
      <c r="B19014" t="s">
        <v>34175</v>
      </c>
      <c r="C19014" t="s">
        <v>34176</v>
      </c>
    </row>
    <row r="19015" spans="2:3">
      <c r="B19015" t="s">
        <v>34175</v>
      </c>
      <c r="C19015" t="s">
        <v>34177</v>
      </c>
    </row>
    <row r="19016" spans="2:3">
      <c r="B19016" t="s">
        <v>34178</v>
      </c>
      <c r="C19016" t="s">
        <v>34179</v>
      </c>
    </row>
    <row r="19017" spans="2:3">
      <c r="B19017" t="s">
        <v>34180</v>
      </c>
      <c r="C19017" t="s">
        <v>34181</v>
      </c>
    </row>
    <row r="19018" spans="2:3">
      <c r="B19018" t="s">
        <v>34182</v>
      </c>
      <c r="C19018" t="s">
        <v>34183</v>
      </c>
    </row>
    <row r="19019" spans="2:3">
      <c r="B19019" t="s">
        <v>34184</v>
      </c>
      <c r="C19019" t="s">
        <v>34185</v>
      </c>
    </row>
    <row r="19020" spans="2:3">
      <c r="B19020" t="s">
        <v>34186</v>
      </c>
      <c r="C19020" t="s">
        <v>34187</v>
      </c>
    </row>
    <row r="19021" spans="2:3">
      <c r="B19021" t="s">
        <v>34188</v>
      </c>
      <c r="C19021" t="s">
        <v>34189</v>
      </c>
    </row>
    <row r="19022" spans="2:3">
      <c r="B19022" t="s">
        <v>34190</v>
      </c>
      <c r="C19022" t="s">
        <v>34191</v>
      </c>
    </row>
    <row r="19023" spans="2:3">
      <c r="B19023" t="s">
        <v>34192</v>
      </c>
      <c r="C19023" t="s">
        <v>34193</v>
      </c>
    </row>
    <row r="19024" spans="2:3">
      <c r="B19024" t="s">
        <v>5</v>
      </c>
      <c r="C19024" t="s">
        <v>34194</v>
      </c>
    </row>
    <row r="19025" spans="2:3">
      <c r="B19025" t="s">
        <v>34195</v>
      </c>
      <c r="C19025" t="s">
        <v>34196</v>
      </c>
    </row>
    <row r="19026" spans="2:3">
      <c r="B19026" t="s">
        <v>34197</v>
      </c>
      <c r="C19026" t="s">
        <v>34198</v>
      </c>
    </row>
    <row r="19027" spans="2:3">
      <c r="B19027" t="s">
        <v>34199</v>
      </c>
      <c r="C19027" t="s">
        <v>34200</v>
      </c>
    </row>
    <row r="19028" spans="2:3">
      <c r="B19028" t="s">
        <v>34201</v>
      </c>
      <c r="C19028" t="s">
        <v>34202</v>
      </c>
    </row>
    <row r="19029" spans="2:3">
      <c r="B19029" t="s">
        <v>34203</v>
      </c>
      <c r="C19029" t="s">
        <v>34204</v>
      </c>
    </row>
    <row r="19030" spans="2:3">
      <c r="B19030" t="s">
        <v>34205</v>
      </c>
      <c r="C19030" t="s">
        <v>34206</v>
      </c>
    </row>
    <row r="19031" spans="2:3">
      <c r="B19031" t="s">
        <v>34207</v>
      </c>
      <c r="C19031" t="s">
        <v>34208</v>
      </c>
    </row>
    <row r="19032" spans="2:3">
      <c r="B19032" t="s">
        <v>34209</v>
      </c>
      <c r="C19032" t="s">
        <v>34210</v>
      </c>
    </row>
    <row r="19033" spans="2:3">
      <c r="B19033" t="s">
        <v>34211</v>
      </c>
      <c r="C19033" t="s">
        <v>34212</v>
      </c>
    </row>
    <row r="19034" spans="2:3">
      <c r="B19034" t="s">
        <v>34213</v>
      </c>
      <c r="C19034" t="s">
        <v>34214</v>
      </c>
    </row>
    <row r="19035" spans="2:3">
      <c r="B19035" t="s">
        <v>34215</v>
      </c>
      <c r="C19035" t="s">
        <v>34216</v>
      </c>
    </row>
    <row r="19036" spans="2:3">
      <c r="B19036" t="s">
        <v>34217</v>
      </c>
      <c r="C19036" t="s">
        <v>34218</v>
      </c>
    </row>
    <row r="19037" spans="2:3">
      <c r="B19037" t="s">
        <v>34219</v>
      </c>
      <c r="C19037" t="s">
        <v>34220</v>
      </c>
    </row>
    <row r="19038" spans="2:3">
      <c r="B19038" t="s">
        <v>34221</v>
      </c>
      <c r="C19038" t="s">
        <v>34222</v>
      </c>
    </row>
    <row r="19039" spans="2:3">
      <c r="B19039" t="s">
        <v>34223</v>
      </c>
      <c r="C19039" t="s">
        <v>34224</v>
      </c>
    </row>
    <row r="19040" spans="2:3">
      <c r="B19040" t="s">
        <v>34225</v>
      </c>
      <c r="C19040" t="s">
        <v>34226</v>
      </c>
    </row>
    <row r="19041" spans="2:3">
      <c r="B19041" t="s">
        <v>34227</v>
      </c>
      <c r="C19041" t="s">
        <v>34228</v>
      </c>
    </row>
    <row r="19042" spans="2:3">
      <c r="B19042" t="s">
        <v>34229</v>
      </c>
      <c r="C19042" t="s">
        <v>34230</v>
      </c>
    </row>
    <row r="19043" spans="2:3">
      <c r="B19043" t="s">
        <v>34231</v>
      </c>
      <c r="C19043" t="s">
        <v>34232</v>
      </c>
    </row>
    <row r="19044" spans="2:3">
      <c r="B19044" t="s">
        <v>5</v>
      </c>
      <c r="C19044" t="s">
        <v>34233</v>
      </c>
    </row>
    <row r="19045" spans="2:3">
      <c r="B19045" t="s">
        <v>5</v>
      </c>
      <c r="C19045" t="s">
        <v>34234</v>
      </c>
    </row>
    <row r="19046" spans="2:3">
      <c r="B19046" t="s">
        <v>34235</v>
      </c>
      <c r="C19046" t="s">
        <v>34236</v>
      </c>
    </row>
    <row r="19047" spans="2:3">
      <c r="B19047" t="s">
        <v>34237</v>
      </c>
      <c r="C19047" t="s">
        <v>34238</v>
      </c>
    </row>
    <row r="19048" spans="2:3">
      <c r="B19048" t="s">
        <v>34237</v>
      </c>
      <c r="C19048" t="s">
        <v>34239</v>
      </c>
    </row>
    <row r="19049" spans="2:3">
      <c r="B19049" t="s">
        <v>34240</v>
      </c>
      <c r="C19049" t="s">
        <v>34241</v>
      </c>
    </row>
    <row r="19050" spans="2:3">
      <c r="B19050" t="s">
        <v>34242</v>
      </c>
      <c r="C19050" t="s">
        <v>34243</v>
      </c>
    </row>
    <row r="19051" spans="2:3">
      <c r="B19051" t="s">
        <v>34244</v>
      </c>
      <c r="C19051" t="s">
        <v>34245</v>
      </c>
    </row>
    <row r="19052" spans="2:3">
      <c r="B19052" t="s">
        <v>34246</v>
      </c>
      <c r="C19052" t="s">
        <v>34247</v>
      </c>
    </row>
    <row r="19053" spans="2:3">
      <c r="B19053" t="s">
        <v>5</v>
      </c>
      <c r="C19053" t="s">
        <v>34248</v>
      </c>
    </row>
    <row r="19054" spans="2:3">
      <c r="B19054" t="s">
        <v>34249</v>
      </c>
      <c r="C19054" t="s">
        <v>34250</v>
      </c>
    </row>
    <row r="19055" spans="2:3">
      <c r="B19055" t="s">
        <v>34251</v>
      </c>
      <c r="C19055" t="s">
        <v>34252</v>
      </c>
    </row>
    <row r="19056" spans="2:3">
      <c r="B19056" t="s">
        <v>34253</v>
      </c>
      <c r="C19056" t="s">
        <v>34254</v>
      </c>
    </row>
    <row r="19057" spans="2:3">
      <c r="B19057" t="s">
        <v>34253</v>
      </c>
      <c r="C19057" t="s">
        <v>34255</v>
      </c>
    </row>
    <row r="19058" spans="2:3">
      <c r="B19058" t="s">
        <v>34256</v>
      </c>
      <c r="C19058" t="s">
        <v>34257</v>
      </c>
    </row>
    <row r="19059" spans="2:3">
      <c r="B19059" t="s">
        <v>34258</v>
      </c>
      <c r="C19059" t="s">
        <v>34259</v>
      </c>
    </row>
    <row r="19060" spans="2:3">
      <c r="B19060" t="s">
        <v>34260</v>
      </c>
      <c r="C19060" t="s">
        <v>34261</v>
      </c>
    </row>
    <row r="19061" spans="2:3">
      <c r="B19061" t="s">
        <v>34262</v>
      </c>
      <c r="C19061" t="s">
        <v>34263</v>
      </c>
    </row>
    <row r="19062" spans="2:3">
      <c r="B19062" t="s">
        <v>34264</v>
      </c>
      <c r="C19062" t="s">
        <v>34265</v>
      </c>
    </row>
    <row r="19063" spans="2:3">
      <c r="B19063" t="s">
        <v>34266</v>
      </c>
      <c r="C19063" t="s">
        <v>34267</v>
      </c>
    </row>
    <row r="19064" spans="2:3">
      <c r="B19064" t="s">
        <v>5</v>
      </c>
      <c r="C19064" t="s">
        <v>34268</v>
      </c>
    </row>
    <row r="19065" spans="2:3">
      <c r="B19065" t="s">
        <v>34269</v>
      </c>
      <c r="C19065" t="s">
        <v>34270</v>
      </c>
    </row>
    <row r="19066" spans="2:3">
      <c r="B19066" t="s">
        <v>34271</v>
      </c>
      <c r="C19066" t="s">
        <v>34272</v>
      </c>
    </row>
    <row r="19067" spans="2:3">
      <c r="B19067" t="s">
        <v>34273</v>
      </c>
      <c r="C19067" t="s">
        <v>34273</v>
      </c>
    </row>
    <row r="19068" spans="2:3">
      <c r="B19068" t="s">
        <v>34274</v>
      </c>
      <c r="C19068" t="s">
        <v>34275</v>
      </c>
    </row>
    <row r="19069" spans="2:3">
      <c r="B19069" t="s">
        <v>34276</v>
      </c>
      <c r="C19069" t="s">
        <v>34277</v>
      </c>
    </row>
    <row r="19070" spans="2:3">
      <c r="B19070" t="s">
        <v>34276</v>
      </c>
      <c r="C19070" t="s">
        <v>34278</v>
      </c>
    </row>
    <row r="19071" spans="2:3">
      <c r="B19071" t="s">
        <v>1203</v>
      </c>
      <c r="C19071" t="s">
        <v>34279</v>
      </c>
    </row>
    <row r="19072" spans="2:3">
      <c r="B19072" t="s">
        <v>34280</v>
      </c>
      <c r="C19072" t="s">
        <v>34281</v>
      </c>
    </row>
    <row r="19073" spans="2:3">
      <c r="B19073" t="s">
        <v>34282</v>
      </c>
      <c r="C19073" t="s">
        <v>34283</v>
      </c>
    </row>
    <row r="19074" spans="2:3">
      <c r="B19074" t="s">
        <v>34282</v>
      </c>
      <c r="C19074" t="s">
        <v>34284</v>
      </c>
    </row>
    <row r="19075" spans="2:3">
      <c r="B19075" t="s">
        <v>34285</v>
      </c>
      <c r="C19075" t="s">
        <v>34286</v>
      </c>
    </row>
    <row r="19076" spans="2:3">
      <c r="B19076" t="s">
        <v>34287</v>
      </c>
      <c r="C19076" t="s">
        <v>34288</v>
      </c>
    </row>
    <row r="19077" spans="2:3">
      <c r="B19077" t="s">
        <v>34289</v>
      </c>
      <c r="C19077" t="s">
        <v>34290</v>
      </c>
    </row>
    <row r="19078" spans="2:3">
      <c r="B19078" t="s">
        <v>1206</v>
      </c>
      <c r="C19078" t="s">
        <v>34291</v>
      </c>
    </row>
    <row r="19079" spans="2:3">
      <c r="B19079" t="s">
        <v>34292</v>
      </c>
      <c r="C19079" t="s">
        <v>34293</v>
      </c>
    </row>
    <row r="19080" spans="2:3">
      <c r="B19080" t="s">
        <v>34294</v>
      </c>
      <c r="C19080" t="s">
        <v>34295</v>
      </c>
    </row>
    <row r="19081" spans="2:3">
      <c r="B19081" t="s">
        <v>34296</v>
      </c>
      <c r="C19081" t="s">
        <v>34297</v>
      </c>
    </row>
    <row r="19082" spans="2:3">
      <c r="B19082" t="s">
        <v>34298</v>
      </c>
      <c r="C19082" t="s">
        <v>34299</v>
      </c>
    </row>
    <row r="19083" spans="2:3">
      <c r="B19083" t="s">
        <v>34300</v>
      </c>
      <c r="C19083" t="s">
        <v>34301</v>
      </c>
    </row>
    <row r="19084" spans="2:3">
      <c r="B19084" t="s">
        <v>34302</v>
      </c>
      <c r="C19084" t="s">
        <v>34303</v>
      </c>
    </row>
    <row r="19085" spans="2:3">
      <c r="B19085" t="s">
        <v>34304</v>
      </c>
      <c r="C19085" t="s">
        <v>34305</v>
      </c>
    </row>
    <row r="19086" spans="2:3">
      <c r="B19086" t="s">
        <v>1209</v>
      </c>
      <c r="C19086" t="s">
        <v>34306</v>
      </c>
    </row>
    <row r="19087" spans="2:3">
      <c r="B19087" t="s">
        <v>34307</v>
      </c>
      <c r="C19087" t="s">
        <v>34308</v>
      </c>
    </row>
    <row r="19088" spans="2:3">
      <c r="B19088" t="s">
        <v>34307</v>
      </c>
      <c r="C19088" t="s">
        <v>34309</v>
      </c>
    </row>
    <row r="19089" spans="2:3">
      <c r="B19089" t="s">
        <v>34310</v>
      </c>
      <c r="C19089" t="s">
        <v>34311</v>
      </c>
    </row>
    <row r="19090" spans="2:3">
      <c r="B19090" t="s">
        <v>34312</v>
      </c>
      <c r="C19090" t="s">
        <v>34313</v>
      </c>
    </row>
    <row r="19091" spans="2:3">
      <c r="B19091" t="s">
        <v>34314</v>
      </c>
      <c r="C19091" t="s">
        <v>34315</v>
      </c>
    </row>
    <row r="19092" spans="2:3">
      <c r="B19092" t="s">
        <v>34316</v>
      </c>
      <c r="C19092" t="s">
        <v>34317</v>
      </c>
    </row>
    <row r="19093" spans="2:3">
      <c r="B19093" t="s">
        <v>5</v>
      </c>
      <c r="C19093" t="s">
        <v>34318</v>
      </c>
    </row>
    <row r="19094" spans="2:3">
      <c r="B19094" t="s">
        <v>34319</v>
      </c>
      <c r="C19094" t="s">
        <v>34320</v>
      </c>
    </row>
    <row r="19095" spans="2:3">
      <c r="B19095" t="s">
        <v>34321</v>
      </c>
      <c r="C19095" t="s">
        <v>34322</v>
      </c>
    </row>
    <row r="19096" spans="2:3">
      <c r="B19096" t="s">
        <v>34323</v>
      </c>
      <c r="C19096" t="s">
        <v>34323</v>
      </c>
    </row>
    <row r="19097" spans="2:3">
      <c r="B19097" t="s">
        <v>34324</v>
      </c>
      <c r="C19097" t="s">
        <v>34325</v>
      </c>
    </row>
    <row r="19098" spans="2:3">
      <c r="B19098" t="s">
        <v>1212</v>
      </c>
      <c r="C19098" t="s">
        <v>34326</v>
      </c>
    </row>
    <row r="19099" spans="2:3">
      <c r="B19099" t="s">
        <v>34327</v>
      </c>
      <c r="C19099" t="s">
        <v>34328</v>
      </c>
    </row>
    <row r="19100" spans="2:3">
      <c r="B19100" t="s">
        <v>34329</v>
      </c>
      <c r="C19100" t="s">
        <v>34330</v>
      </c>
    </row>
    <row r="19101" spans="2:3">
      <c r="B19101" t="s">
        <v>34331</v>
      </c>
      <c r="C19101" t="s">
        <v>34332</v>
      </c>
    </row>
    <row r="19102" spans="2:3">
      <c r="B19102" t="s">
        <v>34333</v>
      </c>
      <c r="C19102" t="s">
        <v>34334</v>
      </c>
    </row>
    <row r="19103" spans="2:3">
      <c r="B19103" t="s">
        <v>34335</v>
      </c>
      <c r="C19103" t="s">
        <v>34336</v>
      </c>
    </row>
    <row r="19104" spans="2:3">
      <c r="B19104" t="s">
        <v>34337</v>
      </c>
      <c r="C19104" t="s">
        <v>34338</v>
      </c>
    </row>
    <row r="19105" spans="2:3">
      <c r="B19105" t="s">
        <v>34339</v>
      </c>
      <c r="C19105" t="s">
        <v>34340</v>
      </c>
    </row>
    <row r="19106" spans="2:3">
      <c r="B19106" t="s">
        <v>34341</v>
      </c>
      <c r="C19106" t="s">
        <v>34342</v>
      </c>
    </row>
    <row r="19107" spans="2:3">
      <c r="B19107" t="s">
        <v>34341</v>
      </c>
      <c r="C19107" t="s">
        <v>34343</v>
      </c>
    </row>
    <row r="19108" spans="2:3">
      <c r="B19108" t="s">
        <v>34344</v>
      </c>
      <c r="C19108" t="s">
        <v>34345</v>
      </c>
    </row>
    <row r="19109" spans="2:3">
      <c r="B19109" t="s">
        <v>34346</v>
      </c>
      <c r="C19109" t="s">
        <v>34347</v>
      </c>
    </row>
    <row r="19110" spans="2:3">
      <c r="B19110" t="s">
        <v>5</v>
      </c>
      <c r="C19110" t="s">
        <v>34348</v>
      </c>
    </row>
    <row r="19111" spans="2:3">
      <c r="B19111" t="s">
        <v>34349</v>
      </c>
      <c r="C19111" t="s">
        <v>34350</v>
      </c>
    </row>
    <row r="19112" spans="2:3">
      <c r="B19112" t="s">
        <v>34349</v>
      </c>
      <c r="C19112" t="s">
        <v>34351</v>
      </c>
    </row>
    <row r="19113" spans="2:3">
      <c r="B19113" t="s">
        <v>34349</v>
      </c>
      <c r="C19113" t="s">
        <v>34352</v>
      </c>
    </row>
    <row r="19114" spans="2:3">
      <c r="B19114" t="s">
        <v>34349</v>
      </c>
      <c r="C19114" t="s">
        <v>34353</v>
      </c>
    </row>
    <row r="19115" spans="2:3">
      <c r="B19115" t="s">
        <v>34354</v>
      </c>
      <c r="C19115" t="s">
        <v>34355</v>
      </c>
    </row>
    <row r="19116" spans="2:3">
      <c r="B19116" t="s">
        <v>34356</v>
      </c>
      <c r="C19116" t="s">
        <v>34357</v>
      </c>
    </row>
    <row r="19117" spans="2:3">
      <c r="B19117" t="s">
        <v>5</v>
      </c>
      <c r="C19117" t="s">
        <v>34358</v>
      </c>
    </row>
    <row r="19118" spans="2:3">
      <c r="B19118" t="s">
        <v>34359</v>
      </c>
      <c r="C19118" t="s">
        <v>34360</v>
      </c>
    </row>
    <row r="19119" spans="2:3">
      <c r="B19119" t="s">
        <v>34359</v>
      </c>
      <c r="C19119" t="s">
        <v>34361</v>
      </c>
    </row>
    <row r="19120" spans="2:3">
      <c r="B19120" t="s">
        <v>34359</v>
      </c>
      <c r="C19120" t="s">
        <v>34362</v>
      </c>
    </row>
    <row r="19121" spans="2:3">
      <c r="B19121" t="s">
        <v>34363</v>
      </c>
      <c r="C19121" t="s">
        <v>34364</v>
      </c>
    </row>
    <row r="19122" spans="2:3">
      <c r="B19122" t="s">
        <v>34365</v>
      </c>
      <c r="C19122" t="s">
        <v>34366</v>
      </c>
    </row>
    <row r="19123" spans="2:3">
      <c r="B19123" t="s">
        <v>34365</v>
      </c>
      <c r="C19123" t="s">
        <v>34367</v>
      </c>
    </row>
    <row r="19124" spans="2:3">
      <c r="B19124" t="s">
        <v>5</v>
      </c>
      <c r="C19124" t="s">
        <v>34368</v>
      </c>
    </row>
    <row r="19125" spans="2:3">
      <c r="B19125" t="s">
        <v>34369</v>
      </c>
      <c r="C19125" t="s">
        <v>34370</v>
      </c>
    </row>
    <row r="19126" spans="2:3">
      <c r="B19126" t="s">
        <v>34369</v>
      </c>
      <c r="C19126" t="s">
        <v>34371</v>
      </c>
    </row>
    <row r="19127" spans="2:3">
      <c r="B19127" t="s">
        <v>34372</v>
      </c>
      <c r="C19127" t="s">
        <v>34373</v>
      </c>
    </row>
    <row r="19128" spans="2:3">
      <c r="B19128" t="s">
        <v>34374</v>
      </c>
      <c r="C19128" t="s">
        <v>34375</v>
      </c>
    </row>
    <row r="19129" spans="2:3">
      <c r="B19129" t="s">
        <v>34376</v>
      </c>
      <c r="C19129" t="s">
        <v>34377</v>
      </c>
    </row>
    <row r="19130" spans="2:3">
      <c r="B19130" t="s">
        <v>5</v>
      </c>
      <c r="C19130" t="s">
        <v>34378</v>
      </c>
    </row>
    <row r="19131" spans="2:3">
      <c r="B19131" t="s">
        <v>34379</v>
      </c>
      <c r="C19131" t="s">
        <v>34380</v>
      </c>
    </row>
    <row r="19132" spans="2:3">
      <c r="B19132" t="s">
        <v>34381</v>
      </c>
      <c r="C19132" t="s">
        <v>34382</v>
      </c>
    </row>
    <row r="19133" spans="2:3">
      <c r="B19133" t="s">
        <v>34383</v>
      </c>
      <c r="C19133" t="s">
        <v>34384</v>
      </c>
    </row>
    <row r="19134" spans="2:3">
      <c r="B19134" t="s">
        <v>1222</v>
      </c>
      <c r="C19134" t="s">
        <v>34385</v>
      </c>
    </row>
    <row r="19135" spans="2:3">
      <c r="B19135" t="s">
        <v>34386</v>
      </c>
      <c r="C19135" t="s">
        <v>34387</v>
      </c>
    </row>
    <row r="19136" spans="2:3">
      <c r="B19136" t="s">
        <v>34388</v>
      </c>
      <c r="C19136" t="s">
        <v>34389</v>
      </c>
    </row>
    <row r="19137" spans="2:3">
      <c r="B19137" t="s">
        <v>34388</v>
      </c>
      <c r="C19137" t="s">
        <v>34390</v>
      </c>
    </row>
    <row r="19138" spans="2:3">
      <c r="B19138" t="s">
        <v>34391</v>
      </c>
      <c r="C19138" t="s">
        <v>34392</v>
      </c>
    </row>
    <row r="19139" spans="2:3">
      <c r="B19139" t="s">
        <v>34393</v>
      </c>
      <c r="C19139" t="s">
        <v>34394</v>
      </c>
    </row>
    <row r="19140" spans="2:3">
      <c r="B19140" t="s">
        <v>34395</v>
      </c>
      <c r="C19140" t="s">
        <v>34396</v>
      </c>
    </row>
    <row r="19141" spans="2:3">
      <c r="B19141" t="s">
        <v>34397</v>
      </c>
      <c r="C19141" t="s">
        <v>34398</v>
      </c>
    </row>
    <row r="19142" spans="2:3">
      <c r="B19142" t="s">
        <v>34399</v>
      </c>
      <c r="C19142" t="s">
        <v>34400</v>
      </c>
    </row>
    <row r="19143" spans="2:3">
      <c r="B19143" t="s">
        <v>34401</v>
      </c>
      <c r="C19143" t="s">
        <v>34402</v>
      </c>
    </row>
    <row r="19144" spans="2:3">
      <c r="B19144" t="s">
        <v>5</v>
      </c>
      <c r="C19144" t="s">
        <v>34403</v>
      </c>
    </row>
    <row r="19145" spans="2:3">
      <c r="B19145" t="s">
        <v>34404</v>
      </c>
      <c r="C19145" t="s">
        <v>34405</v>
      </c>
    </row>
    <row r="19146" spans="2:3">
      <c r="B19146" t="s">
        <v>34406</v>
      </c>
      <c r="C19146" t="s">
        <v>34407</v>
      </c>
    </row>
    <row r="19147" spans="2:3">
      <c r="B19147" t="s">
        <v>34408</v>
      </c>
      <c r="C19147" t="s">
        <v>34409</v>
      </c>
    </row>
    <row r="19148" spans="2:3">
      <c r="B19148" t="s">
        <v>34410</v>
      </c>
      <c r="C19148" t="s">
        <v>34411</v>
      </c>
    </row>
    <row r="19149" spans="2:3">
      <c r="B19149" t="s">
        <v>34412</v>
      </c>
      <c r="C19149" t="s">
        <v>34413</v>
      </c>
    </row>
    <row r="19150" spans="2:3">
      <c r="B19150" t="s">
        <v>34414</v>
      </c>
      <c r="C19150" t="s">
        <v>34415</v>
      </c>
    </row>
    <row r="19151" spans="2:3">
      <c r="B19151" t="s">
        <v>34416</v>
      </c>
      <c r="C19151" t="s">
        <v>34417</v>
      </c>
    </row>
    <row r="19152" spans="2:3">
      <c r="B19152" t="s">
        <v>5</v>
      </c>
      <c r="C19152" t="s">
        <v>34418</v>
      </c>
    </row>
    <row r="19153" spans="2:3">
      <c r="B19153" t="s">
        <v>5</v>
      </c>
      <c r="C19153" t="s">
        <v>34419</v>
      </c>
    </row>
    <row r="19154" spans="2:3">
      <c r="B19154" t="s">
        <v>34420</v>
      </c>
      <c r="C19154" t="s">
        <v>34421</v>
      </c>
    </row>
    <row r="19155" spans="2:3">
      <c r="B19155" t="s">
        <v>34422</v>
      </c>
      <c r="C19155" t="s">
        <v>34423</v>
      </c>
    </row>
    <row r="19156" spans="2:3">
      <c r="B19156" t="s">
        <v>34424</v>
      </c>
      <c r="C19156" t="s">
        <v>34425</v>
      </c>
    </row>
    <row r="19157" spans="2:3">
      <c r="B19157" t="s">
        <v>34426</v>
      </c>
      <c r="C19157" t="s">
        <v>34427</v>
      </c>
    </row>
    <row r="19158" spans="2:3">
      <c r="B19158" t="s">
        <v>34428</v>
      </c>
      <c r="C19158" t="s">
        <v>34429</v>
      </c>
    </row>
    <row r="19159" spans="2:3">
      <c r="B19159" t="s">
        <v>34428</v>
      </c>
      <c r="C19159" t="s">
        <v>34430</v>
      </c>
    </row>
    <row r="19160" spans="2:3">
      <c r="B19160" t="s">
        <v>34431</v>
      </c>
      <c r="C19160" t="s">
        <v>34432</v>
      </c>
    </row>
    <row r="19161" spans="2:3">
      <c r="B19161" t="s">
        <v>34433</v>
      </c>
      <c r="C19161" t="s">
        <v>34434</v>
      </c>
    </row>
    <row r="19162" spans="2:3">
      <c r="B19162" t="s">
        <v>5</v>
      </c>
      <c r="C19162" t="s">
        <v>34435</v>
      </c>
    </row>
    <row r="19163" spans="2:3">
      <c r="B19163" t="s">
        <v>34436</v>
      </c>
      <c r="C19163" t="s">
        <v>34437</v>
      </c>
    </row>
    <row r="19164" spans="2:3">
      <c r="B19164" t="s">
        <v>34438</v>
      </c>
      <c r="C19164" t="s">
        <v>34439</v>
      </c>
    </row>
    <row r="19165" spans="2:3">
      <c r="B19165" t="s">
        <v>34440</v>
      </c>
      <c r="C19165" t="s">
        <v>34441</v>
      </c>
    </row>
    <row r="19166" spans="2:3">
      <c r="B19166" t="s">
        <v>34440</v>
      </c>
      <c r="C19166" t="s">
        <v>34442</v>
      </c>
    </row>
    <row r="19167" spans="2:3">
      <c r="B19167" t="s">
        <v>34443</v>
      </c>
      <c r="C19167" t="s">
        <v>34444</v>
      </c>
    </row>
    <row r="19168" spans="2:3">
      <c r="B19168" t="s">
        <v>34445</v>
      </c>
      <c r="C19168" t="s">
        <v>34446</v>
      </c>
    </row>
    <row r="19169" spans="2:3">
      <c r="B19169" t="s">
        <v>34447</v>
      </c>
      <c r="C19169" t="s">
        <v>34448</v>
      </c>
    </row>
    <row r="19170" spans="2:3">
      <c r="B19170" t="s">
        <v>34449</v>
      </c>
      <c r="C19170" t="s">
        <v>34450</v>
      </c>
    </row>
    <row r="19171" spans="2:3">
      <c r="B19171" t="s">
        <v>34451</v>
      </c>
      <c r="C19171" t="s">
        <v>34452</v>
      </c>
    </row>
    <row r="19172" spans="2:3">
      <c r="B19172" t="s">
        <v>34453</v>
      </c>
      <c r="C19172" t="s">
        <v>34454</v>
      </c>
    </row>
    <row r="19173" spans="2:3">
      <c r="B19173" t="s">
        <v>34455</v>
      </c>
      <c r="C19173" t="s">
        <v>34456</v>
      </c>
    </row>
    <row r="19174" spans="2:3">
      <c r="B19174" t="s">
        <v>34457</v>
      </c>
      <c r="C19174" t="s">
        <v>34458</v>
      </c>
    </row>
    <row r="19175" spans="2:3">
      <c r="B19175" t="s">
        <v>34457</v>
      </c>
      <c r="C19175" t="s">
        <v>34459</v>
      </c>
    </row>
    <row r="19176" spans="2:3">
      <c r="B19176" t="s">
        <v>34460</v>
      </c>
      <c r="C19176" t="s">
        <v>34461</v>
      </c>
    </row>
    <row r="19177" spans="2:3">
      <c r="B19177" t="s">
        <v>34462</v>
      </c>
      <c r="C19177" t="s">
        <v>34463</v>
      </c>
    </row>
    <row r="19178" spans="2:3">
      <c r="B19178" t="s">
        <v>5</v>
      </c>
      <c r="C19178" t="s">
        <v>34464</v>
      </c>
    </row>
    <row r="19179" spans="2:3">
      <c r="B19179" t="s">
        <v>34465</v>
      </c>
      <c r="C19179" t="s">
        <v>34466</v>
      </c>
    </row>
    <row r="19180" spans="2:3">
      <c r="B19180" t="s">
        <v>34467</v>
      </c>
      <c r="C19180" t="s">
        <v>34468</v>
      </c>
    </row>
    <row r="19181" spans="2:3">
      <c r="B19181" t="s">
        <v>34469</v>
      </c>
      <c r="C19181" t="s">
        <v>34470</v>
      </c>
    </row>
    <row r="19182" spans="2:3">
      <c r="B19182" t="s">
        <v>34471</v>
      </c>
      <c r="C19182" t="s">
        <v>34472</v>
      </c>
    </row>
    <row r="19183" spans="2:3">
      <c r="B19183" t="s">
        <v>34473</v>
      </c>
      <c r="C19183" t="s">
        <v>34474</v>
      </c>
    </row>
    <row r="19184" spans="2:3">
      <c r="B19184" t="s">
        <v>34473</v>
      </c>
      <c r="C19184" t="s">
        <v>34475</v>
      </c>
    </row>
    <row r="19185" spans="2:3">
      <c r="B19185" t="s">
        <v>34476</v>
      </c>
      <c r="C19185" t="s">
        <v>34477</v>
      </c>
    </row>
    <row r="19186" spans="2:3">
      <c r="B19186" t="s">
        <v>5</v>
      </c>
      <c r="C19186" t="s">
        <v>34478</v>
      </c>
    </row>
    <row r="19187" spans="2:3">
      <c r="B19187" t="s">
        <v>34479</v>
      </c>
      <c r="C19187" t="s">
        <v>34480</v>
      </c>
    </row>
    <row r="19188" spans="2:3">
      <c r="B19188" t="s">
        <v>34481</v>
      </c>
      <c r="C19188" t="s">
        <v>34482</v>
      </c>
    </row>
    <row r="19189" spans="2:3">
      <c r="B19189" t="s">
        <v>34481</v>
      </c>
      <c r="C19189" t="s">
        <v>34483</v>
      </c>
    </row>
    <row r="19190" spans="2:3">
      <c r="B19190" t="s">
        <v>34484</v>
      </c>
      <c r="C19190" t="s">
        <v>34485</v>
      </c>
    </row>
    <row r="19191" spans="2:3">
      <c r="B19191" t="s">
        <v>34486</v>
      </c>
      <c r="C19191" t="s">
        <v>34487</v>
      </c>
    </row>
    <row r="19192" spans="2:3">
      <c r="B19192" t="s">
        <v>34486</v>
      </c>
      <c r="C19192" t="s">
        <v>34488</v>
      </c>
    </row>
    <row r="19193" spans="2:3">
      <c r="B19193" t="s">
        <v>34489</v>
      </c>
      <c r="C19193" t="s">
        <v>34490</v>
      </c>
    </row>
    <row r="19194" spans="2:3">
      <c r="B19194" t="s">
        <v>1219</v>
      </c>
      <c r="C19194" t="s">
        <v>34491</v>
      </c>
    </row>
    <row r="19195" spans="2:3">
      <c r="B19195" t="s">
        <v>1219</v>
      </c>
      <c r="C19195" t="s">
        <v>34492</v>
      </c>
    </row>
    <row r="19196" spans="2:3">
      <c r="B19196" t="s">
        <v>34493</v>
      </c>
      <c r="C19196" t="s">
        <v>34494</v>
      </c>
    </row>
    <row r="19197" spans="2:3">
      <c r="B19197" t="s">
        <v>34493</v>
      </c>
      <c r="C19197" t="s">
        <v>34495</v>
      </c>
    </row>
    <row r="19198" spans="2:3">
      <c r="B19198" t="s">
        <v>34496</v>
      </c>
      <c r="C19198" t="s">
        <v>34497</v>
      </c>
    </row>
    <row r="19199" spans="2:3">
      <c r="B19199" t="s">
        <v>5</v>
      </c>
      <c r="C19199" t="s">
        <v>34498</v>
      </c>
    </row>
    <row r="19200" spans="2:3">
      <c r="B19200" t="s">
        <v>34499</v>
      </c>
      <c r="C19200" t="s">
        <v>34500</v>
      </c>
    </row>
    <row r="19201" spans="2:3">
      <c r="B19201" t="s">
        <v>34501</v>
      </c>
      <c r="C19201" t="s">
        <v>34502</v>
      </c>
    </row>
    <row r="19202" spans="2:3">
      <c r="B19202" t="s">
        <v>34503</v>
      </c>
      <c r="C19202" t="s">
        <v>34504</v>
      </c>
    </row>
    <row r="19203" spans="2:3">
      <c r="B19203" t="s">
        <v>34503</v>
      </c>
      <c r="C19203" t="s">
        <v>34505</v>
      </c>
    </row>
    <row r="19204" spans="2:3">
      <c r="B19204" t="s">
        <v>34506</v>
      </c>
      <c r="C19204" t="s">
        <v>34507</v>
      </c>
    </row>
    <row r="19205" spans="2:3">
      <c r="B19205" t="s">
        <v>34508</v>
      </c>
      <c r="C19205" t="s">
        <v>34509</v>
      </c>
    </row>
    <row r="19206" spans="2:3">
      <c r="B19206" t="s">
        <v>5</v>
      </c>
      <c r="C19206" t="s">
        <v>34510</v>
      </c>
    </row>
    <row r="19207" spans="2:3">
      <c r="B19207" t="s">
        <v>34511</v>
      </c>
      <c r="C19207" t="s">
        <v>34512</v>
      </c>
    </row>
    <row r="19208" spans="2:3">
      <c r="B19208" t="s">
        <v>34513</v>
      </c>
      <c r="C19208" t="s">
        <v>34514</v>
      </c>
    </row>
    <row r="19209" spans="2:3">
      <c r="B19209" t="s">
        <v>34515</v>
      </c>
      <c r="C19209" t="s">
        <v>34516</v>
      </c>
    </row>
    <row r="19210" spans="2:3">
      <c r="B19210" t="s">
        <v>34515</v>
      </c>
      <c r="C19210" t="s">
        <v>34517</v>
      </c>
    </row>
    <row r="19211" spans="2:3">
      <c r="B19211" t="s">
        <v>34518</v>
      </c>
      <c r="C19211" t="s">
        <v>34519</v>
      </c>
    </row>
    <row r="19212" spans="2:3">
      <c r="B19212" t="s">
        <v>34520</v>
      </c>
      <c r="C19212" t="s">
        <v>34521</v>
      </c>
    </row>
    <row r="19213" spans="2:3">
      <c r="B19213" t="s">
        <v>34522</v>
      </c>
      <c r="C19213" t="s">
        <v>34523</v>
      </c>
    </row>
    <row r="19214" spans="2:3">
      <c r="B19214" t="s">
        <v>34524</v>
      </c>
      <c r="C19214" t="s">
        <v>34525</v>
      </c>
    </row>
    <row r="19215" spans="2:3">
      <c r="B19215" t="s">
        <v>34526</v>
      </c>
      <c r="C19215" t="s">
        <v>34527</v>
      </c>
    </row>
    <row r="19216" spans="2:3">
      <c r="B19216" t="s">
        <v>34528</v>
      </c>
      <c r="C19216" t="s">
        <v>34529</v>
      </c>
    </row>
    <row r="19217" spans="2:3">
      <c r="B19217" t="s">
        <v>34530</v>
      </c>
      <c r="C19217" t="s">
        <v>34531</v>
      </c>
    </row>
    <row r="19218" spans="2:3">
      <c r="B19218" t="s">
        <v>34532</v>
      </c>
      <c r="C19218" t="s">
        <v>34533</v>
      </c>
    </row>
    <row r="19219" spans="2:3">
      <c r="B19219" t="s">
        <v>34534</v>
      </c>
      <c r="C19219" t="s">
        <v>34535</v>
      </c>
    </row>
    <row r="19220" spans="2:3">
      <c r="B19220" t="s">
        <v>34536</v>
      </c>
      <c r="C19220" t="s">
        <v>34537</v>
      </c>
    </row>
    <row r="19221" spans="2:3">
      <c r="B19221" t="s">
        <v>34538</v>
      </c>
      <c r="C19221" t="s">
        <v>34539</v>
      </c>
    </row>
    <row r="19222" spans="2:3">
      <c r="B19222" t="s">
        <v>34540</v>
      </c>
      <c r="C19222" t="s">
        <v>34541</v>
      </c>
    </row>
    <row r="19223" spans="2:3">
      <c r="B19223" t="s">
        <v>34540</v>
      </c>
      <c r="C19223" t="s">
        <v>34542</v>
      </c>
    </row>
    <row r="19224" spans="2:3">
      <c r="B19224" t="s">
        <v>34543</v>
      </c>
      <c r="C19224" t="s">
        <v>34544</v>
      </c>
    </row>
    <row r="19225" spans="2:3">
      <c r="B19225" t="s">
        <v>34545</v>
      </c>
      <c r="C19225" t="s">
        <v>34546</v>
      </c>
    </row>
    <row r="19226" spans="2:3">
      <c r="B19226" t="s">
        <v>34545</v>
      </c>
      <c r="C19226" t="s">
        <v>34547</v>
      </c>
    </row>
    <row r="19227" spans="2:3">
      <c r="B19227" t="s">
        <v>34548</v>
      </c>
      <c r="C19227" t="s">
        <v>34549</v>
      </c>
    </row>
    <row r="19228" spans="2:3">
      <c r="B19228" t="s">
        <v>5</v>
      </c>
      <c r="C19228" t="s">
        <v>34550</v>
      </c>
    </row>
    <row r="19229" spans="2:3">
      <c r="B19229" t="s">
        <v>5</v>
      </c>
      <c r="C19229" t="s">
        <v>34551</v>
      </c>
    </row>
    <row r="19230" spans="2:3">
      <c r="B19230" t="s">
        <v>34552</v>
      </c>
      <c r="C19230" t="s">
        <v>34553</v>
      </c>
    </row>
    <row r="19231" spans="2:3">
      <c r="B19231" t="s">
        <v>5</v>
      </c>
      <c r="C19231" t="s">
        <v>34554</v>
      </c>
    </row>
    <row r="19232" spans="2:3">
      <c r="B19232" t="s">
        <v>34555</v>
      </c>
      <c r="C19232" t="s">
        <v>34556</v>
      </c>
    </row>
    <row r="19233" spans="2:3">
      <c r="B19233" t="s">
        <v>34557</v>
      </c>
      <c r="C19233" t="s">
        <v>34558</v>
      </c>
    </row>
    <row r="19234" spans="2:3">
      <c r="B19234" t="s">
        <v>34559</v>
      </c>
      <c r="C19234" t="s">
        <v>34560</v>
      </c>
    </row>
    <row r="19235" spans="2:3">
      <c r="B19235" t="s">
        <v>34561</v>
      </c>
      <c r="C19235" t="s">
        <v>34562</v>
      </c>
    </row>
    <row r="19236" spans="2:3">
      <c r="B19236" t="s">
        <v>1259</v>
      </c>
      <c r="C19236" t="s">
        <v>34563</v>
      </c>
    </row>
    <row r="19237" spans="2:3">
      <c r="B19237" t="s">
        <v>34564</v>
      </c>
      <c r="C19237" t="s">
        <v>34565</v>
      </c>
    </row>
    <row r="19238" spans="2:3">
      <c r="B19238" t="s">
        <v>34566</v>
      </c>
      <c r="C19238" t="s">
        <v>34567</v>
      </c>
    </row>
    <row r="19239" spans="2:3">
      <c r="B19239" t="s">
        <v>34568</v>
      </c>
      <c r="C19239" t="s">
        <v>34569</v>
      </c>
    </row>
    <row r="19240" spans="2:3">
      <c r="B19240" t="s">
        <v>34570</v>
      </c>
      <c r="C19240" t="s">
        <v>34571</v>
      </c>
    </row>
    <row r="19241" spans="2:3">
      <c r="B19241" t="s">
        <v>5</v>
      </c>
      <c r="C19241" t="s">
        <v>34572</v>
      </c>
    </row>
    <row r="19242" spans="2:3">
      <c r="B19242" t="s">
        <v>34573</v>
      </c>
      <c r="C19242" t="s">
        <v>34574</v>
      </c>
    </row>
    <row r="19243" spans="2:3">
      <c r="B19243" t="s">
        <v>34575</v>
      </c>
      <c r="C19243" t="s">
        <v>34576</v>
      </c>
    </row>
    <row r="19244" spans="2:3">
      <c r="B19244" t="s">
        <v>34577</v>
      </c>
      <c r="C19244" t="s">
        <v>34578</v>
      </c>
    </row>
    <row r="19245" spans="2:3">
      <c r="B19245" t="s">
        <v>34577</v>
      </c>
      <c r="C19245" t="s">
        <v>34579</v>
      </c>
    </row>
    <row r="19246" spans="2:3">
      <c r="B19246" t="s">
        <v>34580</v>
      </c>
      <c r="C19246" t="s">
        <v>34581</v>
      </c>
    </row>
    <row r="19247" spans="2:3">
      <c r="B19247" t="s">
        <v>34582</v>
      </c>
      <c r="C19247" t="s">
        <v>34583</v>
      </c>
    </row>
    <row r="19248" spans="2:3">
      <c r="B19248" t="s">
        <v>34584</v>
      </c>
      <c r="C19248" t="s">
        <v>34585</v>
      </c>
    </row>
    <row r="19249" spans="2:3">
      <c r="B19249" t="s">
        <v>34586</v>
      </c>
      <c r="C19249" t="s">
        <v>34587</v>
      </c>
    </row>
    <row r="19250" spans="2:3">
      <c r="B19250" t="s">
        <v>34588</v>
      </c>
      <c r="C19250" t="s">
        <v>34589</v>
      </c>
    </row>
    <row r="19251" spans="2:3">
      <c r="B19251" t="s">
        <v>5</v>
      </c>
      <c r="C19251" t="s">
        <v>34590</v>
      </c>
    </row>
    <row r="19252" spans="2:3">
      <c r="B19252" t="s">
        <v>34591</v>
      </c>
      <c r="C19252" t="s">
        <v>34592</v>
      </c>
    </row>
    <row r="19253" spans="2:3">
      <c r="B19253" t="s">
        <v>34593</v>
      </c>
      <c r="C19253" t="s">
        <v>34594</v>
      </c>
    </row>
    <row r="19254" spans="2:3">
      <c r="B19254" t="s">
        <v>34595</v>
      </c>
      <c r="C19254" t="s">
        <v>34596</v>
      </c>
    </row>
    <row r="19255" spans="2:3">
      <c r="B19255" t="s">
        <v>34595</v>
      </c>
      <c r="C19255" t="s">
        <v>34597</v>
      </c>
    </row>
    <row r="19256" spans="2:3">
      <c r="B19256" t="s">
        <v>34598</v>
      </c>
      <c r="C19256" t="s">
        <v>34599</v>
      </c>
    </row>
    <row r="19257" spans="2:3">
      <c r="B19257" t="s">
        <v>34600</v>
      </c>
      <c r="C19257" t="s">
        <v>34601</v>
      </c>
    </row>
    <row r="19258" spans="2:3">
      <c r="B19258" t="s">
        <v>34602</v>
      </c>
      <c r="C19258" t="s">
        <v>34603</v>
      </c>
    </row>
    <row r="19259" spans="2:3">
      <c r="B19259" t="s">
        <v>34602</v>
      </c>
      <c r="C19259" t="s">
        <v>34604</v>
      </c>
    </row>
    <row r="19260" spans="2:3">
      <c r="B19260" t="s">
        <v>1262</v>
      </c>
      <c r="C19260" t="s">
        <v>34605</v>
      </c>
    </row>
    <row r="19261" spans="2:3">
      <c r="B19261" t="s">
        <v>5</v>
      </c>
      <c r="C19261" t="s">
        <v>34606</v>
      </c>
    </row>
    <row r="19262" spans="2:3">
      <c r="B19262" t="s">
        <v>5</v>
      </c>
      <c r="C19262" t="s">
        <v>34607</v>
      </c>
    </row>
    <row r="19263" spans="2:3">
      <c r="B19263" t="s">
        <v>34608</v>
      </c>
      <c r="C19263" t="s">
        <v>34609</v>
      </c>
    </row>
    <row r="19264" spans="2:3">
      <c r="B19264" t="s">
        <v>34610</v>
      </c>
      <c r="C19264" t="s">
        <v>34611</v>
      </c>
    </row>
    <row r="19265" spans="2:3">
      <c r="B19265" t="s">
        <v>34612</v>
      </c>
      <c r="C19265" t="s">
        <v>34613</v>
      </c>
    </row>
    <row r="19266" spans="2:3">
      <c r="B19266" t="s">
        <v>34614</v>
      </c>
      <c r="C19266" t="s">
        <v>34615</v>
      </c>
    </row>
    <row r="19267" spans="2:3">
      <c r="B19267" t="s">
        <v>34614</v>
      </c>
      <c r="C19267" t="s">
        <v>34616</v>
      </c>
    </row>
    <row r="19268" spans="2:3">
      <c r="B19268" t="s">
        <v>34617</v>
      </c>
      <c r="C19268" t="s">
        <v>34618</v>
      </c>
    </row>
    <row r="19269" spans="2:3">
      <c r="B19269" t="s">
        <v>34617</v>
      </c>
      <c r="C19269" t="s">
        <v>34619</v>
      </c>
    </row>
    <row r="19270" spans="2:3">
      <c r="B19270" t="s">
        <v>5</v>
      </c>
      <c r="C19270" t="s">
        <v>34620</v>
      </c>
    </row>
    <row r="19271" spans="2:3">
      <c r="B19271" t="s">
        <v>34621</v>
      </c>
      <c r="C19271" t="s">
        <v>34622</v>
      </c>
    </row>
    <row r="19272" spans="2:3">
      <c r="B19272" t="s">
        <v>34623</v>
      </c>
      <c r="C19272" t="s">
        <v>34624</v>
      </c>
    </row>
    <row r="19273" spans="2:3">
      <c r="B19273" t="s">
        <v>34625</v>
      </c>
      <c r="C19273" t="s">
        <v>34626</v>
      </c>
    </row>
    <row r="19274" spans="2:3">
      <c r="B19274" t="s">
        <v>34627</v>
      </c>
      <c r="C19274" t="s">
        <v>34628</v>
      </c>
    </row>
    <row r="19275" spans="2:3">
      <c r="B19275" t="s">
        <v>34629</v>
      </c>
      <c r="C19275" t="s">
        <v>34630</v>
      </c>
    </row>
    <row r="19276" spans="2:3">
      <c r="B19276" t="s">
        <v>34631</v>
      </c>
      <c r="C19276" t="s">
        <v>34632</v>
      </c>
    </row>
    <row r="19277" spans="2:3">
      <c r="B19277" t="s">
        <v>34633</v>
      </c>
      <c r="C19277" t="s">
        <v>34634</v>
      </c>
    </row>
    <row r="19278" spans="2:3">
      <c r="B19278" t="s">
        <v>34635</v>
      </c>
      <c r="C19278" t="s">
        <v>34636</v>
      </c>
    </row>
    <row r="19279" spans="2:3">
      <c r="B19279" t="s">
        <v>34635</v>
      </c>
      <c r="C19279" t="s">
        <v>34637</v>
      </c>
    </row>
    <row r="19280" spans="2:3">
      <c r="B19280" t="s">
        <v>34638</v>
      </c>
      <c r="C19280" t="s">
        <v>34639</v>
      </c>
    </row>
    <row r="19281" spans="2:3">
      <c r="B19281" t="s">
        <v>5</v>
      </c>
      <c r="C19281" t="s">
        <v>34640</v>
      </c>
    </row>
    <row r="19282" spans="2:3">
      <c r="B19282" t="s">
        <v>34641</v>
      </c>
      <c r="C19282" t="s">
        <v>34642</v>
      </c>
    </row>
    <row r="19283" spans="2:3">
      <c r="B19283" t="s">
        <v>34643</v>
      </c>
      <c r="C19283" t="s">
        <v>34644</v>
      </c>
    </row>
    <row r="19284" spans="2:3">
      <c r="B19284" t="s">
        <v>34643</v>
      </c>
      <c r="C19284" t="s">
        <v>34645</v>
      </c>
    </row>
    <row r="19285" spans="2:3">
      <c r="B19285" t="s">
        <v>34643</v>
      </c>
      <c r="C19285" t="s">
        <v>34646</v>
      </c>
    </row>
    <row r="19286" spans="2:3">
      <c r="B19286" t="s">
        <v>34643</v>
      </c>
      <c r="C19286" t="s">
        <v>34647</v>
      </c>
    </row>
    <row r="19287" spans="2:3">
      <c r="B19287" t="s">
        <v>34648</v>
      </c>
      <c r="C19287" t="s">
        <v>34649</v>
      </c>
    </row>
    <row r="19288" spans="2:3">
      <c r="B19288" t="s">
        <v>34650</v>
      </c>
      <c r="C19288" t="s">
        <v>34651</v>
      </c>
    </row>
    <row r="19289" spans="2:3">
      <c r="B19289" t="s">
        <v>34650</v>
      </c>
      <c r="C19289" t="s">
        <v>34652</v>
      </c>
    </row>
    <row r="19290" spans="2:3">
      <c r="B19290" t="s">
        <v>34653</v>
      </c>
      <c r="C19290" t="s">
        <v>34654</v>
      </c>
    </row>
    <row r="19291" spans="2:3">
      <c r="B19291" t="s">
        <v>34655</v>
      </c>
      <c r="C19291" t="s">
        <v>34656</v>
      </c>
    </row>
    <row r="19292" spans="2:3">
      <c r="B19292" t="s">
        <v>34657</v>
      </c>
      <c r="C19292" t="s">
        <v>34658</v>
      </c>
    </row>
    <row r="19293" spans="2:3">
      <c r="B19293" t="s">
        <v>34659</v>
      </c>
      <c r="C19293" t="s">
        <v>34660</v>
      </c>
    </row>
    <row r="19294" spans="2:3">
      <c r="B19294" t="s">
        <v>34659</v>
      </c>
      <c r="C19294" t="s">
        <v>34661</v>
      </c>
    </row>
    <row r="19295" spans="2:3">
      <c r="B19295" t="s">
        <v>34659</v>
      </c>
      <c r="C19295" t="s">
        <v>34662</v>
      </c>
    </row>
    <row r="19296" spans="2:3">
      <c r="B19296" t="s">
        <v>34663</v>
      </c>
      <c r="C19296" t="s">
        <v>34664</v>
      </c>
    </row>
    <row r="19297" spans="2:3">
      <c r="B19297" t="s">
        <v>34663</v>
      </c>
      <c r="C19297" t="s">
        <v>34665</v>
      </c>
    </row>
    <row r="19298" spans="2:3">
      <c r="B19298" t="s">
        <v>34666</v>
      </c>
      <c r="C19298" t="s">
        <v>34667</v>
      </c>
    </row>
    <row r="19299" spans="2:3">
      <c r="B19299" t="s">
        <v>34668</v>
      </c>
      <c r="C19299" t="s">
        <v>34669</v>
      </c>
    </row>
    <row r="19300" spans="2:3">
      <c r="B19300" t="s">
        <v>34670</v>
      </c>
      <c r="C19300" t="s">
        <v>34671</v>
      </c>
    </row>
    <row r="19301" spans="2:3">
      <c r="B19301" t="s">
        <v>34672</v>
      </c>
      <c r="C19301" t="s">
        <v>34673</v>
      </c>
    </row>
    <row r="19302" spans="2:3">
      <c r="B19302" t="s">
        <v>34674</v>
      </c>
      <c r="C19302" t="s">
        <v>34675</v>
      </c>
    </row>
    <row r="19303" spans="2:3">
      <c r="B19303" t="s">
        <v>34674</v>
      </c>
      <c r="C19303" t="s">
        <v>34676</v>
      </c>
    </row>
    <row r="19304" spans="2:3">
      <c r="B19304" t="s">
        <v>34674</v>
      </c>
      <c r="C19304" t="s">
        <v>34677</v>
      </c>
    </row>
    <row r="19305" spans="2:3">
      <c r="B19305" t="s">
        <v>34674</v>
      </c>
      <c r="C19305" t="s">
        <v>34678</v>
      </c>
    </row>
    <row r="19306" spans="2:3">
      <c r="B19306" t="s">
        <v>34674</v>
      </c>
      <c r="C19306" t="s">
        <v>34679</v>
      </c>
    </row>
    <row r="19307" spans="2:3">
      <c r="B19307" t="s">
        <v>34674</v>
      </c>
      <c r="C19307" t="s">
        <v>34680</v>
      </c>
    </row>
    <row r="19308" spans="2:3">
      <c r="B19308" t="s">
        <v>34681</v>
      </c>
      <c r="C19308" t="s">
        <v>34682</v>
      </c>
    </row>
    <row r="19309" spans="2:3">
      <c r="B19309" t="s">
        <v>34681</v>
      </c>
      <c r="C19309" t="s">
        <v>34683</v>
      </c>
    </row>
    <row r="19310" spans="2:3">
      <c r="B19310" t="s">
        <v>5</v>
      </c>
      <c r="C19310" t="s">
        <v>34684</v>
      </c>
    </row>
    <row r="19311" spans="2:3">
      <c r="B19311" t="s">
        <v>5</v>
      </c>
      <c r="C19311" t="s">
        <v>34685</v>
      </c>
    </row>
    <row r="19312" spans="2:3">
      <c r="B19312" t="s">
        <v>34686</v>
      </c>
      <c r="C19312" t="s">
        <v>34687</v>
      </c>
    </row>
    <row r="19313" spans="2:3">
      <c r="B19313" t="s">
        <v>34688</v>
      </c>
      <c r="C19313" t="s">
        <v>34689</v>
      </c>
    </row>
    <row r="19314" spans="2:3">
      <c r="B19314" t="s">
        <v>5</v>
      </c>
      <c r="C19314" t="s">
        <v>34690</v>
      </c>
    </row>
    <row r="19315" spans="2:3">
      <c r="B19315" t="s">
        <v>5</v>
      </c>
      <c r="C19315" t="s">
        <v>34691</v>
      </c>
    </row>
    <row r="19316" spans="2:3">
      <c r="B19316" t="s">
        <v>5</v>
      </c>
      <c r="C19316" t="s">
        <v>34692</v>
      </c>
    </row>
    <row r="19317" spans="2:3">
      <c r="B19317" t="s">
        <v>5</v>
      </c>
      <c r="C19317" t="s">
        <v>34693</v>
      </c>
    </row>
    <row r="19318" spans="2:3">
      <c r="B19318" t="s">
        <v>5</v>
      </c>
      <c r="C19318" t="s">
        <v>34694</v>
      </c>
    </row>
    <row r="19319" spans="2:3">
      <c r="B19319" t="s">
        <v>5</v>
      </c>
      <c r="C19319" t="s">
        <v>34695</v>
      </c>
    </row>
    <row r="19320" spans="2:3">
      <c r="B19320" t="s">
        <v>34696</v>
      </c>
      <c r="C19320" t="s">
        <v>34697</v>
      </c>
    </row>
    <row r="19321" spans="2:3">
      <c r="B19321" t="s">
        <v>5</v>
      </c>
      <c r="C19321" t="s">
        <v>34698</v>
      </c>
    </row>
    <row r="19322" spans="2:3">
      <c r="B19322" t="s">
        <v>5</v>
      </c>
      <c r="C19322" t="s">
        <v>34699</v>
      </c>
    </row>
    <row r="19323" spans="2:3">
      <c r="B19323" t="s">
        <v>5</v>
      </c>
      <c r="C19323" t="s">
        <v>34700</v>
      </c>
    </row>
    <row r="19324" spans="2:3">
      <c r="B19324" t="s">
        <v>5</v>
      </c>
      <c r="C19324" t="s">
        <v>34701</v>
      </c>
    </row>
    <row r="19325" spans="2:3">
      <c r="B19325" t="s">
        <v>34702</v>
      </c>
      <c r="C19325" t="s">
        <v>34703</v>
      </c>
    </row>
    <row r="19326" spans="2:3">
      <c r="B19326" t="s">
        <v>34704</v>
      </c>
      <c r="C19326" t="s">
        <v>34705</v>
      </c>
    </row>
    <row r="19327" spans="2:3">
      <c r="B19327" t="s">
        <v>34706</v>
      </c>
      <c r="C19327" t="s">
        <v>34707</v>
      </c>
    </row>
    <row r="19328" spans="2:3">
      <c r="B19328" t="s">
        <v>5</v>
      </c>
      <c r="C19328" t="s">
        <v>34708</v>
      </c>
    </row>
    <row r="19329" spans="2:3">
      <c r="B19329" t="s">
        <v>34709</v>
      </c>
      <c r="C19329" t="s">
        <v>34710</v>
      </c>
    </row>
    <row r="19330" spans="2:3">
      <c r="B19330" t="s">
        <v>34711</v>
      </c>
      <c r="C19330" t="s">
        <v>34712</v>
      </c>
    </row>
    <row r="19331" spans="2:3">
      <c r="B19331" t="s">
        <v>34713</v>
      </c>
      <c r="C19331" t="s">
        <v>34714</v>
      </c>
    </row>
    <row r="19332" spans="2:3">
      <c r="B19332" t="s">
        <v>5</v>
      </c>
      <c r="C19332" t="s">
        <v>34715</v>
      </c>
    </row>
    <row r="19333" spans="2:3">
      <c r="B19333" t="s">
        <v>34716</v>
      </c>
      <c r="C19333" t="s">
        <v>34717</v>
      </c>
    </row>
    <row r="19334" spans="2:3">
      <c r="B19334" t="s">
        <v>34718</v>
      </c>
      <c r="C19334" t="s">
        <v>34719</v>
      </c>
    </row>
    <row r="19335" spans="2:3">
      <c r="B19335" t="s">
        <v>34720</v>
      </c>
      <c r="C19335" t="s">
        <v>34721</v>
      </c>
    </row>
    <row r="19336" spans="2:3">
      <c r="B19336" t="s">
        <v>5</v>
      </c>
      <c r="C19336" t="s">
        <v>34722</v>
      </c>
    </row>
    <row r="19337" spans="2:3">
      <c r="B19337" t="s">
        <v>34723</v>
      </c>
      <c r="C19337" t="s">
        <v>34724</v>
      </c>
    </row>
    <row r="19338" spans="2:3">
      <c r="B19338" t="s">
        <v>5</v>
      </c>
      <c r="C19338" t="s">
        <v>34725</v>
      </c>
    </row>
    <row r="19339" spans="2:3">
      <c r="B19339" t="s">
        <v>34726</v>
      </c>
      <c r="C19339" t="s">
        <v>34727</v>
      </c>
    </row>
    <row r="19340" spans="2:3">
      <c r="B19340" t="s">
        <v>34728</v>
      </c>
      <c r="C19340" t="s">
        <v>34729</v>
      </c>
    </row>
    <row r="19341" spans="2:3">
      <c r="B19341" t="s">
        <v>34730</v>
      </c>
      <c r="C19341" t="s">
        <v>34731</v>
      </c>
    </row>
    <row r="19342" spans="2:3">
      <c r="B19342" t="s">
        <v>34730</v>
      </c>
      <c r="C19342" t="s">
        <v>34732</v>
      </c>
    </row>
    <row r="19343" spans="2:3">
      <c r="B19343" t="s">
        <v>34730</v>
      </c>
      <c r="C19343" t="s">
        <v>34733</v>
      </c>
    </row>
    <row r="19344" spans="2:3">
      <c r="B19344" t="s">
        <v>34734</v>
      </c>
      <c r="C19344" t="s">
        <v>34735</v>
      </c>
    </row>
    <row r="19345" spans="2:3">
      <c r="B19345" t="s">
        <v>5</v>
      </c>
      <c r="C19345" t="s">
        <v>34736</v>
      </c>
    </row>
    <row r="19346" spans="2:3">
      <c r="B19346" t="s">
        <v>5</v>
      </c>
      <c r="C19346" t="s">
        <v>34737</v>
      </c>
    </row>
    <row r="19347" spans="2:3">
      <c r="B19347" t="s">
        <v>5</v>
      </c>
      <c r="C19347" t="s">
        <v>34738</v>
      </c>
    </row>
    <row r="19348" spans="2:3">
      <c r="B19348" t="s">
        <v>5</v>
      </c>
      <c r="C19348" t="s">
        <v>34739</v>
      </c>
    </row>
    <row r="19349" spans="2:3">
      <c r="B19349" t="s">
        <v>5</v>
      </c>
      <c r="C19349" t="s">
        <v>34740</v>
      </c>
    </row>
    <row r="19350" spans="2:3">
      <c r="B19350" t="s">
        <v>5</v>
      </c>
      <c r="C19350" t="s">
        <v>34741</v>
      </c>
    </row>
    <row r="19351" spans="2:3">
      <c r="B19351" t="s">
        <v>5</v>
      </c>
      <c r="C19351" t="s">
        <v>34742</v>
      </c>
    </row>
    <row r="19352" spans="2:3">
      <c r="B19352" t="s">
        <v>34743</v>
      </c>
      <c r="C19352" t="s">
        <v>34744</v>
      </c>
    </row>
    <row r="19353" spans="2:3">
      <c r="B19353" t="s">
        <v>5</v>
      </c>
      <c r="C19353" t="s">
        <v>34745</v>
      </c>
    </row>
    <row r="19354" spans="2:3">
      <c r="B19354" t="s">
        <v>5</v>
      </c>
      <c r="C19354" t="s">
        <v>34746</v>
      </c>
    </row>
    <row r="19355" spans="2:3">
      <c r="B19355" t="s">
        <v>5</v>
      </c>
      <c r="C19355" t="s">
        <v>34747</v>
      </c>
    </row>
    <row r="19356" spans="2:3">
      <c r="B19356" t="s">
        <v>34748</v>
      </c>
      <c r="C19356" t="s">
        <v>34749</v>
      </c>
    </row>
    <row r="19357" spans="2:3">
      <c r="B19357" t="s">
        <v>34750</v>
      </c>
      <c r="C19357" t="s">
        <v>34751</v>
      </c>
    </row>
    <row r="19358" spans="2:3">
      <c r="B19358" t="s">
        <v>34750</v>
      </c>
      <c r="C19358" t="s">
        <v>34752</v>
      </c>
    </row>
    <row r="19359" spans="2:3">
      <c r="B19359" t="s">
        <v>5</v>
      </c>
      <c r="C19359" t="s">
        <v>34753</v>
      </c>
    </row>
    <row r="19360" spans="2:3">
      <c r="B19360" t="s">
        <v>34754</v>
      </c>
      <c r="C19360" t="s">
        <v>34755</v>
      </c>
    </row>
    <row r="19361" spans="2:3">
      <c r="B19361" t="s">
        <v>34756</v>
      </c>
      <c r="C19361" t="s">
        <v>34757</v>
      </c>
    </row>
    <row r="19362" spans="2:3">
      <c r="B19362" t="s">
        <v>34756</v>
      </c>
      <c r="C19362" t="s">
        <v>34758</v>
      </c>
    </row>
    <row r="19363" spans="2:3">
      <c r="B19363" t="s">
        <v>5</v>
      </c>
      <c r="C19363" t="s">
        <v>34759</v>
      </c>
    </row>
    <row r="19364" spans="2:3">
      <c r="B19364" t="s">
        <v>34760</v>
      </c>
      <c r="C19364" t="s">
        <v>34761</v>
      </c>
    </row>
    <row r="19365" spans="2:3">
      <c r="B19365" t="s">
        <v>34762</v>
      </c>
      <c r="C19365" t="s">
        <v>34763</v>
      </c>
    </row>
    <row r="19366" spans="2:3">
      <c r="B19366" t="s">
        <v>34762</v>
      </c>
      <c r="C19366" t="s">
        <v>34764</v>
      </c>
    </row>
    <row r="19367" spans="2:3">
      <c r="B19367" t="s">
        <v>34765</v>
      </c>
      <c r="C19367" t="s">
        <v>34766</v>
      </c>
    </row>
    <row r="19368" spans="2:3">
      <c r="B19368" t="s">
        <v>34767</v>
      </c>
      <c r="C19368" t="s">
        <v>34768</v>
      </c>
    </row>
    <row r="19369" spans="2:3">
      <c r="B19369" t="s">
        <v>5</v>
      </c>
      <c r="C19369" t="s">
        <v>34769</v>
      </c>
    </row>
    <row r="19370" spans="2:3">
      <c r="B19370" t="s">
        <v>5</v>
      </c>
      <c r="C19370" t="s">
        <v>34770</v>
      </c>
    </row>
    <row r="19371" spans="2:3">
      <c r="B19371" t="s">
        <v>34771</v>
      </c>
      <c r="C19371" t="s">
        <v>34772</v>
      </c>
    </row>
    <row r="19372" spans="2:3">
      <c r="B19372" t="s">
        <v>5</v>
      </c>
      <c r="C19372" t="s">
        <v>34773</v>
      </c>
    </row>
    <row r="19373" spans="2:3">
      <c r="B19373" t="s">
        <v>34774</v>
      </c>
      <c r="C19373" t="s">
        <v>34775</v>
      </c>
    </row>
    <row r="19374" spans="2:3">
      <c r="B19374" t="s">
        <v>34776</v>
      </c>
      <c r="C19374" t="s">
        <v>34777</v>
      </c>
    </row>
    <row r="19375" spans="2:3">
      <c r="B19375" t="s">
        <v>5</v>
      </c>
      <c r="C19375" t="s">
        <v>34778</v>
      </c>
    </row>
    <row r="19376" spans="2:3">
      <c r="B19376" t="s">
        <v>5</v>
      </c>
      <c r="C19376" t="s">
        <v>34779</v>
      </c>
    </row>
    <row r="19377" spans="2:3">
      <c r="B19377" t="s">
        <v>5</v>
      </c>
      <c r="C19377" t="s">
        <v>34780</v>
      </c>
    </row>
    <row r="19378" spans="2:3">
      <c r="B19378" t="s">
        <v>5</v>
      </c>
      <c r="C19378" t="s">
        <v>34781</v>
      </c>
    </row>
    <row r="19379" spans="2:3">
      <c r="B19379" t="s">
        <v>5</v>
      </c>
      <c r="C19379" t="s">
        <v>34782</v>
      </c>
    </row>
    <row r="19380" spans="2:3">
      <c r="B19380" t="s">
        <v>34783</v>
      </c>
      <c r="C19380" t="s">
        <v>34784</v>
      </c>
    </row>
    <row r="19381" spans="2:3">
      <c r="B19381" t="s">
        <v>5</v>
      </c>
      <c r="C19381" t="s">
        <v>34785</v>
      </c>
    </row>
    <row r="19382" spans="2:3">
      <c r="B19382" t="s">
        <v>5</v>
      </c>
      <c r="C19382" t="s">
        <v>34786</v>
      </c>
    </row>
    <row r="19383" spans="2:3">
      <c r="B19383" t="s">
        <v>5</v>
      </c>
      <c r="C19383" t="s">
        <v>34787</v>
      </c>
    </row>
    <row r="19384" spans="2:3">
      <c r="B19384" t="s">
        <v>5</v>
      </c>
      <c r="C19384" t="s">
        <v>34788</v>
      </c>
    </row>
    <row r="19385" spans="2:3">
      <c r="B19385" t="s">
        <v>5</v>
      </c>
      <c r="C19385" t="s">
        <v>34789</v>
      </c>
    </row>
    <row r="19386" spans="2:3">
      <c r="B19386" t="s">
        <v>34790</v>
      </c>
      <c r="C19386" t="s">
        <v>34791</v>
      </c>
    </row>
    <row r="19387" spans="2:3">
      <c r="B19387" t="s">
        <v>5</v>
      </c>
      <c r="C19387" t="s">
        <v>34792</v>
      </c>
    </row>
    <row r="19388" spans="2:3">
      <c r="B19388" t="s">
        <v>34793</v>
      </c>
      <c r="C19388" t="s">
        <v>34794</v>
      </c>
    </row>
    <row r="19389" spans="2:3">
      <c r="B19389" t="s">
        <v>5</v>
      </c>
      <c r="C19389" t="s">
        <v>34795</v>
      </c>
    </row>
    <row r="19390" spans="2:3">
      <c r="B19390" t="s">
        <v>5</v>
      </c>
      <c r="C19390" t="s">
        <v>34796</v>
      </c>
    </row>
    <row r="19391" spans="2:3">
      <c r="B19391" t="s">
        <v>5</v>
      </c>
      <c r="C19391" t="s">
        <v>34797</v>
      </c>
    </row>
    <row r="19392" spans="2:3">
      <c r="B19392" t="s">
        <v>34798</v>
      </c>
      <c r="C19392" t="s">
        <v>34799</v>
      </c>
    </row>
    <row r="19393" spans="2:3">
      <c r="B19393" t="s">
        <v>34800</v>
      </c>
      <c r="C19393" t="s">
        <v>34801</v>
      </c>
    </row>
    <row r="19394" spans="2:3">
      <c r="B19394" t="s">
        <v>5</v>
      </c>
      <c r="C19394" t="s">
        <v>34802</v>
      </c>
    </row>
    <row r="19395" spans="2:3">
      <c r="B19395" t="s">
        <v>34803</v>
      </c>
      <c r="C19395" t="s">
        <v>34804</v>
      </c>
    </row>
    <row r="19396" spans="2:3">
      <c r="B19396" t="s">
        <v>34805</v>
      </c>
      <c r="C19396" t="s">
        <v>34806</v>
      </c>
    </row>
    <row r="19397" spans="2:3">
      <c r="B19397" t="s">
        <v>34807</v>
      </c>
      <c r="C19397" t="s">
        <v>34808</v>
      </c>
    </row>
    <row r="19398" spans="2:3">
      <c r="B19398" t="s">
        <v>34809</v>
      </c>
      <c r="C19398" t="s">
        <v>34810</v>
      </c>
    </row>
    <row r="19399" spans="2:3">
      <c r="B19399" t="s">
        <v>34811</v>
      </c>
      <c r="C19399" t="s">
        <v>34812</v>
      </c>
    </row>
    <row r="19400" spans="2:3">
      <c r="B19400" t="s">
        <v>34813</v>
      </c>
      <c r="C19400" t="s">
        <v>34814</v>
      </c>
    </row>
    <row r="19401" spans="2:3">
      <c r="B19401" t="s">
        <v>34815</v>
      </c>
      <c r="C19401" t="s">
        <v>34816</v>
      </c>
    </row>
    <row r="19402" spans="2:3">
      <c r="B19402" t="s">
        <v>34817</v>
      </c>
      <c r="C19402" t="s">
        <v>34818</v>
      </c>
    </row>
    <row r="19403" spans="2:3">
      <c r="B19403" t="s">
        <v>34819</v>
      </c>
      <c r="C19403" t="s">
        <v>34820</v>
      </c>
    </row>
    <row r="19404" spans="2:3">
      <c r="B19404" t="s">
        <v>34821</v>
      </c>
      <c r="C19404" t="s">
        <v>34822</v>
      </c>
    </row>
    <row r="19405" spans="2:3">
      <c r="B19405" t="s">
        <v>34823</v>
      </c>
      <c r="C19405" t="s">
        <v>34824</v>
      </c>
    </row>
    <row r="19406" spans="2:3">
      <c r="B19406" t="s">
        <v>34823</v>
      </c>
      <c r="C19406" t="s">
        <v>34825</v>
      </c>
    </row>
    <row r="19407" spans="2:3">
      <c r="B19407" t="s">
        <v>34826</v>
      </c>
      <c r="C19407" t="s">
        <v>34827</v>
      </c>
    </row>
    <row r="19408" spans="2:3">
      <c r="B19408" t="s">
        <v>34828</v>
      </c>
      <c r="C19408" t="s">
        <v>34829</v>
      </c>
    </row>
    <row r="19409" spans="2:3">
      <c r="B19409" t="s">
        <v>34830</v>
      </c>
      <c r="C19409" t="s">
        <v>34831</v>
      </c>
    </row>
    <row r="19410" spans="2:3">
      <c r="B19410" t="s">
        <v>34832</v>
      </c>
      <c r="C19410" t="s">
        <v>34833</v>
      </c>
    </row>
    <row r="19411" spans="2:3">
      <c r="B19411" t="s">
        <v>34834</v>
      </c>
      <c r="C19411" t="s">
        <v>34835</v>
      </c>
    </row>
    <row r="19412" spans="2:3">
      <c r="B19412" t="s">
        <v>34836</v>
      </c>
      <c r="C19412" t="s">
        <v>34837</v>
      </c>
    </row>
    <row r="19413" spans="2:3">
      <c r="B19413" t="s">
        <v>34838</v>
      </c>
      <c r="C19413" t="s">
        <v>34839</v>
      </c>
    </row>
    <row r="19414" spans="2:3">
      <c r="B19414" t="s">
        <v>5</v>
      </c>
      <c r="C19414" t="s">
        <v>34840</v>
      </c>
    </row>
    <row r="19415" spans="2:3">
      <c r="B19415" t="s">
        <v>5</v>
      </c>
      <c r="C19415" t="s">
        <v>34841</v>
      </c>
    </row>
    <row r="19416" spans="2:3">
      <c r="B19416" t="s">
        <v>5</v>
      </c>
      <c r="C19416" t="s">
        <v>34842</v>
      </c>
    </row>
    <row r="19417" spans="2:3">
      <c r="B19417" t="s">
        <v>34843</v>
      </c>
      <c r="C19417" t="s">
        <v>34844</v>
      </c>
    </row>
    <row r="19418" spans="2:3">
      <c r="B19418" t="s">
        <v>34845</v>
      </c>
      <c r="C19418" t="s">
        <v>34846</v>
      </c>
    </row>
    <row r="19419" spans="2:3">
      <c r="B19419" t="s">
        <v>5</v>
      </c>
      <c r="C19419" t="s">
        <v>34847</v>
      </c>
    </row>
    <row r="19420" spans="2:3">
      <c r="B19420" t="s">
        <v>5</v>
      </c>
      <c r="C19420" t="s">
        <v>34848</v>
      </c>
    </row>
    <row r="19421" spans="2:3">
      <c r="B19421" t="s">
        <v>5</v>
      </c>
      <c r="C19421" t="s">
        <v>34849</v>
      </c>
    </row>
    <row r="19422" spans="2:3">
      <c r="B19422" t="s">
        <v>5</v>
      </c>
      <c r="C19422" t="s">
        <v>34850</v>
      </c>
    </row>
    <row r="19423" spans="2:3">
      <c r="B19423" t="s">
        <v>5</v>
      </c>
      <c r="C19423" t="s">
        <v>34851</v>
      </c>
    </row>
    <row r="19424" spans="2:3">
      <c r="B19424" t="s">
        <v>34852</v>
      </c>
      <c r="C19424" t="s">
        <v>34853</v>
      </c>
    </row>
    <row r="19425" spans="2:3">
      <c r="B19425" t="s">
        <v>34854</v>
      </c>
      <c r="C19425" t="s">
        <v>34855</v>
      </c>
    </row>
    <row r="19426" spans="2:3">
      <c r="B19426" t="s">
        <v>34856</v>
      </c>
      <c r="C19426" t="s">
        <v>34857</v>
      </c>
    </row>
    <row r="19427" spans="2:3">
      <c r="B19427" t="s">
        <v>34858</v>
      </c>
      <c r="C19427" t="s">
        <v>34859</v>
      </c>
    </row>
    <row r="19428" spans="2:3">
      <c r="B19428" t="s">
        <v>34860</v>
      </c>
      <c r="C19428" t="s">
        <v>34861</v>
      </c>
    </row>
    <row r="19429" spans="2:3">
      <c r="B19429" t="s">
        <v>34862</v>
      </c>
      <c r="C19429" t="s">
        <v>34863</v>
      </c>
    </row>
    <row r="19430" spans="2:3">
      <c r="B19430" t="s">
        <v>34864</v>
      </c>
      <c r="C19430" t="s">
        <v>34865</v>
      </c>
    </row>
    <row r="19431" spans="2:3">
      <c r="B19431" t="s">
        <v>34866</v>
      </c>
      <c r="C19431" t="s">
        <v>34867</v>
      </c>
    </row>
    <row r="19432" spans="2:3">
      <c r="B19432" t="s">
        <v>34868</v>
      </c>
      <c r="C19432" t="s">
        <v>34869</v>
      </c>
    </row>
    <row r="19433" spans="2:3">
      <c r="B19433" t="s">
        <v>5</v>
      </c>
      <c r="C19433" t="s">
        <v>34870</v>
      </c>
    </row>
    <row r="19434" spans="2:3">
      <c r="B19434" t="s">
        <v>5</v>
      </c>
      <c r="C19434" t="s">
        <v>34871</v>
      </c>
    </row>
    <row r="19435" spans="2:3">
      <c r="B19435" t="s">
        <v>5</v>
      </c>
      <c r="C19435" t="s">
        <v>34872</v>
      </c>
    </row>
    <row r="19436" spans="2:3">
      <c r="B19436" t="s">
        <v>34873</v>
      </c>
      <c r="C19436" t="s">
        <v>34874</v>
      </c>
    </row>
    <row r="19437" spans="2:3">
      <c r="B19437" t="s">
        <v>34875</v>
      </c>
      <c r="C19437" t="s">
        <v>34876</v>
      </c>
    </row>
    <row r="19438" spans="2:3">
      <c r="B19438" t="s">
        <v>34877</v>
      </c>
      <c r="C19438" t="s">
        <v>34878</v>
      </c>
    </row>
    <row r="19439" spans="2:3">
      <c r="B19439" t="s">
        <v>5</v>
      </c>
      <c r="C19439" t="s">
        <v>34879</v>
      </c>
    </row>
    <row r="19440" spans="2:3">
      <c r="B19440" t="s">
        <v>34880</v>
      </c>
      <c r="C19440" t="s">
        <v>34881</v>
      </c>
    </row>
    <row r="19441" spans="2:3">
      <c r="B19441" t="s">
        <v>5</v>
      </c>
      <c r="C19441" t="s">
        <v>34882</v>
      </c>
    </row>
    <row r="19442" spans="2:3">
      <c r="B19442" t="s">
        <v>5</v>
      </c>
      <c r="C19442" t="s">
        <v>34883</v>
      </c>
    </row>
    <row r="19443" spans="2:3">
      <c r="B19443" t="s">
        <v>5</v>
      </c>
      <c r="C19443" t="s">
        <v>34884</v>
      </c>
    </row>
    <row r="19444" spans="2:3">
      <c r="B19444" t="s">
        <v>5</v>
      </c>
      <c r="C19444" t="s">
        <v>34885</v>
      </c>
    </row>
    <row r="19445" spans="2:3">
      <c r="B19445" t="s">
        <v>5</v>
      </c>
      <c r="C19445" t="s">
        <v>34886</v>
      </c>
    </row>
    <row r="19446" spans="2:3">
      <c r="B19446" t="s">
        <v>5</v>
      </c>
      <c r="C19446" t="s">
        <v>34887</v>
      </c>
    </row>
    <row r="19447" spans="2:3">
      <c r="B19447" t="s">
        <v>5</v>
      </c>
      <c r="C19447" t="s">
        <v>34888</v>
      </c>
    </row>
    <row r="19448" spans="2:3">
      <c r="B19448" t="s">
        <v>34889</v>
      </c>
      <c r="C19448" t="s">
        <v>34890</v>
      </c>
    </row>
    <row r="19449" spans="2:3">
      <c r="B19449" t="s">
        <v>5</v>
      </c>
      <c r="C19449" t="s">
        <v>34891</v>
      </c>
    </row>
    <row r="19450" spans="2:3">
      <c r="B19450" t="s">
        <v>5</v>
      </c>
      <c r="C19450" t="s">
        <v>34892</v>
      </c>
    </row>
    <row r="19451" spans="2:3">
      <c r="B19451" t="s">
        <v>34893</v>
      </c>
      <c r="C19451" t="s">
        <v>34894</v>
      </c>
    </row>
    <row r="19452" spans="2:3">
      <c r="B19452" t="s">
        <v>5</v>
      </c>
      <c r="C19452" t="s">
        <v>34895</v>
      </c>
    </row>
    <row r="19453" spans="2:3">
      <c r="B19453" t="s">
        <v>34896</v>
      </c>
      <c r="C19453" t="s">
        <v>34897</v>
      </c>
    </row>
    <row r="19454" spans="2:3">
      <c r="B19454" t="s">
        <v>5</v>
      </c>
      <c r="C19454" t="s">
        <v>34898</v>
      </c>
    </row>
    <row r="19455" spans="2:3">
      <c r="B19455" t="s">
        <v>34899</v>
      </c>
      <c r="C19455" t="s">
        <v>34900</v>
      </c>
    </row>
    <row r="19456" spans="2:3">
      <c r="B19456" t="s">
        <v>5</v>
      </c>
      <c r="C19456" t="s">
        <v>34901</v>
      </c>
    </row>
    <row r="19457" spans="2:3">
      <c r="B19457" t="s">
        <v>5</v>
      </c>
      <c r="C19457" t="s">
        <v>34902</v>
      </c>
    </row>
    <row r="19458" spans="2:3">
      <c r="B19458" t="s">
        <v>34903</v>
      </c>
      <c r="C19458" t="s">
        <v>34904</v>
      </c>
    </row>
    <row r="19459" spans="2:3">
      <c r="B19459" t="s">
        <v>5</v>
      </c>
      <c r="C19459" t="s">
        <v>34905</v>
      </c>
    </row>
    <row r="19460" spans="2:3">
      <c r="B19460" t="s">
        <v>5</v>
      </c>
      <c r="C19460" t="s">
        <v>34906</v>
      </c>
    </row>
    <row r="19461" spans="2:3">
      <c r="B19461" t="s">
        <v>5</v>
      </c>
      <c r="C19461" t="s">
        <v>34907</v>
      </c>
    </row>
    <row r="19462" spans="2:3">
      <c r="B19462" t="s">
        <v>34908</v>
      </c>
      <c r="C19462" t="s">
        <v>34909</v>
      </c>
    </row>
    <row r="19463" spans="2:3">
      <c r="B19463" t="s">
        <v>34910</v>
      </c>
      <c r="C19463" t="s">
        <v>34911</v>
      </c>
    </row>
    <row r="19464" spans="2:3">
      <c r="B19464" t="s">
        <v>5</v>
      </c>
      <c r="C19464" t="s">
        <v>34912</v>
      </c>
    </row>
    <row r="19465" spans="2:3">
      <c r="B19465" t="s">
        <v>34913</v>
      </c>
      <c r="C19465" t="s">
        <v>34914</v>
      </c>
    </row>
    <row r="19466" spans="2:3">
      <c r="B19466" t="s">
        <v>5</v>
      </c>
      <c r="C19466" t="s">
        <v>34915</v>
      </c>
    </row>
    <row r="19467" spans="2:3">
      <c r="B19467" t="s">
        <v>5</v>
      </c>
      <c r="C19467" t="s">
        <v>34916</v>
      </c>
    </row>
    <row r="19468" spans="2:3">
      <c r="B19468" t="s">
        <v>5</v>
      </c>
      <c r="C19468" t="s">
        <v>34917</v>
      </c>
    </row>
    <row r="19469" spans="2:3">
      <c r="B19469" t="s">
        <v>5</v>
      </c>
      <c r="C19469" t="s">
        <v>34918</v>
      </c>
    </row>
    <row r="19470" spans="2:3">
      <c r="B19470" t="s">
        <v>5</v>
      </c>
      <c r="C19470" t="s">
        <v>34919</v>
      </c>
    </row>
    <row r="19471" spans="2:3">
      <c r="B19471" t="s">
        <v>5</v>
      </c>
      <c r="C19471" t="s">
        <v>34920</v>
      </c>
    </row>
    <row r="19472" spans="2:3">
      <c r="B19472" t="s">
        <v>5</v>
      </c>
      <c r="C19472" t="s">
        <v>34921</v>
      </c>
    </row>
    <row r="19473" spans="2:3">
      <c r="B19473" t="s">
        <v>5</v>
      </c>
      <c r="C19473" t="s">
        <v>34922</v>
      </c>
    </row>
    <row r="19474" spans="2:3">
      <c r="B19474" t="s">
        <v>5</v>
      </c>
      <c r="C19474" t="s">
        <v>34923</v>
      </c>
    </row>
    <row r="19475" spans="2:3">
      <c r="B19475" t="s">
        <v>5</v>
      </c>
      <c r="C19475" t="s">
        <v>34924</v>
      </c>
    </row>
    <row r="19476" spans="2:3">
      <c r="B19476" t="s">
        <v>34925</v>
      </c>
      <c r="C19476" t="s">
        <v>34926</v>
      </c>
    </row>
    <row r="19477" spans="2:3">
      <c r="B19477" t="s">
        <v>34927</v>
      </c>
      <c r="C19477" t="s">
        <v>34928</v>
      </c>
    </row>
    <row r="19478" spans="2:3">
      <c r="B19478" t="s">
        <v>34929</v>
      </c>
      <c r="C19478" t="s">
        <v>34930</v>
      </c>
    </row>
    <row r="19479" spans="2:3">
      <c r="B19479" t="s">
        <v>34931</v>
      </c>
      <c r="C19479" t="s">
        <v>34932</v>
      </c>
    </row>
    <row r="19480" spans="2:3">
      <c r="B19480" t="s">
        <v>34933</v>
      </c>
      <c r="C19480" t="s">
        <v>34934</v>
      </c>
    </row>
    <row r="19481" spans="2:3">
      <c r="B19481" t="s">
        <v>34935</v>
      </c>
      <c r="C19481" t="s">
        <v>34936</v>
      </c>
    </row>
    <row r="19482" spans="2:3">
      <c r="B19482" t="s">
        <v>5</v>
      </c>
      <c r="C19482" t="s">
        <v>34937</v>
      </c>
    </row>
    <row r="19483" spans="2:3">
      <c r="B19483" t="s">
        <v>34938</v>
      </c>
      <c r="C19483" t="s">
        <v>34939</v>
      </c>
    </row>
    <row r="19484" spans="2:3">
      <c r="B19484" t="s">
        <v>34940</v>
      </c>
      <c r="C19484" t="s">
        <v>34941</v>
      </c>
    </row>
    <row r="19485" spans="2:3">
      <c r="B19485" t="s">
        <v>5</v>
      </c>
      <c r="C19485" t="s">
        <v>34942</v>
      </c>
    </row>
    <row r="19486" spans="2:3">
      <c r="B19486" t="s">
        <v>34943</v>
      </c>
      <c r="C19486" t="s">
        <v>34944</v>
      </c>
    </row>
    <row r="19487" spans="2:3">
      <c r="B19487" t="s">
        <v>34945</v>
      </c>
      <c r="C19487" t="s">
        <v>34946</v>
      </c>
    </row>
    <row r="19488" spans="2:3">
      <c r="B19488" t="s">
        <v>34947</v>
      </c>
      <c r="C19488" t="s">
        <v>34948</v>
      </c>
    </row>
    <row r="19489" spans="2:3">
      <c r="B19489" t="s">
        <v>34949</v>
      </c>
      <c r="C19489" t="s">
        <v>34950</v>
      </c>
    </row>
    <row r="19490" spans="2:3">
      <c r="B19490" t="s">
        <v>34951</v>
      </c>
      <c r="C19490" t="s">
        <v>34952</v>
      </c>
    </row>
    <row r="19491" spans="2:3">
      <c r="B19491" t="s">
        <v>34953</v>
      </c>
      <c r="C19491" t="s">
        <v>34954</v>
      </c>
    </row>
    <row r="19492" spans="2:3">
      <c r="B19492" t="s">
        <v>34955</v>
      </c>
      <c r="C19492" t="s">
        <v>34956</v>
      </c>
    </row>
    <row r="19493" spans="2:3">
      <c r="B19493" t="s">
        <v>5</v>
      </c>
      <c r="C19493" t="s">
        <v>34957</v>
      </c>
    </row>
    <row r="19494" spans="2:3">
      <c r="B19494" t="s">
        <v>5</v>
      </c>
      <c r="C19494" t="s">
        <v>34958</v>
      </c>
    </row>
    <row r="19495" spans="2:3">
      <c r="B19495" t="s">
        <v>5</v>
      </c>
      <c r="C19495" t="s">
        <v>34959</v>
      </c>
    </row>
    <row r="19496" spans="2:3">
      <c r="B19496" t="s">
        <v>5</v>
      </c>
      <c r="C19496" t="s">
        <v>34960</v>
      </c>
    </row>
    <row r="19497" spans="2:3">
      <c r="B19497" t="s">
        <v>5</v>
      </c>
      <c r="C19497" t="s">
        <v>34961</v>
      </c>
    </row>
    <row r="19498" spans="2:3">
      <c r="B19498" t="s">
        <v>5</v>
      </c>
      <c r="C19498" t="s">
        <v>34962</v>
      </c>
    </row>
    <row r="19499" spans="2:3">
      <c r="B19499" t="s">
        <v>34963</v>
      </c>
      <c r="C19499" t="s">
        <v>34964</v>
      </c>
    </row>
    <row r="19500" spans="2:3">
      <c r="B19500" t="s">
        <v>5</v>
      </c>
      <c r="C19500" t="s">
        <v>34965</v>
      </c>
    </row>
    <row r="19501" spans="2:3">
      <c r="B19501" t="s">
        <v>5</v>
      </c>
      <c r="C19501" t="s">
        <v>34966</v>
      </c>
    </row>
    <row r="19502" spans="2:3">
      <c r="B19502" t="s">
        <v>5</v>
      </c>
      <c r="C19502" t="s">
        <v>34967</v>
      </c>
    </row>
    <row r="19503" spans="2:3">
      <c r="B19503" t="s">
        <v>5</v>
      </c>
      <c r="C19503" t="s">
        <v>34968</v>
      </c>
    </row>
    <row r="19504" spans="2:3">
      <c r="B19504" t="s">
        <v>5</v>
      </c>
      <c r="C19504" t="s">
        <v>34969</v>
      </c>
    </row>
    <row r="19505" spans="2:3">
      <c r="B19505" t="s">
        <v>5</v>
      </c>
      <c r="C19505" t="s">
        <v>34970</v>
      </c>
    </row>
    <row r="19506" spans="2:3">
      <c r="B19506" t="s">
        <v>5</v>
      </c>
      <c r="C19506" t="s">
        <v>34971</v>
      </c>
    </row>
    <row r="19507" spans="2:3">
      <c r="B19507" t="s">
        <v>5</v>
      </c>
      <c r="C19507" t="s">
        <v>34972</v>
      </c>
    </row>
    <row r="19508" spans="2:3">
      <c r="B19508" t="s">
        <v>5</v>
      </c>
      <c r="C19508" t="s">
        <v>34973</v>
      </c>
    </row>
    <row r="19509" spans="2:3">
      <c r="B19509" t="s">
        <v>5</v>
      </c>
      <c r="C19509" t="s">
        <v>34974</v>
      </c>
    </row>
    <row r="19510" spans="2:3">
      <c r="B19510" t="s">
        <v>5</v>
      </c>
      <c r="C19510" t="s">
        <v>34975</v>
      </c>
    </row>
    <row r="19511" spans="2:3">
      <c r="B19511" t="s">
        <v>5</v>
      </c>
      <c r="C19511" t="s">
        <v>34976</v>
      </c>
    </row>
    <row r="19512" spans="2:3">
      <c r="B19512" t="s">
        <v>5</v>
      </c>
      <c r="C19512" t="s">
        <v>34977</v>
      </c>
    </row>
    <row r="19513" spans="2:3">
      <c r="B19513" t="s">
        <v>5</v>
      </c>
      <c r="C19513" t="s">
        <v>34978</v>
      </c>
    </row>
    <row r="19514" spans="2:3">
      <c r="B19514" t="s">
        <v>5</v>
      </c>
      <c r="C19514" t="s">
        <v>34979</v>
      </c>
    </row>
    <row r="19515" spans="2:3">
      <c r="B19515" t="s">
        <v>5</v>
      </c>
      <c r="C19515" t="s">
        <v>34980</v>
      </c>
    </row>
    <row r="19516" spans="2:3">
      <c r="B19516" t="s">
        <v>5</v>
      </c>
      <c r="C19516" t="s">
        <v>34981</v>
      </c>
    </row>
    <row r="19517" spans="2:3">
      <c r="B19517" t="s">
        <v>5</v>
      </c>
      <c r="C19517" t="s">
        <v>34982</v>
      </c>
    </row>
    <row r="19518" spans="2:3">
      <c r="B19518" t="s">
        <v>5</v>
      </c>
      <c r="C19518" t="s">
        <v>34983</v>
      </c>
    </row>
    <row r="19519" spans="2:3">
      <c r="B19519" t="s">
        <v>5</v>
      </c>
      <c r="C19519" t="s">
        <v>34984</v>
      </c>
    </row>
    <row r="19520" spans="2:3">
      <c r="B19520" t="s">
        <v>5</v>
      </c>
      <c r="C19520" t="s">
        <v>34985</v>
      </c>
    </row>
    <row r="19521" spans="2:3">
      <c r="B19521" t="s">
        <v>34986</v>
      </c>
      <c r="C19521" t="s">
        <v>34987</v>
      </c>
    </row>
    <row r="19522" spans="2:3">
      <c r="B19522" t="s">
        <v>5</v>
      </c>
      <c r="C19522" t="s">
        <v>34988</v>
      </c>
    </row>
    <row r="19523" spans="2:3">
      <c r="B19523" t="s">
        <v>5</v>
      </c>
      <c r="C19523" t="s">
        <v>34989</v>
      </c>
    </row>
    <row r="19524" spans="2:3">
      <c r="B19524" t="s">
        <v>5</v>
      </c>
      <c r="C19524" t="s">
        <v>34990</v>
      </c>
    </row>
    <row r="19525" spans="2:3">
      <c r="B19525" t="s">
        <v>5</v>
      </c>
      <c r="C19525" t="s">
        <v>34991</v>
      </c>
    </row>
    <row r="19526" spans="2:3">
      <c r="B19526" t="s">
        <v>5</v>
      </c>
      <c r="C19526" t="s">
        <v>34992</v>
      </c>
    </row>
    <row r="19527" spans="2:3">
      <c r="B19527" t="s">
        <v>5</v>
      </c>
      <c r="C19527" t="s">
        <v>34993</v>
      </c>
    </row>
  </sheetData>
  <sortState ref="A2:E19527">
    <sortCondition ref="D2:D19527"/>
  </sortState>
  <conditionalFormatting sqref="A2">
    <cfRule type="duplicateValues" dxfId="1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527"/>
  <sheetViews>
    <sheetView topLeftCell="A421" workbookViewId="0">
      <selection activeCell="E448" sqref="E448"/>
    </sheetView>
  </sheetViews>
  <sheetFormatPr baseColWidth="10" defaultRowHeight="15"/>
  <cols>
    <col min="1" max="1" width="17.7109375" bestFit="1" customWidth="1"/>
    <col min="2" max="2" width="18.5703125" customWidth="1"/>
    <col min="3" max="3" width="19.28515625" customWidth="1"/>
    <col min="4" max="4" width="17.7109375" bestFit="1" customWidth="1"/>
    <col min="5" max="5" width="129" bestFit="1" customWidth="1"/>
  </cols>
  <sheetData>
    <row r="1" spans="1:5">
      <c r="A1" s="3" t="s">
        <v>0</v>
      </c>
      <c r="B1" s="1" t="s">
        <v>1</v>
      </c>
      <c r="C1" s="1" t="s">
        <v>2</v>
      </c>
      <c r="D1" s="3" t="s">
        <v>3</v>
      </c>
      <c r="E1" s="3" t="s">
        <v>34994</v>
      </c>
    </row>
    <row r="2" spans="1:5">
      <c r="A2" t="s">
        <v>28</v>
      </c>
      <c r="B2" t="s">
        <v>51</v>
      </c>
      <c r="C2" t="s">
        <v>52</v>
      </c>
      <c r="D2" t="s">
        <v>29</v>
      </c>
      <c r="E2" t="s">
        <v>34996</v>
      </c>
    </row>
    <row r="3" spans="1:5">
      <c r="A3" t="s">
        <v>53</v>
      </c>
      <c r="B3" t="s">
        <v>54</v>
      </c>
      <c r="C3" t="s">
        <v>55</v>
      </c>
      <c r="D3" t="s">
        <v>62</v>
      </c>
      <c r="E3" t="s">
        <v>34997</v>
      </c>
    </row>
    <row r="4" spans="1:5">
      <c r="A4" t="s">
        <v>56</v>
      </c>
      <c r="B4" t="s">
        <v>54</v>
      </c>
      <c r="C4" t="s">
        <v>57</v>
      </c>
      <c r="D4" t="s">
        <v>124</v>
      </c>
      <c r="E4" t="s">
        <v>34998</v>
      </c>
    </row>
    <row r="5" spans="1:5">
      <c r="A5" t="s">
        <v>58</v>
      </c>
      <c r="B5" t="s">
        <v>59</v>
      </c>
      <c r="C5" t="s">
        <v>60</v>
      </c>
      <c r="D5" t="s">
        <v>171</v>
      </c>
    </row>
    <row r="6" spans="1:5">
      <c r="A6" t="s">
        <v>61</v>
      </c>
      <c r="B6" t="s">
        <v>53</v>
      </c>
      <c r="C6" t="s">
        <v>62</v>
      </c>
      <c r="D6" t="s">
        <v>176</v>
      </c>
      <c r="E6" t="s">
        <v>34999</v>
      </c>
    </row>
    <row r="7" spans="1:5">
      <c r="A7" t="s">
        <v>63</v>
      </c>
      <c r="B7" t="s">
        <v>64</v>
      </c>
      <c r="C7" t="s">
        <v>65</v>
      </c>
      <c r="D7" t="s">
        <v>291</v>
      </c>
      <c r="E7" t="s">
        <v>35000</v>
      </c>
    </row>
    <row r="8" spans="1:5">
      <c r="A8" t="s">
        <v>66</v>
      </c>
      <c r="B8" t="s">
        <v>67</v>
      </c>
      <c r="C8" t="s">
        <v>68</v>
      </c>
      <c r="D8" t="s">
        <v>319</v>
      </c>
      <c r="E8" t="s">
        <v>35001</v>
      </c>
    </row>
    <row r="9" spans="1:5">
      <c r="A9" t="s">
        <v>69</v>
      </c>
      <c r="B9" t="s">
        <v>70</v>
      </c>
      <c r="C9" t="s">
        <v>71</v>
      </c>
      <c r="D9" t="s">
        <v>347</v>
      </c>
      <c r="E9" t="s">
        <v>35002</v>
      </c>
    </row>
    <row r="10" spans="1:5">
      <c r="A10" t="s">
        <v>72</v>
      </c>
      <c r="B10" t="s">
        <v>73</v>
      </c>
      <c r="C10" t="s">
        <v>74</v>
      </c>
      <c r="D10" t="s">
        <v>351</v>
      </c>
      <c r="E10" t="s">
        <v>35002</v>
      </c>
    </row>
    <row r="11" spans="1:5">
      <c r="A11" t="s">
        <v>75</v>
      </c>
      <c r="B11" t="s">
        <v>76</v>
      </c>
      <c r="C11" t="s">
        <v>77</v>
      </c>
      <c r="D11" t="s">
        <v>75</v>
      </c>
      <c r="E11" t="s">
        <v>35003</v>
      </c>
    </row>
    <row r="12" spans="1:5">
      <c r="A12" t="s">
        <v>78</v>
      </c>
      <c r="B12" t="s">
        <v>79</v>
      </c>
      <c r="C12" t="s">
        <v>80</v>
      </c>
      <c r="D12" t="s">
        <v>492</v>
      </c>
      <c r="E12" t="s">
        <v>35004</v>
      </c>
    </row>
    <row r="13" spans="1:5">
      <c r="A13" t="s">
        <v>81</v>
      </c>
      <c r="B13" t="s">
        <v>82</v>
      </c>
      <c r="C13" t="s">
        <v>83</v>
      </c>
      <c r="D13" t="s">
        <v>816</v>
      </c>
      <c r="E13" t="s">
        <v>35005</v>
      </c>
    </row>
    <row r="14" spans="1:5">
      <c r="A14" t="s">
        <v>84</v>
      </c>
      <c r="B14" t="s">
        <v>85</v>
      </c>
      <c r="C14" t="s">
        <v>86</v>
      </c>
      <c r="D14" t="s">
        <v>998</v>
      </c>
      <c r="E14" t="s">
        <v>35006</v>
      </c>
    </row>
    <row r="15" spans="1:5">
      <c r="A15" t="s">
        <v>87</v>
      </c>
      <c r="B15" t="s">
        <v>88</v>
      </c>
      <c r="C15" t="s">
        <v>88</v>
      </c>
      <c r="D15" t="s">
        <v>87</v>
      </c>
      <c r="E15" t="s">
        <v>35007</v>
      </c>
    </row>
    <row r="16" spans="1:5">
      <c r="A16" t="s">
        <v>89</v>
      </c>
      <c r="B16" t="s">
        <v>90</v>
      </c>
      <c r="C16" t="s">
        <v>91</v>
      </c>
      <c r="D16" t="s">
        <v>89</v>
      </c>
      <c r="E16" t="s">
        <v>35008</v>
      </c>
    </row>
    <row r="17" spans="1:5">
      <c r="A17" t="s">
        <v>92</v>
      </c>
      <c r="B17" t="s">
        <v>93</v>
      </c>
      <c r="C17" t="s">
        <v>94</v>
      </c>
      <c r="D17" t="s">
        <v>1504</v>
      </c>
    </row>
    <row r="18" spans="1:5">
      <c r="A18" t="s">
        <v>95</v>
      </c>
      <c r="B18" t="s">
        <v>96</v>
      </c>
      <c r="C18" t="s">
        <v>97</v>
      </c>
      <c r="D18" t="s">
        <v>1600</v>
      </c>
      <c r="E18" t="s">
        <v>35009</v>
      </c>
    </row>
    <row r="19" spans="1:5">
      <c r="A19" t="s">
        <v>98</v>
      </c>
      <c r="B19" t="s">
        <v>99</v>
      </c>
      <c r="C19" t="s">
        <v>100</v>
      </c>
      <c r="D19" t="s">
        <v>1719</v>
      </c>
      <c r="E19" t="s">
        <v>35010</v>
      </c>
    </row>
    <row r="20" spans="1:5">
      <c r="A20" t="s">
        <v>101</v>
      </c>
      <c r="B20" t="s">
        <v>102</v>
      </c>
      <c r="C20" t="s">
        <v>103</v>
      </c>
      <c r="D20" t="s">
        <v>1793</v>
      </c>
      <c r="E20" t="s">
        <v>35011</v>
      </c>
    </row>
    <row r="21" spans="1:5">
      <c r="A21" t="s">
        <v>104</v>
      </c>
      <c r="B21" t="s">
        <v>105</v>
      </c>
      <c r="C21" t="s">
        <v>106</v>
      </c>
      <c r="D21" t="s">
        <v>1843</v>
      </c>
      <c r="E21" t="s">
        <v>35012</v>
      </c>
    </row>
    <row r="22" spans="1:5">
      <c r="A22" t="s">
        <v>107</v>
      </c>
      <c r="B22" t="s">
        <v>108</v>
      </c>
      <c r="C22" t="s">
        <v>109</v>
      </c>
      <c r="D22" t="s">
        <v>1902</v>
      </c>
      <c r="E22" t="s">
        <v>35013</v>
      </c>
    </row>
    <row r="23" spans="1:5">
      <c r="A23" t="s">
        <v>110</v>
      </c>
      <c r="B23" t="s">
        <v>5</v>
      </c>
      <c r="C23" t="s">
        <v>111</v>
      </c>
      <c r="D23" t="s">
        <v>110</v>
      </c>
      <c r="E23" t="s">
        <v>35014</v>
      </c>
    </row>
    <row r="24" spans="1:5">
      <c r="A24" t="s">
        <v>115</v>
      </c>
      <c r="B24" t="s">
        <v>113</v>
      </c>
      <c r="C24" t="s">
        <v>116</v>
      </c>
      <c r="D24" t="s">
        <v>2098</v>
      </c>
      <c r="E24" t="s">
        <v>35016</v>
      </c>
    </row>
    <row r="25" spans="1:5">
      <c r="A25" t="s">
        <v>117</v>
      </c>
      <c r="B25" t="s">
        <v>118</v>
      </c>
      <c r="C25" t="s">
        <v>119</v>
      </c>
      <c r="D25" t="s">
        <v>2133</v>
      </c>
      <c r="E25" t="s">
        <v>35017</v>
      </c>
    </row>
    <row r="26" spans="1:5">
      <c r="A26" t="s">
        <v>120</v>
      </c>
      <c r="B26" t="s">
        <v>121</v>
      </c>
      <c r="C26" t="s">
        <v>122</v>
      </c>
      <c r="D26" t="s">
        <v>2284</v>
      </c>
      <c r="E26" t="s">
        <v>35018</v>
      </c>
    </row>
    <row r="27" spans="1:5">
      <c r="A27" t="s">
        <v>123</v>
      </c>
      <c r="B27" t="s">
        <v>56</v>
      </c>
      <c r="C27" t="s">
        <v>124</v>
      </c>
      <c r="D27" t="s">
        <v>2309</v>
      </c>
    </row>
    <row r="28" spans="1:5">
      <c r="A28" t="s">
        <v>125</v>
      </c>
      <c r="B28" t="s">
        <v>126</v>
      </c>
      <c r="C28" t="s">
        <v>127</v>
      </c>
      <c r="D28" t="s">
        <v>2348</v>
      </c>
    </row>
    <row r="29" spans="1:5">
      <c r="A29" t="s">
        <v>128</v>
      </c>
      <c r="B29" t="s">
        <v>129</v>
      </c>
      <c r="C29" t="s">
        <v>130</v>
      </c>
      <c r="D29" t="s">
        <v>2476</v>
      </c>
      <c r="E29" t="s">
        <v>35019</v>
      </c>
    </row>
    <row r="30" spans="1:5">
      <c r="A30" t="s">
        <v>131</v>
      </c>
      <c r="B30" t="s">
        <v>5</v>
      </c>
      <c r="C30" t="s">
        <v>132</v>
      </c>
      <c r="D30" t="s">
        <v>2523</v>
      </c>
      <c r="E30" t="s">
        <v>35020</v>
      </c>
    </row>
    <row r="31" spans="1:5">
      <c r="A31" t="s">
        <v>133</v>
      </c>
      <c r="B31" t="s">
        <v>5</v>
      </c>
      <c r="C31" t="s">
        <v>134</v>
      </c>
      <c r="D31" t="s">
        <v>2659</v>
      </c>
      <c r="E31" t="s">
        <v>35021</v>
      </c>
    </row>
    <row r="32" spans="1:5">
      <c r="A32" t="s">
        <v>1236</v>
      </c>
      <c r="B32" t="s">
        <v>1237</v>
      </c>
      <c r="C32" t="s">
        <v>1237</v>
      </c>
      <c r="D32" t="s">
        <v>2856</v>
      </c>
      <c r="E32" t="s">
        <v>35361</v>
      </c>
    </row>
    <row r="33" spans="1:5">
      <c r="A33" t="s">
        <v>156</v>
      </c>
      <c r="B33" t="s">
        <v>157</v>
      </c>
      <c r="C33" t="s">
        <v>158</v>
      </c>
      <c r="D33" t="s">
        <v>3044</v>
      </c>
      <c r="E33" t="s">
        <v>35028</v>
      </c>
    </row>
    <row r="34" spans="1:5">
      <c r="A34" t="s">
        <v>159</v>
      </c>
      <c r="B34" t="s">
        <v>157</v>
      </c>
      <c r="C34" t="s">
        <v>160</v>
      </c>
      <c r="D34" t="s">
        <v>159</v>
      </c>
      <c r="E34" t="s">
        <v>35029</v>
      </c>
    </row>
    <row r="35" spans="1:5">
      <c r="A35" t="s">
        <v>161</v>
      </c>
      <c r="B35" t="s">
        <v>162</v>
      </c>
      <c r="C35" t="s">
        <v>163</v>
      </c>
      <c r="D35" t="s">
        <v>3069</v>
      </c>
      <c r="E35" t="s">
        <v>35030</v>
      </c>
    </row>
    <row r="36" spans="1:5">
      <c r="A36" t="s">
        <v>164</v>
      </c>
      <c r="B36" t="s">
        <v>165</v>
      </c>
      <c r="C36" t="s">
        <v>166</v>
      </c>
      <c r="D36" t="s">
        <v>3111</v>
      </c>
      <c r="E36" t="s">
        <v>35031</v>
      </c>
    </row>
    <row r="37" spans="1:5">
      <c r="A37" t="s">
        <v>167</v>
      </c>
      <c r="B37" t="s">
        <v>168</v>
      </c>
      <c r="C37" t="s">
        <v>169</v>
      </c>
      <c r="D37" t="s">
        <v>3131</v>
      </c>
    </row>
    <row r="38" spans="1:5">
      <c r="A38" t="s">
        <v>170</v>
      </c>
      <c r="B38" t="s">
        <v>58</v>
      </c>
      <c r="C38" t="s">
        <v>171</v>
      </c>
      <c r="D38" t="s">
        <v>3132</v>
      </c>
      <c r="E38" t="s">
        <v>35032</v>
      </c>
    </row>
    <row r="39" spans="1:5">
      <c r="A39" t="s">
        <v>172</v>
      </c>
      <c r="B39" t="s">
        <v>173</v>
      </c>
      <c r="C39" t="s">
        <v>174</v>
      </c>
      <c r="D39" t="s">
        <v>3167</v>
      </c>
      <c r="E39" t="s">
        <v>35033</v>
      </c>
    </row>
    <row r="40" spans="1:5">
      <c r="A40" t="s">
        <v>175</v>
      </c>
      <c r="B40" t="s">
        <v>61</v>
      </c>
      <c r="C40" t="s">
        <v>176</v>
      </c>
      <c r="D40" t="s">
        <v>3246</v>
      </c>
      <c r="E40" t="s">
        <v>35034</v>
      </c>
    </row>
    <row r="41" spans="1:5">
      <c r="A41" t="s">
        <v>177</v>
      </c>
      <c r="B41" t="s">
        <v>178</v>
      </c>
      <c r="C41" t="s">
        <v>179</v>
      </c>
      <c r="D41" t="s">
        <v>3263</v>
      </c>
      <c r="E41" t="s">
        <v>35035</v>
      </c>
    </row>
    <row r="42" spans="1:5">
      <c r="A42" t="s">
        <v>180</v>
      </c>
      <c r="B42" t="s">
        <v>181</v>
      </c>
      <c r="C42" t="s">
        <v>182</v>
      </c>
      <c r="D42" t="s">
        <v>3264</v>
      </c>
      <c r="E42" t="s">
        <v>35036</v>
      </c>
    </row>
    <row r="43" spans="1:5">
      <c r="A43" t="s">
        <v>183</v>
      </c>
      <c r="B43" t="s">
        <v>184</v>
      </c>
      <c r="C43" t="s">
        <v>185</v>
      </c>
      <c r="D43" t="s">
        <v>3277</v>
      </c>
      <c r="E43" t="s">
        <v>35032</v>
      </c>
    </row>
    <row r="44" spans="1:5">
      <c r="A44" t="s">
        <v>186</v>
      </c>
      <c r="B44" t="s">
        <v>187</v>
      </c>
      <c r="C44" t="s">
        <v>188</v>
      </c>
      <c r="D44" t="s">
        <v>3337</v>
      </c>
      <c r="E44" t="s">
        <v>35037</v>
      </c>
    </row>
    <row r="45" spans="1:5">
      <c r="A45" t="s">
        <v>189</v>
      </c>
      <c r="B45" t="s">
        <v>190</v>
      </c>
      <c r="C45" t="s">
        <v>191</v>
      </c>
      <c r="D45" t="s">
        <v>189</v>
      </c>
      <c r="E45" t="s">
        <v>35038</v>
      </c>
    </row>
    <row r="46" spans="1:5">
      <c r="A46" t="s">
        <v>192</v>
      </c>
      <c r="B46" t="s">
        <v>190</v>
      </c>
      <c r="C46" t="s">
        <v>193</v>
      </c>
      <c r="D46" t="s">
        <v>3409</v>
      </c>
    </row>
    <row r="47" spans="1:5">
      <c r="A47" t="s">
        <v>194</v>
      </c>
      <c r="B47" t="s">
        <v>195</v>
      </c>
      <c r="C47" t="s">
        <v>196</v>
      </c>
      <c r="D47" t="s">
        <v>3553</v>
      </c>
    </row>
    <row r="48" spans="1:5">
      <c r="A48" t="s">
        <v>197</v>
      </c>
      <c r="B48" t="s">
        <v>195</v>
      </c>
      <c r="C48" t="s">
        <v>198</v>
      </c>
      <c r="D48" t="s">
        <v>3576</v>
      </c>
      <c r="E48" t="s">
        <v>35039</v>
      </c>
    </row>
    <row r="49" spans="1:5">
      <c r="A49" t="s">
        <v>199</v>
      </c>
      <c r="B49" t="s">
        <v>200</v>
      </c>
      <c r="C49" t="s">
        <v>201</v>
      </c>
      <c r="D49" t="s">
        <v>3587</v>
      </c>
      <c r="E49" t="s">
        <v>35040</v>
      </c>
    </row>
    <row r="50" spans="1:5">
      <c r="A50" t="s">
        <v>202</v>
      </c>
      <c r="B50" t="s">
        <v>203</v>
      </c>
      <c r="C50" t="s">
        <v>204</v>
      </c>
      <c r="D50" t="s">
        <v>3594</v>
      </c>
      <c r="E50" t="s">
        <v>35041</v>
      </c>
    </row>
    <row r="51" spans="1:5">
      <c r="A51" t="s">
        <v>205</v>
      </c>
      <c r="B51" t="s">
        <v>206</v>
      </c>
      <c r="C51" t="s">
        <v>207</v>
      </c>
      <c r="D51" t="s">
        <v>3601</v>
      </c>
      <c r="E51" t="s">
        <v>35042</v>
      </c>
    </row>
    <row r="52" spans="1:5">
      <c r="A52" t="s">
        <v>807</v>
      </c>
      <c r="B52" t="s">
        <v>808</v>
      </c>
      <c r="C52" t="s">
        <v>809</v>
      </c>
      <c r="D52" t="s">
        <v>4111</v>
      </c>
    </row>
    <row r="53" spans="1:5">
      <c r="A53" t="s">
        <v>208</v>
      </c>
      <c r="B53" t="s">
        <v>209</v>
      </c>
      <c r="C53" t="s">
        <v>210</v>
      </c>
      <c r="D53" t="s">
        <v>4168</v>
      </c>
      <c r="E53" t="s">
        <v>35043</v>
      </c>
    </row>
    <row r="54" spans="1:5">
      <c r="A54" t="s">
        <v>211</v>
      </c>
      <c r="B54" t="s">
        <v>212</v>
      </c>
      <c r="C54" t="s">
        <v>213</v>
      </c>
      <c r="D54" t="s">
        <v>4229</v>
      </c>
      <c r="E54" t="s">
        <v>35044</v>
      </c>
    </row>
    <row r="55" spans="1:5">
      <c r="A55" t="s">
        <v>214</v>
      </c>
      <c r="B55" t="s">
        <v>215</v>
      </c>
      <c r="C55" t="s">
        <v>216</v>
      </c>
      <c r="D55" t="s">
        <v>4238</v>
      </c>
      <c r="E55" t="s">
        <v>35045</v>
      </c>
    </row>
    <row r="56" spans="1:5">
      <c r="A56" t="s">
        <v>217</v>
      </c>
      <c r="B56" t="s">
        <v>215</v>
      </c>
      <c r="C56" t="s">
        <v>218</v>
      </c>
      <c r="D56" t="s">
        <v>4243</v>
      </c>
      <c r="E56" t="s">
        <v>35046</v>
      </c>
    </row>
    <row r="57" spans="1:5">
      <c r="A57" t="s">
        <v>219</v>
      </c>
      <c r="B57" t="s">
        <v>220</v>
      </c>
      <c r="C57" t="s">
        <v>221</v>
      </c>
      <c r="D57" t="s">
        <v>4295</v>
      </c>
      <c r="E57" t="s">
        <v>35047</v>
      </c>
    </row>
    <row r="58" spans="1:5">
      <c r="A58" t="s">
        <v>222</v>
      </c>
      <c r="B58" t="s">
        <v>223</v>
      </c>
      <c r="C58" t="s">
        <v>224</v>
      </c>
      <c r="D58" t="s">
        <v>4338</v>
      </c>
      <c r="E58" t="s">
        <v>35048</v>
      </c>
    </row>
    <row r="59" spans="1:5">
      <c r="A59" t="s">
        <v>225</v>
      </c>
      <c r="B59" t="s">
        <v>226</v>
      </c>
      <c r="C59" t="s">
        <v>227</v>
      </c>
      <c r="D59" t="s">
        <v>4388</v>
      </c>
      <c r="E59" t="s">
        <v>35049</v>
      </c>
    </row>
    <row r="60" spans="1:5">
      <c r="A60" t="s">
        <v>228</v>
      </c>
      <c r="B60" t="s">
        <v>229</v>
      </c>
      <c r="C60" t="s">
        <v>230</v>
      </c>
      <c r="D60" t="s">
        <v>4422</v>
      </c>
      <c r="E60" t="s">
        <v>35050</v>
      </c>
    </row>
    <row r="61" spans="1:5">
      <c r="A61" t="s">
        <v>231</v>
      </c>
      <c r="B61" t="s">
        <v>232</v>
      </c>
      <c r="C61" t="s">
        <v>233</v>
      </c>
      <c r="D61" t="s">
        <v>4568</v>
      </c>
      <c r="E61" t="s">
        <v>35051</v>
      </c>
    </row>
    <row r="62" spans="1:5">
      <c r="A62" t="s">
        <v>234</v>
      </c>
      <c r="B62" t="s">
        <v>235</v>
      </c>
      <c r="C62" t="s">
        <v>236</v>
      </c>
      <c r="D62" t="s">
        <v>4612</v>
      </c>
      <c r="E62" t="s">
        <v>35052</v>
      </c>
    </row>
    <row r="63" spans="1:5">
      <c r="A63" t="s">
        <v>237</v>
      </c>
      <c r="B63" t="s">
        <v>235</v>
      </c>
      <c r="C63" t="s">
        <v>238</v>
      </c>
      <c r="D63" t="s">
        <v>4690</v>
      </c>
      <c r="E63" t="s">
        <v>35053</v>
      </c>
    </row>
    <row r="64" spans="1:5">
      <c r="A64" t="s">
        <v>239</v>
      </c>
      <c r="B64" t="s">
        <v>5</v>
      </c>
      <c r="C64" t="s">
        <v>240</v>
      </c>
      <c r="D64" t="s">
        <v>4707</v>
      </c>
      <c r="E64" t="s">
        <v>35008</v>
      </c>
    </row>
    <row r="65" spans="1:5">
      <c r="A65" t="s">
        <v>241</v>
      </c>
      <c r="B65" t="s">
        <v>5</v>
      </c>
      <c r="C65" t="s">
        <v>242</v>
      </c>
      <c r="D65" t="s">
        <v>4825</v>
      </c>
      <c r="E65" t="s">
        <v>35054</v>
      </c>
    </row>
    <row r="66" spans="1:5">
      <c r="A66" t="s">
        <v>243</v>
      </c>
      <c r="B66" t="s">
        <v>5</v>
      </c>
      <c r="C66" t="s">
        <v>244</v>
      </c>
      <c r="D66" t="s">
        <v>4836</v>
      </c>
      <c r="E66" t="s">
        <v>35008</v>
      </c>
    </row>
    <row r="67" spans="1:5">
      <c r="A67" t="s">
        <v>245</v>
      </c>
      <c r="B67" t="s">
        <v>246</v>
      </c>
      <c r="C67" t="s">
        <v>247</v>
      </c>
      <c r="D67" t="s">
        <v>4908</v>
      </c>
      <c r="E67" t="s">
        <v>35055</v>
      </c>
    </row>
    <row r="68" spans="1:5">
      <c r="A68" t="s">
        <v>248</v>
      </c>
      <c r="B68" t="s">
        <v>249</v>
      </c>
      <c r="C68" t="s">
        <v>250</v>
      </c>
      <c r="D68" t="s">
        <v>4957</v>
      </c>
    </row>
    <row r="69" spans="1:5">
      <c r="A69" t="s">
        <v>251</v>
      </c>
      <c r="B69" t="s">
        <v>5</v>
      </c>
      <c r="C69" t="s">
        <v>252</v>
      </c>
      <c r="D69" t="s">
        <v>4986</v>
      </c>
      <c r="E69" t="s">
        <v>35056</v>
      </c>
    </row>
    <row r="70" spans="1:5">
      <c r="A70" t="s">
        <v>253</v>
      </c>
      <c r="B70" t="s">
        <v>254</v>
      </c>
      <c r="C70" t="s">
        <v>255</v>
      </c>
      <c r="D70" t="s">
        <v>5040</v>
      </c>
      <c r="E70" t="s">
        <v>35057</v>
      </c>
    </row>
    <row r="71" spans="1:5">
      <c r="A71" t="s">
        <v>256</v>
      </c>
      <c r="B71" t="s">
        <v>257</v>
      </c>
      <c r="C71" t="s">
        <v>258</v>
      </c>
      <c r="D71" t="s">
        <v>5050</v>
      </c>
      <c r="E71" t="s">
        <v>35058</v>
      </c>
    </row>
    <row r="72" spans="1:5">
      <c r="A72" t="s">
        <v>259</v>
      </c>
      <c r="B72" t="s">
        <v>5</v>
      </c>
      <c r="C72" t="s">
        <v>260</v>
      </c>
      <c r="D72" t="s">
        <v>5177</v>
      </c>
      <c r="E72" t="s">
        <v>35059</v>
      </c>
    </row>
    <row r="73" spans="1:5">
      <c r="A73" t="s">
        <v>261</v>
      </c>
      <c r="B73" t="s">
        <v>262</v>
      </c>
      <c r="C73" t="s">
        <v>263</v>
      </c>
      <c r="D73" t="s">
        <v>5200</v>
      </c>
      <c r="E73" t="s">
        <v>35060</v>
      </c>
    </row>
    <row r="74" spans="1:5">
      <c r="A74" t="s">
        <v>264</v>
      </c>
      <c r="B74" t="s">
        <v>265</v>
      </c>
      <c r="C74" t="s">
        <v>266</v>
      </c>
      <c r="D74" t="s">
        <v>5201</v>
      </c>
      <c r="E74" t="s">
        <v>35061</v>
      </c>
    </row>
    <row r="75" spans="1:5">
      <c r="A75" t="s">
        <v>1076</v>
      </c>
      <c r="B75" t="s">
        <v>87</v>
      </c>
      <c r="C75" t="s">
        <v>87</v>
      </c>
      <c r="D75" t="s">
        <v>5377</v>
      </c>
      <c r="E75" t="s">
        <v>35315</v>
      </c>
    </row>
    <row r="76" spans="1:5">
      <c r="A76" t="s">
        <v>290</v>
      </c>
      <c r="B76" t="s">
        <v>63</v>
      </c>
      <c r="C76" t="s">
        <v>291</v>
      </c>
      <c r="D76" t="s">
        <v>5468</v>
      </c>
      <c r="E76" t="s">
        <v>35071</v>
      </c>
    </row>
    <row r="77" spans="1:5">
      <c r="A77" t="s">
        <v>292</v>
      </c>
      <c r="B77" t="s">
        <v>293</v>
      </c>
      <c r="C77" t="s">
        <v>294</v>
      </c>
      <c r="D77" t="s">
        <v>5494</v>
      </c>
      <c r="E77" t="s">
        <v>35072</v>
      </c>
    </row>
    <row r="78" spans="1:5">
      <c r="A78" t="s">
        <v>295</v>
      </c>
      <c r="B78" t="s">
        <v>296</v>
      </c>
      <c r="C78" t="s">
        <v>297</v>
      </c>
      <c r="D78" t="s">
        <v>5562</v>
      </c>
      <c r="E78" t="s">
        <v>35073</v>
      </c>
    </row>
    <row r="79" spans="1:5">
      <c r="A79" t="s">
        <v>1268</v>
      </c>
      <c r="B79" t="s">
        <v>1269</v>
      </c>
      <c r="C79" t="s">
        <v>1270</v>
      </c>
      <c r="D79" t="s">
        <v>5578</v>
      </c>
      <c r="E79" t="s">
        <v>35369</v>
      </c>
    </row>
    <row r="80" spans="1:5">
      <c r="A80" t="s">
        <v>135</v>
      </c>
      <c r="B80" t="s">
        <v>136</v>
      </c>
      <c r="C80" t="s">
        <v>137</v>
      </c>
      <c r="D80" t="s">
        <v>5901</v>
      </c>
      <c r="E80" t="s">
        <v>35022</v>
      </c>
    </row>
    <row r="81" spans="1:5">
      <c r="A81" t="s">
        <v>138</v>
      </c>
      <c r="B81" t="s">
        <v>139</v>
      </c>
      <c r="C81" t="s">
        <v>140</v>
      </c>
      <c r="D81" t="s">
        <v>5967</v>
      </c>
    </row>
    <row r="82" spans="1:5">
      <c r="A82" t="s">
        <v>141</v>
      </c>
      <c r="B82" t="s">
        <v>142</v>
      </c>
      <c r="C82" t="s">
        <v>143</v>
      </c>
      <c r="D82" t="s">
        <v>6032</v>
      </c>
    </row>
    <row r="83" spans="1:5">
      <c r="A83" t="s">
        <v>144</v>
      </c>
      <c r="B83" t="s">
        <v>145</v>
      </c>
      <c r="C83" t="s">
        <v>146</v>
      </c>
      <c r="D83" t="s">
        <v>6040</v>
      </c>
      <c r="E83" t="s">
        <v>35023</v>
      </c>
    </row>
    <row r="84" spans="1:5">
      <c r="A84" t="s">
        <v>298</v>
      </c>
      <c r="B84" t="s">
        <v>296</v>
      </c>
      <c r="C84" t="s">
        <v>299</v>
      </c>
      <c r="D84" t="s">
        <v>6148</v>
      </c>
      <c r="E84" t="s">
        <v>35074</v>
      </c>
    </row>
    <row r="85" spans="1:5">
      <c r="A85" t="s">
        <v>300</v>
      </c>
      <c r="B85" t="s">
        <v>301</v>
      </c>
      <c r="C85" t="s">
        <v>302</v>
      </c>
      <c r="D85" t="s">
        <v>6191</v>
      </c>
      <c r="E85" t="s">
        <v>35075</v>
      </c>
    </row>
    <row r="86" spans="1:5">
      <c r="A86" t="s">
        <v>303</v>
      </c>
      <c r="B86" t="s">
        <v>304</v>
      </c>
      <c r="C86" t="s">
        <v>305</v>
      </c>
      <c r="D86" t="s">
        <v>6371</v>
      </c>
      <c r="E86" t="s">
        <v>35076</v>
      </c>
    </row>
    <row r="87" spans="1:5">
      <c r="A87" t="s">
        <v>306</v>
      </c>
      <c r="B87" t="s">
        <v>307</v>
      </c>
      <c r="C87" t="s">
        <v>308</v>
      </c>
      <c r="D87" t="s">
        <v>6436</v>
      </c>
      <c r="E87" t="s">
        <v>35077</v>
      </c>
    </row>
    <row r="88" spans="1:5">
      <c r="A88" t="s">
        <v>309</v>
      </c>
      <c r="B88" t="s">
        <v>310</v>
      </c>
      <c r="C88" t="s">
        <v>311</v>
      </c>
      <c r="D88" t="s">
        <v>309</v>
      </c>
      <c r="E88" t="s">
        <v>35078</v>
      </c>
    </row>
    <row r="89" spans="1:5">
      <c r="A89" t="s">
        <v>312</v>
      </c>
      <c r="B89" t="s">
        <v>313</v>
      </c>
      <c r="C89" t="s">
        <v>314</v>
      </c>
      <c r="D89" t="s">
        <v>6818</v>
      </c>
    </row>
    <row r="90" spans="1:5">
      <c r="A90" t="s">
        <v>315</v>
      </c>
      <c r="B90" t="s">
        <v>316</v>
      </c>
      <c r="C90" t="s">
        <v>317</v>
      </c>
      <c r="D90" t="s">
        <v>6923</v>
      </c>
      <c r="E90" t="s">
        <v>35079</v>
      </c>
    </row>
    <row r="91" spans="1:5">
      <c r="A91" t="s">
        <v>318</v>
      </c>
      <c r="B91" t="s">
        <v>66</v>
      </c>
      <c r="C91" t="s">
        <v>319</v>
      </c>
      <c r="D91" t="s">
        <v>7199</v>
      </c>
      <c r="E91" t="s">
        <v>35080</v>
      </c>
    </row>
    <row r="92" spans="1:5">
      <c r="A92" t="s">
        <v>320</v>
      </c>
      <c r="B92" t="s">
        <v>321</v>
      </c>
      <c r="C92" t="s">
        <v>322</v>
      </c>
      <c r="D92" t="s">
        <v>7265</v>
      </c>
      <c r="E92" t="s">
        <v>35081</v>
      </c>
    </row>
    <row r="93" spans="1:5">
      <c r="A93" t="s">
        <v>323</v>
      </c>
      <c r="B93" t="s">
        <v>324</v>
      </c>
      <c r="C93" t="s">
        <v>325</v>
      </c>
      <c r="D93" t="s">
        <v>7417</v>
      </c>
      <c r="E93" t="s">
        <v>35082</v>
      </c>
    </row>
    <row r="94" spans="1:5">
      <c r="A94" t="s">
        <v>326</v>
      </c>
      <c r="B94" t="s">
        <v>327</v>
      </c>
      <c r="C94" t="s">
        <v>328</v>
      </c>
      <c r="D94" t="s">
        <v>7425</v>
      </c>
      <c r="E94" t="s">
        <v>35083</v>
      </c>
    </row>
    <row r="95" spans="1:5">
      <c r="A95" t="s">
        <v>329</v>
      </c>
      <c r="B95" t="s">
        <v>330</v>
      </c>
      <c r="C95" t="s">
        <v>331</v>
      </c>
      <c r="D95" t="s">
        <v>7522</v>
      </c>
      <c r="E95" t="s">
        <v>35084</v>
      </c>
    </row>
    <row r="96" spans="1:5">
      <c r="A96" t="s">
        <v>332</v>
      </c>
      <c r="B96" t="s">
        <v>333</v>
      </c>
      <c r="C96" t="s">
        <v>334</v>
      </c>
      <c r="D96" t="s">
        <v>7705</v>
      </c>
      <c r="E96" t="s">
        <v>35085</v>
      </c>
    </row>
    <row r="97" spans="1:5">
      <c r="A97" t="s">
        <v>335</v>
      </c>
      <c r="B97" t="s">
        <v>336</v>
      </c>
      <c r="C97" t="s">
        <v>337</v>
      </c>
      <c r="D97" t="s">
        <v>7866</v>
      </c>
      <c r="E97" t="s">
        <v>35081</v>
      </c>
    </row>
    <row r="98" spans="1:5">
      <c r="A98" t="s">
        <v>338</v>
      </c>
      <c r="B98" t="s">
        <v>336</v>
      </c>
      <c r="C98" t="s">
        <v>339</v>
      </c>
      <c r="D98" t="s">
        <v>7870</v>
      </c>
      <c r="E98" t="s">
        <v>35086</v>
      </c>
    </row>
    <row r="99" spans="1:5">
      <c r="A99" t="s">
        <v>340</v>
      </c>
      <c r="B99" t="s">
        <v>341</v>
      </c>
      <c r="C99" t="s">
        <v>342</v>
      </c>
      <c r="D99" t="s">
        <v>7903</v>
      </c>
      <c r="E99" t="s">
        <v>35087</v>
      </c>
    </row>
    <row r="100" spans="1:5">
      <c r="A100" t="s">
        <v>343</v>
      </c>
      <c r="B100" t="s">
        <v>344</v>
      </c>
      <c r="C100" t="s">
        <v>345</v>
      </c>
      <c r="D100" t="s">
        <v>7904</v>
      </c>
      <c r="E100" t="s">
        <v>35088</v>
      </c>
    </row>
    <row r="101" spans="1:5">
      <c r="A101" t="s">
        <v>346</v>
      </c>
      <c r="B101" t="s">
        <v>69</v>
      </c>
      <c r="C101" t="s">
        <v>347</v>
      </c>
      <c r="D101" t="s">
        <v>7955</v>
      </c>
      <c r="E101" t="s">
        <v>35089</v>
      </c>
    </row>
    <row r="102" spans="1:5">
      <c r="A102" t="s">
        <v>348</v>
      </c>
      <c r="B102" t="s">
        <v>5</v>
      </c>
      <c r="C102" t="s">
        <v>349</v>
      </c>
      <c r="D102" t="s">
        <v>8006</v>
      </c>
      <c r="E102" t="s">
        <v>35090</v>
      </c>
    </row>
    <row r="103" spans="1:5">
      <c r="A103" t="s">
        <v>350</v>
      </c>
      <c r="B103" t="s">
        <v>72</v>
      </c>
      <c r="C103" t="s">
        <v>351</v>
      </c>
      <c r="D103" t="s">
        <v>8013</v>
      </c>
      <c r="E103" t="s">
        <v>35091</v>
      </c>
    </row>
    <row r="104" spans="1:5">
      <c r="A104" t="s">
        <v>352</v>
      </c>
      <c r="B104" t="s">
        <v>353</v>
      </c>
      <c r="C104" t="s">
        <v>354</v>
      </c>
      <c r="D104" t="s">
        <v>8052</v>
      </c>
      <c r="E104" t="s">
        <v>35092</v>
      </c>
    </row>
    <row r="105" spans="1:5">
      <c r="A105" t="s">
        <v>355</v>
      </c>
      <c r="B105" t="s">
        <v>356</v>
      </c>
      <c r="C105" t="s">
        <v>356</v>
      </c>
      <c r="D105" t="s">
        <v>8161</v>
      </c>
      <c r="E105" t="s">
        <v>35008</v>
      </c>
    </row>
    <row r="106" spans="1:5">
      <c r="A106" t="s">
        <v>357</v>
      </c>
      <c r="B106" t="s">
        <v>358</v>
      </c>
      <c r="C106" t="s">
        <v>359</v>
      </c>
      <c r="D106" t="s">
        <v>8169</v>
      </c>
      <c r="E106" t="s">
        <v>35093</v>
      </c>
    </row>
    <row r="107" spans="1:5">
      <c r="A107" t="s">
        <v>360</v>
      </c>
      <c r="B107" t="s">
        <v>5</v>
      </c>
      <c r="C107" t="s">
        <v>361</v>
      </c>
      <c r="D107" t="s">
        <v>8222</v>
      </c>
    </row>
    <row r="108" spans="1:5">
      <c r="A108" t="s">
        <v>362</v>
      </c>
      <c r="B108" t="s">
        <v>75</v>
      </c>
      <c r="C108" t="s">
        <v>75</v>
      </c>
      <c r="D108" t="s">
        <v>8225</v>
      </c>
      <c r="E108" t="s">
        <v>35094</v>
      </c>
    </row>
    <row r="109" spans="1:5">
      <c r="A109" t="s">
        <v>363</v>
      </c>
      <c r="B109" t="s">
        <v>364</v>
      </c>
      <c r="C109" t="s">
        <v>365</v>
      </c>
      <c r="D109" t="s">
        <v>8227</v>
      </c>
      <c r="E109" t="s">
        <v>35095</v>
      </c>
    </row>
    <row r="110" spans="1:5">
      <c r="A110" t="s">
        <v>366</v>
      </c>
      <c r="B110" t="s">
        <v>367</v>
      </c>
      <c r="C110" t="s">
        <v>368</v>
      </c>
      <c r="D110" t="s">
        <v>8281</v>
      </c>
      <c r="E110" t="s">
        <v>35096</v>
      </c>
    </row>
    <row r="111" spans="1:5">
      <c r="A111" t="s">
        <v>369</v>
      </c>
      <c r="B111" t="s">
        <v>370</v>
      </c>
      <c r="C111" t="s">
        <v>371</v>
      </c>
      <c r="D111" t="s">
        <v>8301</v>
      </c>
      <c r="E111" t="s">
        <v>35074</v>
      </c>
    </row>
    <row r="112" spans="1:5">
      <c r="A112" t="s">
        <v>1217</v>
      </c>
      <c r="B112" t="s">
        <v>1215</v>
      </c>
      <c r="C112" t="s">
        <v>1218</v>
      </c>
      <c r="D112" t="s">
        <v>8405</v>
      </c>
      <c r="E112" t="s">
        <v>35356</v>
      </c>
    </row>
    <row r="113" spans="1:5">
      <c r="A113" t="s">
        <v>372</v>
      </c>
      <c r="B113" t="s">
        <v>373</v>
      </c>
      <c r="C113" t="s">
        <v>374</v>
      </c>
      <c r="D113" t="s">
        <v>8506</v>
      </c>
      <c r="E113" t="s">
        <v>35097</v>
      </c>
    </row>
    <row r="114" spans="1:5">
      <c r="A114" t="s">
        <v>375</v>
      </c>
      <c r="B114" t="s">
        <v>376</v>
      </c>
      <c r="C114" t="s">
        <v>377</v>
      </c>
      <c r="D114" t="s">
        <v>8563</v>
      </c>
      <c r="E114" t="s">
        <v>35098</v>
      </c>
    </row>
    <row r="115" spans="1:5">
      <c r="A115" t="s">
        <v>378</v>
      </c>
      <c r="B115" t="s">
        <v>379</v>
      </c>
      <c r="C115" t="s">
        <v>380</v>
      </c>
      <c r="D115" t="s">
        <v>8711</v>
      </c>
      <c r="E115" t="s">
        <v>35099</v>
      </c>
    </row>
    <row r="116" spans="1:5">
      <c r="A116" t="s">
        <v>384</v>
      </c>
      <c r="B116" t="s">
        <v>385</v>
      </c>
      <c r="C116" t="s">
        <v>386</v>
      </c>
      <c r="D116" t="s">
        <v>8921</v>
      </c>
      <c r="E116" t="s">
        <v>35101</v>
      </c>
    </row>
    <row r="117" spans="1:5">
      <c r="A117" t="s">
        <v>387</v>
      </c>
      <c r="B117" t="s">
        <v>5</v>
      </c>
      <c r="C117" t="s">
        <v>388</v>
      </c>
      <c r="D117" t="s">
        <v>8987</v>
      </c>
      <c r="E117" t="s">
        <v>35102</v>
      </c>
    </row>
    <row r="118" spans="1:5">
      <c r="A118" t="s">
        <v>1277</v>
      </c>
      <c r="B118" t="s">
        <v>1278</v>
      </c>
      <c r="C118" t="s">
        <v>1279</v>
      </c>
      <c r="D118" t="s">
        <v>9023</v>
      </c>
      <c r="E118" t="s">
        <v>35372</v>
      </c>
    </row>
    <row r="119" spans="1:5">
      <c r="A119" t="s">
        <v>389</v>
      </c>
      <c r="B119" t="s">
        <v>390</v>
      </c>
      <c r="C119" t="s">
        <v>391</v>
      </c>
      <c r="D119" t="s">
        <v>9122</v>
      </c>
      <c r="E119" t="s">
        <v>35103</v>
      </c>
    </row>
    <row r="120" spans="1:5">
      <c r="A120" t="s">
        <v>381</v>
      </c>
      <c r="B120" t="s">
        <v>382</v>
      </c>
      <c r="C120" t="s">
        <v>383</v>
      </c>
      <c r="D120" t="s">
        <v>9302</v>
      </c>
      <c r="E120" t="s">
        <v>35100</v>
      </c>
    </row>
    <row r="121" spans="1:5">
      <c r="A121" t="s">
        <v>392</v>
      </c>
      <c r="B121" t="s">
        <v>393</v>
      </c>
      <c r="C121" t="s">
        <v>394</v>
      </c>
      <c r="D121" t="s">
        <v>9390</v>
      </c>
      <c r="E121" t="s">
        <v>35104</v>
      </c>
    </row>
    <row r="122" spans="1:5">
      <c r="A122" t="s">
        <v>395</v>
      </c>
      <c r="B122" t="s">
        <v>396</v>
      </c>
      <c r="C122" t="s">
        <v>397</v>
      </c>
      <c r="D122" t="s">
        <v>9395</v>
      </c>
      <c r="E122" t="s">
        <v>35105</v>
      </c>
    </row>
    <row r="123" spans="1:5">
      <c r="A123" t="s">
        <v>398</v>
      </c>
      <c r="B123" t="s">
        <v>399</v>
      </c>
      <c r="C123" t="s">
        <v>400</v>
      </c>
      <c r="D123" t="s">
        <v>9602</v>
      </c>
      <c r="E123" t="s">
        <v>35106</v>
      </c>
    </row>
    <row r="124" spans="1:5">
      <c r="A124" t="s">
        <v>401</v>
      </c>
      <c r="B124" t="s">
        <v>399</v>
      </c>
      <c r="C124" t="s">
        <v>402</v>
      </c>
      <c r="D124" t="s">
        <v>9614</v>
      </c>
      <c r="E124" t="s">
        <v>35107</v>
      </c>
    </row>
    <row r="125" spans="1:5">
      <c r="A125" t="s">
        <v>403</v>
      </c>
      <c r="B125" t="s">
        <v>404</v>
      </c>
      <c r="C125" t="s">
        <v>405</v>
      </c>
      <c r="D125" t="s">
        <v>9797</v>
      </c>
      <c r="E125" t="s">
        <v>35108</v>
      </c>
    </row>
    <row r="126" spans="1:5">
      <c r="A126" t="s">
        <v>406</v>
      </c>
      <c r="B126" t="s">
        <v>407</v>
      </c>
      <c r="C126" t="s">
        <v>408</v>
      </c>
      <c r="D126" t="s">
        <v>9930</v>
      </c>
      <c r="E126" t="s">
        <v>35109</v>
      </c>
    </row>
    <row r="127" spans="1:5">
      <c r="A127" t="s">
        <v>1265</v>
      </c>
      <c r="B127" t="s">
        <v>1266</v>
      </c>
      <c r="C127" t="s">
        <v>1267</v>
      </c>
      <c r="D127" t="s">
        <v>9982</v>
      </c>
      <c r="E127" t="s">
        <v>35368</v>
      </c>
    </row>
    <row r="128" spans="1:5">
      <c r="A128" t="s">
        <v>409</v>
      </c>
      <c r="B128" t="s">
        <v>410</v>
      </c>
      <c r="C128" t="s">
        <v>411</v>
      </c>
      <c r="D128" t="s">
        <v>10044</v>
      </c>
      <c r="E128" t="s">
        <v>35110</v>
      </c>
    </row>
    <row r="129" spans="1:5">
      <c r="A129" t="s">
        <v>412</v>
      </c>
      <c r="B129" t="s">
        <v>413</v>
      </c>
      <c r="C129" t="s">
        <v>414</v>
      </c>
      <c r="D129" t="s">
        <v>10081</v>
      </c>
      <c r="E129" t="s">
        <v>35032</v>
      </c>
    </row>
    <row r="130" spans="1:5">
      <c r="A130" t="s">
        <v>415</v>
      </c>
      <c r="B130" t="s">
        <v>416</v>
      </c>
      <c r="C130" t="s">
        <v>417</v>
      </c>
      <c r="D130" t="s">
        <v>10135</v>
      </c>
    </row>
    <row r="131" spans="1:5">
      <c r="A131" t="s">
        <v>418</v>
      </c>
      <c r="B131" t="s">
        <v>419</v>
      </c>
      <c r="C131" t="s">
        <v>420</v>
      </c>
      <c r="D131" t="s">
        <v>10343</v>
      </c>
      <c r="E131" t="s">
        <v>35111</v>
      </c>
    </row>
    <row r="132" spans="1:5">
      <c r="A132" t="s">
        <v>421</v>
      </c>
      <c r="B132" t="s">
        <v>422</v>
      </c>
      <c r="C132" t="s">
        <v>423</v>
      </c>
      <c r="D132" t="s">
        <v>10354</v>
      </c>
      <c r="E132" t="s">
        <v>35112</v>
      </c>
    </row>
    <row r="133" spans="1:5">
      <c r="A133" t="s">
        <v>424</v>
      </c>
      <c r="B133" t="s">
        <v>425</v>
      </c>
      <c r="C133" t="s">
        <v>426</v>
      </c>
      <c r="D133" t="s">
        <v>10617</v>
      </c>
      <c r="E133" t="s">
        <v>35113</v>
      </c>
    </row>
    <row r="134" spans="1:5">
      <c r="A134" t="s">
        <v>427</v>
      </c>
      <c r="B134" t="s">
        <v>428</v>
      </c>
      <c r="C134" t="s">
        <v>429</v>
      </c>
      <c r="D134" t="s">
        <v>10631</v>
      </c>
      <c r="E134" t="s">
        <v>35114</v>
      </c>
    </row>
    <row r="135" spans="1:5">
      <c r="A135" t="s">
        <v>430</v>
      </c>
      <c r="B135" t="s">
        <v>5</v>
      </c>
      <c r="C135" t="s">
        <v>431</v>
      </c>
      <c r="D135" t="s">
        <v>10671</v>
      </c>
      <c r="E135" t="s">
        <v>35115</v>
      </c>
    </row>
    <row r="136" spans="1:5">
      <c r="A136" t="s">
        <v>432</v>
      </c>
      <c r="B136" t="s">
        <v>433</v>
      </c>
      <c r="C136" t="s">
        <v>434</v>
      </c>
      <c r="D136" t="s">
        <v>10708</v>
      </c>
      <c r="E136" t="s">
        <v>35116</v>
      </c>
    </row>
    <row r="137" spans="1:5">
      <c r="A137" t="s">
        <v>435</v>
      </c>
      <c r="B137" t="s">
        <v>436</v>
      </c>
      <c r="C137" t="s">
        <v>437</v>
      </c>
      <c r="D137" t="s">
        <v>10974</v>
      </c>
      <c r="E137" t="s">
        <v>35117</v>
      </c>
    </row>
    <row r="138" spans="1:5">
      <c r="A138" t="s">
        <v>438</v>
      </c>
      <c r="B138" t="s">
        <v>5</v>
      </c>
      <c r="C138" t="s">
        <v>439</v>
      </c>
      <c r="D138" t="s">
        <v>11009</v>
      </c>
      <c r="E138" t="s">
        <v>35118</v>
      </c>
    </row>
    <row r="139" spans="1:5">
      <c r="A139" t="s">
        <v>440</v>
      </c>
      <c r="B139" t="s">
        <v>5</v>
      </c>
      <c r="C139" t="s">
        <v>441</v>
      </c>
      <c r="D139" t="s">
        <v>11035</v>
      </c>
      <c r="E139" t="s">
        <v>35119</v>
      </c>
    </row>
    <row r="140" spans="1:5">
      <c r="A140" t="s">
        <v>442</v>
      </c>
      <c r="B140" t="s">
        <v>443</v>
      </c>
      <c r="C140" t="s">
        <v>444</v>
      </c>
      <c r="D140" t="s">
        <v>11051</v>
      </c>
      <c r="E140" t="s">
        <v>35120</v>
      </c>
    </row>
    <row r="141" spans="1:5">
      <c r="A141" t="s">
        <v>445</v>
      </c>
      <c r="B141" t="s">
        <v>443</v>
      </c>
      <c r="C141" t="s">
        <v>446</v>
      </c>
      <c r="D141" t="s">
        <v>11075</v>
      </c>
      <c r="E141" t="s">
        <v>35121</v>
      </c>
    </row>
    <row r="142" spans="1:5">
      <c r="A142" t="s">
        <v>447</v>
      </c>
      <c r="B142" t="s">
        <v>448</v>
      </c>
      <c r="C142" t="s">
        <v>449</v>
      </c>
      <c r="D142" t="s">
        <v>11109</v>
      </c>
      <c r="E142" t="s">
        <v>35122</v>
      </c>
    </row>
    <row r="143" spans="1:5">
      <c r="A143" t="s">
        <v>450</v>
      </c>
      <c r="B143" t="s">
        <v>451</v>
      </c>
      <c r="C143" t="s">
        <v>452</v>
      </c>
      <c r="D143" t="s">
        <v>450</v>
      </c>
      <c r="E143" t="s">
        <v>35123</v>
      </c>
    </row>
    <row r="144" spans="1:5">
      <c r="A144" t="s">
        <v>453</v>
      </c>
      <c r="B144" t="s">
        <v>5</v>
      </c>
      <c r="C144" t="s">
        <v>454</v>
      </c>
      <c r="D144" t="s">
        <v>11245</v>
      </c>
      <c r="E144" t="s">
        <v>35124</v>
      </c>
    </row>
    <row r="145" spans="1:5">
      <c r="A145" t="s">
        <v>455</v>
      </c>
      <c r="B145" t="s">
        <v>456</v>
      </c>
      <c r="C145" t="s">
        <v>457</v>
      </c>
      <c r="D145" t="s">
        <v>11270</v>
      </c>
      <c r="E145" t="s">
        <v>35125</v>
      </c>
    </row>
    <row r="146" spans="1:5">
      <c r="A146" t="s">
        <v>458</v>
      </c>
      <c r="B146" t="s">
        <v>5</v>
      </c>
      <c r="C146" t="s">
        <v>459</v>
      </c>
      <c r="D146" t="s">
        <v>11303</v>
      </c>
      <c r="E146" t="s">
        <v>35126</v>
      </c>
    </row>
    <row r="147" spans="1:5">
      <c r="A147" t="s">
        <v>460</v>
      </c>
      <c r="B147" t="s">
        <v>5</v>
      </c>
      <c r="C147" t="s">
        <v>461</v>
      </c>
      <c r="D147" t="s">
        <v>11364</v>
      </c>
      <c r="E147" t="s">
        <v>35127</v>
      </c>
    </row>
    <row r="148" spans="1:5">
      <c r="A148" t="s">
        <v>462</v>
      </c>
      <c r="B148" t="s">
        <v>5</v>
      </c>
      <c r="C148" t="s">
        <v>463</v>
      </c>
      <c r="D148" t="s">
        <v>11378</v>
      </c>
      <c r="E148" t="s">
        <v>35123</v>
      </c>
    </row>
    <row r="149" spans="1:5">
      <c r="A149" t="s">
        <v>464</v>
      </c>
      <c r="B149" t="s">
        <v>5</v>
      </c>
      <c r="C149" t="s">
        <v>465</v>
      </c>
      <c r="D149" t="s">
        <v>11390</v>
      </c>
    </row>
    <row r="150" spans="1:5">
      <c r="A150" t="s">
        <v>466</v>
      </c>
      <c r="B150" t="s">
        <v>5</v>
      </c>
      <c r="C150" t="s">
        <v>467</v>
      </c>
      <c r="D150" t="s">
        <v>11406</v>
      </c>
      <c r="E150" t="s">
        <v>35128</v>
      </c>
    </row>
    <row r="151" spans="1:5">
      <c r="A151" t="s">
        <v>468</v>
      </c>
      <c r="B151" t="s">
        <v>469</v>
      </c>
      <c r="C151" t="s">
        <v>470</v>
      </c>
      <c r="D151" t="s">
        <v>11407</v>
      </c>
      <c r="E151" t="s">
        <v>35129</v>
      </c>
    </row>
    <row r="152" spans="1:5">
      <c r="A152" t="s">
        <v>471</v>
      </c>
      <c r="B152" t="s">
        <v>472</v>
      </c>
      <c r="C152" t="s">
        <v>473</v>
      </c>
      <c r="D152" t="s">
        <v>11557</v>
      </c>
      <c r="E152" t="s">
        <v>35130</v>
      </c>
    </row>
    <row r="153" spans="1:5">
      <c r="A153" t="s">
        <v>474</v>
      </c>
      <c r="B153" t="s">
        <v>5</v>
      </c>
      <c r="C153" t="s">
        <v>475</v>
      </c>
      <c r="D153" t="s">
        <v>11595</v>
      </c>
      <c r="E153" t="s">
        <v>35131</v>
      </c>
    </row>
    <row r="154" spans="1:5">
      <c r="A154" t="s">
        <v>476</v>
      </c>
      <c r="B154" t="s">
        <v>5</v>
      </c>
      <c r="C154" t="s">
        <v>477</v>
      </c>
      <c r="D154" t="s">
        <v>11596</v>
      </c>
      <c r="E154" t="s">
        <v>35132</v>
      </c>
    </row>
    <row r="155" spans="1:5">
      <c r="A155" t="s">
        <v>478</v>
      </c>
      <c r="B155" t="s">
        <v>479</v>
      </c>
      <c r="C155" t="s">
        <v>480</v>
      </c>
      <c r="D155" t="s">
        <v>11613</v>
      </c>
      <c r="E155" t="s">
        <v>35133</v>
      </c>
    </row>
    <row r="156" spans="1:5">
      <c r="A156" t="s">
        <v>481</v>
      </c>
      <c r="B156" t="s">
        <v>482</v>
      </c>
      <c r="C156" t="s">
        <v>483</v>
      </c>
      <c r="D156" t="s">
        <v>11795</v>
      </c>
      <c r="E156" t="s">
        <v>35134</v>
      </c>
    </row>
    <row r="157" spans="1:5">
      <c r="A157" t="s">
        <v>484</v>
      </c>
      <c r="B157" t="s">
        <v>5</v>
      </c>
      <c r="C157" t="s">
        <v>485</v>
      </c>
      <c r="D157" t="s">
        <v>11925</v>
      </c>
      <c r="E157" t="s">
        <v>35135</v>
      </c>
    </row>
    <row r="158" spans="1:5">
      <c r="A158" t="s">
        <v>486</v>
      </c>
      <c r="B158" t="s">
        <v>487</v>
      </c>
      <c r="C158" t="s">
        <v>488</v>
      </c>
      <c r="D158" t="s">
        <v>11949</v>
      </c>
      <c r="E158" t="s">
        <v>35136</v>
      </c>
    </row>
    <row r="159" spans="1:5">
      <c r="A159" t="s">
        <v>489</v>
      </c>
      <c r="B159" t="s">
        <v>487</v>
      </c>
      <c r="C159" t="s">
        <v>490</v>
      </c>
      <c r="D159" t="s">
        <v>11960</v>
      </c>
      <c r="E159" t="s">
        <v>35137</v>
      </c>
    </row>
    <row r="160" spans="1:5">
      <c r="A160" t="s">
        <v>491</v>
      </c>
      <c r="B160" t="s">
        <v>78</v>
      </c>
      <c r="C160" t="s">
        <v>492</v>
      </c>
      <c r="D160" t="s">
        <v>11994</v>
      </c>
      <c r="E160" t="s">
        <v>35138</v>
      </c>
    </row>
    <row r="161" spans="1:5">
      <c r="A161" t="s">
        <v>493</v>
      </c>
      <c r="B161" t="s">
        <v>78</v>
      </c>
      <c r="C161" t="s">
        <v>494</v>
      </c>
      <c r="D161" t="s">
        <v>12012</v>
      </c>
      <c r="E161" t="s">
        <v>35139</v>
      </c>
    </row>
    <row r="162" spans="1:5">
      <c r="A162" t="s">
        <v>495</v>
      </c>
      <c r="B162" t="s">
        <v>496</v>
      </c>
      <c r="C162" t="s">
        <v>497</v>
      </c>
      <c r="D162" t="s">
        <v>12027</v>
      </c>
    </row>
    <row r="163" spans="1:5">
      <c r="A163" t="s">
        <v>498</v>
      </c>
      <c r="B163" t="s">
        <v>499</v>
      </c>
      <c r="C163" t="s">
        <v>500</v>
      </c>
      <c r="D163" t="s">
        <v>12047</v>
      </c>
      <c r="E163" t="s">
        <v>35140</v>
      </c>
    </row>
    <row r="164" spans="1:5">
      <c r="A164" t="s">
        <v>1028</v>
      </c>
      <c r="B164" t="s">
        <v>1029</v>
      </c>
      <c r="C164" t="s">
        <v>1030</v>
      </c>
      <c r="D164" t="s">
        <v>12169</v>
      </c>
      <c r="E164" t="s">
        <v>35299</v>
      </c>
    </row>
    <row r="165" spans="1:5">
      <c r="A165" t="s">
        <v>1031</v>
      </c>
      <c r="B165" t="s">
        <v>1032</v>
      </c>
      <c r="C165" t="s">
        <v>1033</v>
      </c>
      <c r="D165" t="s">
        <v>12264</v>
      </c>
      <c r="E165" t="s">
        <v>35300</v>
      </c>
    </row>
    <row r="166" spans="1:5">
      <c r="A166" t="s">
        <v>1034</v>
      </c>
      <c r="B166" t="s">
        <v>1035</v>
      </c>
      <c r="C166" t="s">
        <v>1036</v>
      </c>
      <c r="D166" t="s">
        <v>12363</v>
      </c>
      <c r="E166" t="s">
        <v>35301</v>
      </c>
    </row>
    <row r="167" spans="1:5">
      <c r="A167" t="s">
        <v>1037</v>
      </c>
      <c r="B167" t="s">
        <v>1038</v>
      </c>
      <c r="C167" t="s">
        <v>1039</v>
      </c>
      <c r="D167" t="s">
        <v>12420</v>
      </c>
      <c r="E167" t="s">
        <v>35136</v>
      </c>
    </row>
    <row r="168" spans="1:5">
      <c r="A168" t="s">
        <v>1043</v>
      </c>
      <c r="B168" t="s">
        <v>1044</v>
      </c>
      <c r="C168" t="s">
        <v>1045</v>
      </c>
      <c r="D168" t="s">
        <v>12465</v>
      </c>
      <c r="E168" t="s">
        <v>35303</v>
      </c>
    </row>
    <row r="169" spans="1:5">
      <c r="A169" t="s">
        <v>501</v>
      </c>
      <c r="B169" t="s">
        <v>502</v>
      </c>
      <c r="C169" t="s">
        <v>503</v>
      </c>
      <c r="D169" t="s">
        <v>12620</v>
      </c>
      <c r="E169" t="s">
        <v>35141</v>
      </c>
    </row>
    <row r="170" spans="1:5">
      <c r="A170" t="s">
        <v>504</v>
      </c>
      <c r="B170" t="s">
        <v>505</v>
      </c>
      <c r="C170" t="s">
        <v>506</v>
      </c>
      <c r="D170" t="s">
        <v>12731</v>
      </c>
      <c r="E170" t="s">
        <v>35142</v>
      </c>
    </row>
    <row r="171" spans="1:5">
      <c r="A171" t="s">
        <v>507</v>
      </c>
      <c r="B171" t="s">
        <v>508</v>
      </c>
      <c r="C171" t="s">
        <v>509</v>
      </c>
      <c r="D171" t="s">
        <v>12772</v>
      </c>
      <c r="E171" t="s">
        <v>35143</v>
      </c>
    </row>
    <row r="172" spans="1:5">
      <c r="A172" t="s">
        <v>510</v>
      </c>
      <c r="B172" t="s">
        <v>511</v>
      </c>
      <c r="C172" t="s">
        <v>512</v>
      </c>
      <c r="D172" t="s">
        <v>12776</v>
      </c>
      <c r="E172" t="s">
        <v>35144</v>
      </c>
    </row>
    <row r="173" spans="1:5">
      <c r="A173" t="s">
        <v>513</v>
      </c>
      <c r="B173" t="s">
        <v>514</v>
      </c>
      <c r="C173" t="s">
        <v>515</v>
      </c>
      <c r="D173" t="s">
        <v>12789</v>
      </c>
      <c r="E173" t="s">
        <v>35145</v>
      </c>
    </row>
    <row r="174" spans="1:5">
      <c r="A174" t="s">
        <v>516</v>
      </c>
      <c r="B174" t="s">
        <v>517</v>
      </c>
      <c r="C174" t="s">
        <v>518</v>
      </c>
      <c r="D174" t="s">
        <v>12796</v>
      </c>
      <c r="E174" t="s">
        <v>35146</v>
      </c>
    </row>
    <row r="175" spans="1:5">
      <c r="A175" t="s">
        <v>519</v>
      </c>
      <c r="B175" t="s">
        <v>520</v>
      </c>
      <c r="C175" t="s">
        <v>521</v>
      </c>
      <c r="D175" t="s">
        <v>13195</v>
      </c>
      <c r="E175" t="s">
        <v>35147</v>
      </c>
    </row>
    <row r="176" spans="1:5">
      <c r="A176" t="s">
        <v>522</v>
      </c>
      <c r="B176" t="s">
        <v>523</v>
      </c>
      <c r="C176" t="s">
        <v>524</v>
      </c>
      <c r="D176" t="s">
        <v>13222</v>
      </c>
      <c r="E176" t="s">
        <v>35148</v>
      </c>
    </row>
    <row r="177" spans="1:5">
      <c r="A177" t="s">
        <v>525</v>
      </c>
      <c r="B177" t="s">
        <v>526</v>
      </c>
      <c r="C177" t="s">
        <v>527</v>
      </c>
      <c r="D177" t="s">
        <v>13225</v>
      </c>
      <c r="E177" t="s">
        <v>35149</v>
      </c>
    </row>
    <row r="178" spans="1:5">
      <c r="A178" t="s">
        <v>528</v>
      </c>
      <c r="B178" t="s">
        <v>529</v>
      </c>
      <c r="C178" t="s">
        <v>530</v>
      </c>
      <c r="D178" t="s">
        <v>13251</v>
      </c>
      <c r="E178" t="s">
        <v>35150</v>
      </c>
    </row>
    <row r="179" spans="1:5">
      <c r="A179" t="s">
        <v>531</v>
      </c>
      <c r="B179" t="s">
        <v>529</v>
      </c>
      <c r="C179" t="s">
        <v>532</v>
      </c>
      <c r="D179" t="s">
        <v>13264</v>
      </c>
      <c r="E179" t="s">
        <v>35151</v>
      </c>
    </row>
    <row r="180" spans="1:5">
      <c r="A180" t="s">
        <v>533</v>
      </c>
      <c r="B180" t="s">
        <v>534</v>
      </c>
      <c r="C180" t="s">
        <v>535</v>
      </c>
      <c r="D180" t="s">
        <v>13426</v>
      </c>
      <c r="E180" t="s">
        <v>35152</v>
      </c>
    </row>
    <row r="181" spans="1:5">
      <c r="A181" t="s">
        <v>536</v>
      </c>
      <c r="B181" t="s">
        <v>537</v>
      </c>
      <c r="C181" t="s">
        <v>538</v>
      </c>
      <c r="D181" t="s">
        <v>13512</v>
      </c>
      <c r="E181" t="s">
        <v>35153</v>
      </c>
    </row>
    <row r="182" spans="1:5">
      <c r="A182" t="s">
        <v>539</v>
      </c>
      <c r="B182" t="s">
        <v>537</v>
      </c>
      <c r="C182" t="s">
        <v>540</v>
      </c>
      <c r="D182" t="s">
        <v>13686</v>
      </c>
      <c r="E182" t="s">
        <v>35154</v>
      </c>
    </row>
    <row r="183" spans="1:5">
      <c r="A183" t="s">
        <v>541</v>
      </c>
      <c r="B183" t="s">
        <v>542</v>
      </c>
      <c r="C183" t="s">
        <v>543</v>
      </c>
      <c r="D183" t="s">
        <v>13783</v>
      </c>
      <c r="E183" t="s">
        <v>35155</v>
      </c>
    </row>
    <row r="184" spans="1:5">
      <c r="A184" t="s">
        <v>544</v>
      </c>
      <c r="B184" t="s">
        <v>545</v>
      </c>
      <c r="C184" t="s">
        <v>546</v>
      </c>
      <c r="D184" t="s">
        <v>13830</v>
      </c>
      <c r="E184" t="s">
        <v>35156</v>
      </c>
    </row>
    <row r="185" spans="1:5">
      <c r="A185" t="s">
        <v>547</v>
      </c>
      <c r="B185" t="s">
        <v>548</v>
      </c>
      <c r="C185" t="s">
        <v>549</v>
      </c>
      <c r="D185" t="s">
        <v>13886</v>
      </c>
      <c r="E185" t="s">
        <v>35157</v>
      </c>
    </row>
    <row r="186" spans="1:5">
      <c r="A186" t="s">
        <v>550</v>
      </c>
      <c r="B186" t="s">
        <v>5</v>
      </c>
      <c r="C186" t="s">
        <v>551</v>
      </c>
      <c r="D186" t="s">
        <v>13895</v>
      </c>
      <c r="E186" t="s">
        <v>35158</v>
      </c>
    </row>
    <row r="187" spans="1:5">
      <c r="A187" t="s">
        <v>552</v>
      </c>
      <c r="B187" t="s">
        <v>553</v>
      </c>
      <c r="C187" t="s">
        <v>554</v>
      </c>
      <c r="D187" t="s">
        <v>14185</v>
      </c>
      <c r="E187" t="s">
        <v>35159</v>
      </c>
    </row>
    <row r="188" spans="1:5">
      <c r="A188" t="s">
        <v>555</v>
      </c>
      <c r="B188" t="s">
        <v>556</v>
      </c>
      <c r="C188" t="s">
        <v>557</v>
      </c>
      <c r="D188" t="s">
        <v>14304</v>
      </c>
      <c r="E188" t="s">
        <v>35160</v>
      </c>
    </row>
    <row r="189" spans="1:5">
      <c r="A189" t="s">
        <v>1241</v>
      </c>
      <c r="B189" t="s">
        <v>1242</v>
      </c>
      <c r="C189" t="s">
        <v>1243</v>
      </c>
      <c r="D189" t="s">
        <v>14656</v>
      </c>
    </row>
    <row r="190" spans="1:5">
      <c r="A190" t="s">
        <v>1244</v>
      </c>
      <c r="B190" t="s">
        <v>1245</v>
      </c>
      <c r="C190" t="s">
        <v>1246</v>
      </c>
      <c r="D190" t="s">
        <v>14690</v>
      </c>
      <c r="E190" t="s">
        <v>35363</v>
      </c>
    </row>
    <row r="191" spans="1:5">
      <c r="A191" t="s">
        <v>558</v>
      </c>
      <c r="B191" t="s">
        <v>559</v>
      </c>
      <c r="C191" t="s">
        <v>560</v>
      </c>
      <c r="D191" t="s">
        <v>14812</v>
      </c>
      <c r="E191" t="s">
        <v>35161</v>
      </c>
    </row>
    <row r="192" spans="1:5">
      <c r="A192" t="s">
        <v>561</v>
      </c>
      <c r="B192" t="s">
        <v>559</v>
      </c>
      <c r="C192" t="s">
        <v>562</v>
      </c>
      <c r="D192" t="s">
        <v>14906</v>
      </c>
      <c r="E192" t="s">
        <v>35162</v>
      </c>
    </row>
    <row r="193" spans="1:5">
      <c r="A193" t="s">
        <v>563</v>
      </c>
      <c r="B193" t="s">
        <v>559</v>
      </c>
      <c r="C193" t="s">
        <v>564</v>
      </c>
      <c r="D193" t="s">
        <v>14964</v>
      </c>
      <c r="E193" t="s">
        <v>35163</v>
      </c>
    </row>
    <row r="194" spans="1:5">
      <c r="A194" t="s">
        <v>565</v>
      </c>
      <c r="B194" t="s">
        <v>566</v>
      </c>
      <c r="C194" t="s">
        <v>567</v>
      </c>
      <c r="D194" t="s">
        <v>15025</v>
      </c>
      <c r="E194" t="s">
        <v>35164</v>
      </c>
    </row>
    <row r="195" spans="1:5">
      <c r="A195" t="s">
        <v>568</v>
      </c>
      <c r="B195" t="s">
        <v>569</v>
      </c>
      <c r="C195" t="s">
        <v>570</v>
      </c>
      <c r="D195" t="s">
        <v>15034</v>
      </c>
    </row>
    <row r="196" spans="1:5">
      <c r="A196" t="s">
        <v>571</v>
      </c>
      <c r="B196" t="s">
        <v>572</v>
      </c>
      <c r="C196" t="s">
        <v>573</v>
      </c>
      <c r="D196" t="s">
        <v>15184</v>
      </c>
    </row>
    <row r="197" spans="1:5">
      <c r="A197" t="s">
        <v>574</v>
      </c>
      <c r="B197" t="s">
        <v>575</v>
      </c>
      <c r="C197" t="s">
        <v>576</v>
      </c>
      <c r="D197" t="s">
        <v>15224</v>
      </c>
      <c r="E197" t="s">
        <v>35165</v>
      </c>
    </row>
    <row r="198" spans="1:5">
      <c r="A198" t="s">
        <v>577</v>
      </c>
      <c r="B198" t="s">
        <v>578</v>
      </c>
      <c r="C198" t="s">
        <v>579</v>
      </c>
      <c r="D198" t="s">
        <v>15237</v>
      </c>
      <c r="E198" t="s">
        <v>35166</v>
      </c>
    </row>
    <row r="199" spans="1:5">
      <c r="A199" t="s">
        <v>580</v>
      </c>
      <c r="B199" t="s">
        <v>581</v>
      </c>
      <c r="C199" t="s">
        <v>582</v>
      </c>
      <c r="D199" t="s">
        <v>580</v>
      </c>
      <c r="E199" t="s">
        <v>35167</v>
      </c>
    </row>
    <row r="200" spans="1:5">
      <c r="A200" t="s">
        <v>583</v>
      </c>
      <c r="B200" t="s">
        <v>584</v>
      </c>
      <c r="C200" t="s">
        <v>585</v>
      </c>
      <c r="D200" t="s">
        <v>15437</v>
      </c>
    </row>
    <row r="201" spans="1:5">
      <c r="A201" t="s">
        <v>586</v>
      </c>
      <c r="B201" t="s">
        <v>587</v>
      </c>
      <c r="C201" t="s">
        <v>588</v>
      </c>
      <c r="D201" t="s">
        <v>15518</v>
      </c>
      <c r="E201" t="s">
        <v>35168</v>
      </c>
    </row>
    <row r="202" spans="1:5">
      <c r="A202" t="s">
        <v>589</v>
      </c>
      <c r="B202" t="s">
        <v>587</v>
      </c>
      <c r="C202" t="s">
        <v>590</v>
      </c>
      <c r="D202" t="s">
        <v>15598</v>
      </c>
      <c r="E202" t="s">
        <v>35169</v>
      </c>
    </row>
    <row r="203" spans="1:5">
      <c r="A203" t="s">
        <v>591</v>
      </c>
      <c r="B203" t="s">
        <v>592</v>
      </c>
      <c r="C203" t="s">
        <v>593</v>
      </c>
      <c r="D203" t="s">
        <v>15730</v>
      </c>
    </row>
    <row r="204" spans="1:5">
      <c r="A204" t="s">
        <v>594</v>
      </c>
      <c r="B204" t="s">
        <v>595</v>
      </c>
      <c r="C204" t="s">
        <v>596</v>
      </c>
      <c r="D204" t="s">
        <v>15881</v>
      </c>
      <c r="E204" t="s">
        <v>35170</v>
      </c>
    </row>
    <row r="205" spans="1:5">
      <c r="A205" t="s">
        <v>597</v>
      </c>
      <c r="B205" t="s">
        <v>598</v>
      </c>
      <c r="C205" t="s">
        <v>599</v>
      </c>
      <c r="D205" t="s">
        <v>15884</v>
      </c>
      <c r="E205" t="s">
        <v>35171</v>
      </c>
    </row>
    <row r="206" spans="1:5">
      <c r="A206" t="s">
        <v>600</v>
      </c>
      <c r="B206" t="s">
        <v>601</v>
      </c>
      <c r="C206" t="s">
        <v>602</v>
      </c>
      <c r="D206" t="s">
        <v>16050</v>
      </c>
      <c r="E206" t="s">
        <v>35172</v>
      </c>
    </row>
    <row r="207" spans="1:5">
      <c r="A207" t="s">
        <v>603</v>
      </c>
      <c r="B207" t="s">
        <v>604</v>
      </c>
      <c r="C207" t="s">
        <v>605</v>
      </c>
      <c r="D207" t="s">
        <v>16109</v>
      </c>
      <c r="E207" t="s">
        <v>35173</v>
      </c>
    </row>
    <row r="208" spans="1:5">
      <c r="A208" t="s">
        <v>1271</v>
      </c>
      <c r="B208" t="s">
        <v>1272</v>
      </c>
      <c r="C208" t="s">
        <v>1273</v>
      </c>
      <c r="D208" t="s">
        <v>16153</v>
      </c>
      <c r="E208" t="s">
        <v>35370</v>
      </c>
    </row>
    <row r="209" spans="1:5">
      <c r="A209" t="s">
        <v>1274</v>
      </c>
      <c r="B209" t="s">
        <v>1275</v>
      </c>
      <c r="C209" t="s">
        <v>1276</v>
      </c>
      <c r="D209" t="s">
        <v>16176</v>
      </c>
      <c r="E209" t="s">
        <v>35371</v>
      </c>
    </row>
    <row r="210" spans="1:5">
      <c r="A210" t="s">
        <v>1256</v>
      </c>
      <c r="B210" t="s">
        <v>1257</v>
      </c>
      <c r="C210" t="s">
        <v>1258</v>
      </c>
      <c r="D210" t="s">
        <v>16213</v>
      </c>
      <c r="E210" t="s">
        <v>35366</v>
      </c>
    </row>
    <row r="211" spans="1:5">
      <c r="A211" t="s">
        <v>606</v>
      </c>
      <c r="B211" t="s">
        <v>607</v>
      </c>
      <c r="C211" t="s">
        <v>608</v>
      </c>
      <c r="D211" t="s">
        <v>16306</v>
      </c>
      <c r="E211" t="s">
        <v>35174</v>
      </c>
    </row>
    <row r="212" spans="1:5">
      <c r="A212" t="s">
        <v>609</v>
      </c>
      <c r="B212" t="s">
        <v>610</v>
      </c>
      <c r="C212" t="s">
        <v>611</v>
      </c>
      <c r="D212" t="s">
        <v>16399</v>
      </c>
      <c r="E212" t="s">
        <v>35175</v>
      </c>
    </row>
    <row r="213" spans="1:5">
      <c r="A213" t="s">
        <v>612</v>
      </c>
      <c r="B213" t="s">
        <v>613</v>
      </c>
      <c r="C213" t="s">
        <v>614</v>
      </c>
      <c r="D213" t="s">
        <v>16431</v>
      </c>
      <c r="E213" t="s">
        <v>35176</v>
      </c>
    </row>
    <row r="214" spans="1:5">
      <c r="A214" t="s">
        <v>615</v>
      </c>
      <c r="B214" t="s">
        <v>616</v>
      </c>
      <c r="C214" t="s">
        <v>617</v>
      </c>
      <c r="D214" t="s">
        <v>16451</v>
      </c>
      <c r="E214" t="s">
        <v>35177</v>
      </c>
    </row>
    <row r="215" spans="1:5">
      <c r="A215" t="s">
        <v>618</v>
      </c>
      <c r="B215" t="s">
        <v>619</v>
      </c>
      <c r="C215" t="s">
        <v>620</v>
      </c>
      <c r="D215" t="s">
        <v>16522</v>
      </c>
      <c r="E215" t="s">
        <v>35178</v>
      </c>
    </row>
    <row r="216" spans="1:5">
      <c r="A216" t="s">
        <v>621</v>
      </c>
      <c r="B216" t="s">
        <v>622</v>
      </c>
      <c r="C216" t="s">
        <v>623</v>
      </c>
      <c r="D216" t="s">
        <v>16567</v>
      </c>
      <c r="E216" t="s">
        <v>35179</v>
      </c>
    </row>
    <row r="217" spans="1:5">
      <c r="A217" t="s">
        <v>624</v>
      </c>
      <c r="B217" t="s">
        <v>625</v>
      </c>
      <c r="C217" t="s">
        <v>626</v>
      </c>
      <c r="D217" t="s">
        <v>16591</v>
      </c>
      <c r="E217" t="s">
        <v>35180</v>
      </c>
    </row>
    <row r="218" spans="1:5">
      <c r="A218" t="s">
        <v>627</v>
      </c>
      <c r="B218" t="s">
        <v>628</v>
      </c>
      <c r="C218" t="s">
        <v>629</v>
      </c>
      <c r="D218" t="s">
        <v>16788</v>
      </c>
      <c r="E218" t="s">
        <v>35181</v>
      </c>
    </row>
    <row r="219" spans="1:5">
      <c r="A219" t="s">
        <v>630</v>
      </c>
      <c r="B219" t="s">
        <v>631</v>
      </c>
      <c r="C219" t="s">
        <v>632</v>
      </c>
      <c r="D219" t="s">
        <v>16852</v>
      </c>
      <c r="E219" t="s">
        <v>35182</v>
      </c>
    </row>
    <row r="220" spans="1:5">
      <c r="A220" t="s">
        <v>633</v>
      </c>
      <c r="B220" t="s">
        <v>631</v>
      </c>
      <c r="C220" t="s">
        <v>634</v>
      </c>
      <c r="D220" t="s">
        <v>16865</v>
      </c>
      <c r="E220" t="s">
        <v>35183</v>
      </c>
    </row>
    <row r="221" spans="1:5">
      <c r="A221" t="s">
        <v>635</v>
      </c>
      <c r="B221" t="s">
        <v>5</v>
      </c>
      <c r="C221" t="s">
        <v>636</v>
      </c>
      <c r="D221" t="s">
        <v>17073</v>
      </c>
    </row>
    <row r="222" spans="1:5">
      <c r="A222" t="s">
        <v>637</v>
      </c>
      <c r="B222" t="s">
        <v>638</v>
      </c>
      <c r="C222" t="s">
        <v>639</v>
      </c>
      <c r="D222" t="s">
        <v>17569</v>
      </c>
      <c r="E222" t="s">
        <v>35184</v>
      </c>
    </row>
    <row r="223" spans="1:5">
      <c r="A223" t="s">
        <v>640</v>
      </c>
      <c r="B223" t="s">
        <v>641</v>
      </c>
      <c r="C223" t="s">
        <v>642</v>
      </c>
      <c r="D223" t="s">
        <v>17606</v>
      </c>
      <c r="E223" t="s">
        <v>35185</v>
      </c>
    </row>
    <row r="224" spans="1:5">
      <c r="A224" t="s">
        <v>267</v>
      </c>
      <c r="B224" t="s">
        <v>268</v>
      </c>
      <c r="C224" t="s">
        <v>269</v>
      </c>
      <c r="D224" t="s">
        <v>17656</v>
      </c>
      <c r="E224" t="s">
        <v>35062</v>
      </c>
    </row>
    <row r="225" spans="1:5">
      <c r="A225" t="s">
        <v>270</v>
      </c>
      <c r="B225" t="s">
        <v>268</v>
      </c>
      <c r="C225" t="s">
        <v>271</v>
      </c>
      <c r="D225" t="s">
        <v>17710</v>
      </c>
      <c r="E225" t="s">
        <v>35063</v>
      </c>
    </row>
    <row r="226" spans="1:5">
      <c r="A226" t="s">
        <v>272</v>
      </c>
      <c r="B226" t="s">
        <v>273</v>
      </c>
      <c r="C226" t="s">
        <v>274</v>
      </c>
      <c r="D226" t="s">
        <v>17723</v>
      </c>
      <c r="E226" t="s">
        <v>35064</v>
      </c>
    </row>
    <row r="227" spans="1:5">
      <c r="A227" t="s">
        <v>643</v>
      </c>
      <c r="B227" t="s">
        <v>641</v>
      </c>
      <c r="C227" t="s">
        <v>644</v>
      </c>
      <c r="D227" t="s">
        <v>17754</v>
      </c>
      <c r="E227" t="s">
        <v>35186</v>
      </c>
    </row>
    <row r="228" spans="1:5">
      <c r="A228" t="s">
        <v>275</v>
      </c>
      <c r="B228" t="s">
        <v>5</v>
      </c>
      <c r="C228" t="s">
        <v>276</v>
      </c>
      <c r="D228" t="s">
        <v>17783</v>
      </c>
      <c r="E228" t="s">
        <v>35065</v>
      </c>
    </row>
    <row r="229" spans="1:5">
      <c r="A229" t="s">
        <v>277</v>
      </c>
      <c r="B229" t="s">
        <v>278</v>
      </c>
      <c r="C229" t="s">
        <v>279</v>
      </c>
      <c r="D229" t="s">
        <v>17806</v>
      </c>
      <c r="E229" t="s">
        <v>35066</v>
      </c>
    </row>
    <row r="230" spans="1:5">
      <c r="A230" t="s">
        <v>645</v>
      </c>
      <c r="B230" t="s">
        <v>646</v>
      </c>
      <c r="C230" t="s">
        <v>647</v>
      </c>
      <c r="D230" t="s">
        <v>18078</v>
      </c>
      <c r="E230" t="s">
        <v>35187</v>
      </c>
    </row>
    <row r="231" spans="1:5">
      <c r="A231" t="s">
        <v>648</v>
      </c>
      <c r="B231" t="s">
        <v>649</v>
      </c>
      <c r="C231" t="s">
        <v>650</v>
      </c>
      <c r="D231" t="s">
        <v>18245</v>
      </c>
      <c r="E231" t="s">
        <v>35188</v>
      </c>
    </row>
    <row r="232" spans="1:5">
      <c r="A232" t="s">
        <v>651</v>
      </c>
      <c r="B232" t="s">
        <v>652</v>
      </c>
      <c r="C232" t="s">
        <v>653</v>
      </c>
      <c r="D232" t="s">
        <v>18248</v>
      </c>
      <c r="E232" t="s">
        <v>35189</v>
      </c>
    </row>
    <row r="233" spans="1:5">
      <c r="A233" t="s">
        <v>654</v>
      </c>
      <c r="B233" t="s">
        <v>655</v>
      </c>
      <c r="C233" t="s">
        <v>656</v>
      </c>
      <c r="D233" t="s">
        <v>18368</v>
      </c>
      <c r="E233" t="s">
        <v>35190</v>
      </c>
    </row>
    <row r="234" spans="1:5">
      <c r="A234" t="s">
        <v>280</v>
      </c>
      <c r="B234" t="s">
        <v>278</v>
      </c>
      <c r="C234" t="s">
        <v>281</v>
      </c>
      <c r="D234" t="s">
        <v>18371</v>
      </c>
      <c r="E234" t="s">
        <v>35067</v>
      </c>
    </row>
    <row r="235" spans="1:5">
      <c r="A235" t="s">
        <v>657</v>
      </c>
      <c r="B235" t="s">
        <v>658</v>
      </c>
      <c r="C235" t="s">
        <v>659</v>
      </c>
      <c r="D235" t="s">
        <v>18374</v>
      </c>
      <c r="E235" t="s">
        <v>35191</v>
      </c>
    </row>
    <row r="236" spans="1:5">
      <c r="A236" t="s">
        <v>660</v>
      </c>
      <c r="B236" t="s">
        <v>661</v>
      </c>
      <c r="C236" t="s">
        <v>662</v>
      </c>
      <c r="D236" t="s">
        <v>18392</v>
      </c>
      <c r="E236" t="s">
        <v>35192</v>
      </c>
    </row>
    <row r="237" spans="1:5">
      <c r="A237" t="s">
        <v>663</v>
      </c>
      <c r="B237" t="s">
        <v>664</v>
      </c>
      <c r="C237" t="s">
        <v>665</v>
      </c>
      <c r="D237" t="s">
        <v>18520</v>
      </c>
      <c r="E237" t="s">
        <v>35193</v>
      </c>
    </row>
    <row r="238" spans="1:5">
      <c r="A238" t="s">
        <v>666</v>
      </c>
      <c r="B238" t="s">
        <v>667</v>
      </c>
      <c r="C238" t="s">
        <v>668</v>
      </c>
      <c r="D238" t="s">
        <v>18547</v>
      </c>
      <c r="E238" t="s">
        <v>35194</v>
      </c>
    </row>
    <row r="239" spans="1:5">
      <c r="A239" t="s">
        <v>669</v>
      </c>
      <c r="B239" t="s">
        <v>670</v>
      </c>
      <c r="C239" t="s">
        <v>671</v>
      </c>
      <c r="D239" t="s">
        <v>18634</v>
      </c>
      <c r="E239" t="s">
        <v>35195</v>
      </c>
    </row>
    <row r="240" spans="1:5">
      <c r="A240" t="s">
        <v>672</v>
      </c>
      <c r="B240" t="s">
        <v>673</v>
      </c>
      <c r="C240" t="s">
        <v>674</v>
      </c>
      <c r="D240" t="s">
        <v>18637</v>
      </c>
      <c r="E240" t="s">
        <v>35196</v>
      </c>
    </row>
    <row r="241" spans="1:5">
      <c r="A241" t="s">
        <v>282</v>
      </c>
      <c r="B241" t="s">
        <v>283</v>
      </c>
      <c r="C241" t="s">
        <v>284</v>
      </c>
      <c r="D241" t="s">
        <v>18674</v>
      </c>
      <c r="E241" t="s">
        <v>35068</v>
      </c>
    </row>
    <row r="242" spans="1:5">
      <c r="A242" t="s">
        <v>285</v>
      </c>
      <c r="B242" t="s">
        <v>286</v>
      </c>
      <c r="C242" t="s">
        <v>287</v>
      </c>
      <c r="D242" t="s">
        <v>18729</v>
      </c>
      <c r="E242" t="s">
        <v>35069</v>
      </c>
    </row>
    <row r="243" spans="1:5">
      <c r="A243" t="s">
        <v>675</v>
      </c>
      <c r="B243" t="s">
        <v>676</v>
      </c>
      <c r="C243" t="s">
        <v>677</v>
      </c>
      <c r="D243" t="s">
        <v>18968</v>
      </c>
      <c r="E243" t="s">
        <v>35197</v>
      </c>
    </row>
    <row r="244" spans="1:5">
      <c r="A244" t="s">
        <v>288</v>
      </c>
      <c r="B244" t="s">
        <v>286</v>
      </c>
      <c r="C244" t="s">
        <v>289</v>
      </c>
      <c r="D244" t="s">
        <v>19086</v>
      </c>
      <c r="E244" t="s">
        <v>35070</v>
      </c>
    </row>
    <row r="245" spans="1:5">
      <c r="A245" t="s">
        <v>678</v>
      </c>
      <c r="B245" t="s">
        <v>679</v>
      </c>
      <c r="C245" t="s">
        <v>680</v>
      </c>
      <c r="D245" t="s">
        <v>19141</v>
      </c>
      <c r="E245" t="s">
        <v>35198</v>
      </c>
    </row>
    <row r="246" spans="1:5">
      <c r="A246" t="s">
        <v>681</v>
      </c>
      <c r="B246" t="s">
        <v>5</v>
      </c>
      <c r="C246" t="s">
        <v>682</v>
      </c>
      <c r="D246" t="s">
        <v>19182</v>
      </c>
    </row>
    <row r="247" spans="1:5">
      <c r="A247" t="s">
        <v>683</v>
      </c>
      <c r="B247" t="s">
        <v>5</v>
      </c>
      <c r="C247" t="s">
        <v>684</v>
      </c>
      <c r="D247" t="s">
        <v>19296</v>
      </c>
      <c r="E247" t="s">
        <v>35199</v>
      </c>
    </row>
    <row r="248" spans="1:5">
      <c r="A248" t="s">
        <v>685</v>
      </c>
      <c r="B248" t="s">
        <v>686</v>
      </c>
      <c r="C248" t="s">
        <v>687</v>
      </c>
      <c r="D248" t="s">
        <v>19316</v>
      </c>
      <c r="E248" t="s">
        <v>35200</v>
      </c>
    </row>
    <row r="249" spans="1:5">
      <c r="A249" t="s">
        <v>688</v>
      </c>
      <c r="B249" t="s">
        <v>5</v>
      </c>
      <c r="C249" t="s">
        <v>689</v>
      </c>
      <c r="D249" t="s">
        <v>19319</v>
      </c>
    </row>
    <row r="250" spans="1:5">
      <c r="A250" t="s">
        <v>690</v>
      </c>
      <c r="B250" t="s">
        <v>691</v>
      </c>
      <c r="C250" t="s">
        <v>692</v>
      </c>
      <c r="D250" t="s">
        <v>19400</v>
      </c>
      <c r="E250" t="s">
        <v>35201</v>
      </c>
    </row>
    <row r="251" spans="1:5">
      <c r="A251" t="s">
        <v>693</v>
      </c>
      <c r="B251" t="s">
        <v>694</v>
      </c>
      <c r="C251" t="s">
        <v>695</v>
      </c>
      <c r="D251" t="s">
        <v>19420</v>
      </c>
      <c r="E251" t="s">
        <v>35202</v>
      </c>
    </row>
    <row r="252" spans="1:5">
      <c r="A252" t="s">
        <v>696</v>
      </c>
      <c r="B252" t="s">
        <v>697</v>
      </c>
      <c r="C252" t="s">
        <v>698</v>
      </c>
      <c r="D252" t="s">
        <v>19438</v>
      </c>
      <c r="E252" t="s">
        <v>35009</v>
      </c>
    </row>
    <row r="253" spans="1:5">
      <c r="A253" t="s">
        <v>699</v>
      </c>
      <c r="B253" t="s">
        <v>700</v>
      </c>
      <c r="C253" t="s">
        <v>701</v>
      </c>
      <c r="D253" t="s">
        <v>19507</v>
      </c>
    </row>
    <row r="254" spans="1:5">
      <c r="A254" t="s">
        <v>702</v>
      </c>
      <c r="B254" t="s">
        <v>703</v>
      </c>
      <c r="C254" t="s">
        <v>704</v>
      </c>
      <c r="D254" t="s">
        <v>19538</v>
      </c>
      <c r="E254" t="s">
        <v>35203</v>
      </c>
    </row>
    <row r="255" spans="1:5">
      <c r="A255" t="s">
        <v>705</v>
      </c>
      <c r="B255" t="s">
        <v>706</v>
      </c>
      <c r="C255" t="s">
        <v>707</v>
      </c>
      <c r="D255" t="s">
        <v>19558</v>
      </c>
      <c r="E255" t="s">
        <v>35204</v>
      </c>
    </row>
    <row r="256" spans="1:5">
      <c r="A256" t="s">
        <v>708</v>
      </c>
      <c r="B256" t="s">
        <v>709</v>
      </c>
      <c r="C256" t="s">
        <v>710</v>
      </c>
      <c r="D256" t="s">
        <v>19562</v>
      </c>
      <c r="E256" t="s">
        <v>35205</v>
      </c>
    </row>
    <row r="257" spans="1:5">
      <c r="A257" t="s">
        <v>711</v>
      </c>
      <c r="B257" t="s">
        <v>712</v>
      </c>
      <c r="C257" t="s">
        <v>713</v>
      </c>
      <c r="D257" t="s">
        <v>19771</v>
      </c>
      <c r="E257" t="s">
        <v>35206</v>
      </c>
    </row>
    <row r="258" spans="1:5">
      <c r="A258" t="s">
        <v>714</v>
      </c>
      <c r="B258" t="s">
        <v>715</v>
      </c>
      <c r="C258" t="s">
        <v>716</v>
      </c>
      <c r="D258" t="s">
        <v>19778</v>
      </c>
      <c r="E258" t="s">
        <v>35207</v>
      </c>
    </row>
    <row r="259" spans="1:5">
      <c r="A259" t="s">
        <v>717</v>
      </c>
      <c r="B259" t="s">
        <v>718</v>
      </c>
      <c r="C259" t="s">
        <v>719</v>
      </c>
      <c r="D259" t="s">
        <v>19791</v>
      </c>
      <c r="E259" t="s">
        <v>35208</v>
      </c>
    </row>
    <row r="260" spans="1:5">
      <c r="A260" t="s">
        <v>720</v>
      </c>
      <c r="B260" t="s">
        <v>721</v>
      </c>
      <c r="C260" t="s">
        <v>722</v>
      </c>
      <c r="D260" t="s">
        <v>19804</v>
      </c>
      <c r="E260" t="s">
        <v>35209</v>
      </c>
    </row>
    <row r="261" spans="1:5">
      <c r="A261" t="s">
        <v>723</v>
      </c>
      <c r="B261" t="s">
        <v>724</v>
      </c>
      <c r="C261" t="s">
        <v>725</v>
      </c>
      <c r="D261" t="s">
        <v>19840</v>
      </c>
      <c r="E261" t="s">
        <v>35210</v>
      </c>
    </row>
    <row r="262" spans="1:5">
      <c r="A262" t="s">
        <v>726</v>
      </c>
      <c r="B262" t="s">
        <v>727</v>
      </c>
      <c r="C262" t="s">
        <v>728</v>
      </c>
      <c r="D262" t="s">
        <v>20062</v>
      </c>
      <c r="E262" t="s">
        <v>35211</v>
      </c>
    </row>
    <row r="263" spans="1:5">
      <c r="A263" t="s">
        <v>729</v>
      </c>
      <c r="B263" t="s">
        <v>730</v>
      </c>
      <c r="C263" t="s">
        <v>730</v>
      </c>
      <c r="D263" t="s">
        <v>20121</v>
      </c>
      <c r="E263" t="s">
        <v>35212</v>
      </c>
    </row>
    <row r="264" spans="1:5">
      <c r="A264" t="s">
        <v>731</v>
      </c>
      <c r="B264" t="s">
        <v>732</v>
      </c>
      <c r="C264" t="s">
        <v>733</v>
      </c>
      <c r="D264" t="s">
        <v>20155</v>
      </c>
      <c r="E264" t="s">
        <v>35213</v>
      </c>
    </row>
    <row r="265" spans="1:5">
      <c r="A265" t="s">
        <v>734</v>
      </c>
      <c r="B265" t="s">
        <v>735</v>
      </c>
      <c r="C265" t="s">
        <v>736</v>
      </c>
      <c r="D265" t="s">
        <v>20230</v>
      </c>
      <c r="E265" t="s">
        <v>35214</v>
      </c>
    </row>
    <row r="266" spans="1:5">
      <c r="A266" t="s">
        <v>737</v>
      </c>
      <c r="B266" t="s">
        <v>738</v>
      </c>
      <c r="C266" t="s">
        <v>739</v>
      </c>
      <c r="D266" t="s">
        <v>20286</v>
      </c>
      <c r="E266" t="s">
        <v>35215</v>
      </c>
    </row>
    <row r="267" spans="1:5">
      <c r="A267" t="s">
        <v>740</v>
      </c>
      <c r="B267" t="s">
        <v>741</v>
      </c>
      <c r="C267" t="s">
        <v>742</v>
      </c>
      <c r="D267" t="s">
        <v>20303</v>
      </c>
      <c r="E267" t="s">
        <v>35216</v>
      </c>
    </row>
    <row r="268" spans="1:5">
      <c r="A268" t="s">
        <v>743</v>
      </c>
      <c r="B268" t="s">
        <v>744</v>
      </c>
      <c r="C268" t="s">
        <v>745</v>
      </c>
      <c r="D268" t="s">
        <v>20439</v>
      </c>
      <c r="E268" t="s">
        <v>35217</v>
      </c>
    </row>
    <row r="269" spans="1:5">
      <c r="A269" t="s">
        <v>746</v>
      </c>
      <c r="B269" t="s">
        <v>747</v>
      </c>
      <c r="C269" t="s">
        <v>748</v>
      </c>
      <c r="D269" t="s">
        <v>20529</v>
      </c>
      <c r="E269" t="s">
        <v>35218</v>
      </c>
    </row>
    <row r="270" spans="1:5">
      <c r="A270" t="s">
        <v>749</v>
      </c>
      <c r="B270" t="s">
        <v>747</v>
      </c>
      <c r="C270" t="s">
        <v>750</v>
      </c>
      <c r="D270" t="s">
        <v>20579</v>
      </c>
    </row>
    <row r="271" spans="1:5">
      <c r="A271" t="s">
        <v>751</v>
      </c>
      <c r="B271" t="s">
        <v>752</v>
      </c>
      <c r="C271" t="s">
        <v>753</v>
      </c>
      <c r="D271" t="s">
        <v>20595</v>
      </c>
      <c r="E271" t="s">
        <v>35219</v>
      </c>
    </row>
    <row r="272" spans="1:5">
      <c r="A272" t="s">
        <v>754</v>
      </c>
      <c r="B272" t="s">
        <v>755</v>
      </c>
      <c r="C272" t="s">
        <v>756</v>
      </c>
      <c r="D272" t="s">
        <v>20672</v>
      </c>
      <c r="E272" t="s">
        <v>35220</v>
      </c>
    </row>
    <row r="273" spans="1:5">
      <c r="A273" t="s">
        <v>757</v>
      </c>
      <c r="B273" t="s">
        <v>758</v>
      </c>
      <c r="C273" t="s">
        <v>759</v>
      </c>
      <c r="D273" t="s">
        <v>20680</v>
      </c>
      <c r="E273" t="s">
        <v>35221</v>
      </c>
    </row>
    <row r="274" spans="1:5">
      <c r="A274" t="s">
        <v>760</v>
      </c>
      <c r="B274" t="s">
        <v>761</v>
      </c>
      <c r="C274" t="s">
        <v>762</v>
      </c>
      <c r="D274" t="s">
        <v>20821</v>
      </c>
      <c r="E274" t="s">
        <v>35222</v>
      </c>
    </row>
    <row r="275" spans="1:5">
      <c r="A275" t="s">
        <v>763</v>
      </c>
      <c r="B275" t="s">
        <v>5</v>
      </c>
      <c r="C275" t="s">
        <v>764</v>
      </c>
      <c r="D275" t="s">
        <v>20835</v>
      </c>
      <c r="E275" t="s">
        <v>35223</v>
      </c>
    </row>
    <row r="276" spans="1:5">
      <c r="A276" t="s">
        <v>765</v>
      </c>
      <c r="B276" t="s">
        <v>5</v>
      </c>
      <c r="C276" t="s">
        <v>766</v>
      </c>
      <c r="D276" t="s">
        <v>20877</v>
      </c>
      <c r="E276" t="s">
        <v>35224</v>
      </c>
    </row>
    <row r="277" spans="1:5">
      <c r="A277" t="s">
        <v>767</v>
      </c>
      <c r="B277" t="s">
        <v>5</v>
      </c>
      <c r="C277" t="s">
        <v>768</v>
      </c>
      <c r="D277" t="s">
        <v>21005</v>
      </c>
      <c r="E277" t="s">
        <v>35225</v>
      </c>
    </row>
    <row r="278" spans="1:5">
      <c r="A278" t="s">
        <v>769</v>
      </c>
      <c r="B278" t="s">
        <v>5</v>
      </c>
      <c r="C278" t="s">
        <v>770</v>
      </c>
      <c r="D278" t="s">
        <v>21014</v>
      </c>
    </row>
    <row r="279" spans="1:5">
      <c r="A279" t="s">
        <v>771</v>
      </c>
      <c r="B279" t="s">
        <v>772</v>
      </c>
      <c r="C279" t="s">
        <v>773</v>
      </c>
      <c r="D279" t="s">
        <v>771</v>
      </c>
      <c r="E279" t="s">
        <v>35226</v>
      </c>
    </row>
    <row r="280" spans="1:5">
      <c r="A280" t="s">
        <v>774</v>
      </c>
      <c r="B280" t="s">
        <v>775</v>
      </c>
      <c r="C280" t="s">
        <v>776</v>
      </c>
      <c r="D280" t="s">
        <v>774</v>
      </c>
    </row>
    <row r="281" spans="1:5">
      <c r="A281" t="s">
        <v>777</v>
      </c>
      <c r="B281" t="s">
        <v>778</v>
      </c>
      <c r="C281" t="s">
        <v>779</v>
      </c>
      <c r="D281" t="s">
        <v>21338</v>
      </c>
      <c r="E281" t="s">
        <v>35227</v>
      </c>
    </row>
    <row r="282" spans="1:5">
      <c r="A282" t="s">
        <v>780</v>
      </c>
      <c r="B282" t="s">
        <v>781</v>
      </c>
      <c r="C282" t="s">
        <v>782</v>
      </c>
      <c r="D282" t="s">
        <v>21352</v>
      </c>
      <c r="E282" t="s">
        <v>35228</v>
      </c>
    </row>
    <row r="283" spans="1:5">
      <c r="A283" t="s">
        <v>783</v>
      </c>
      <c r="B283" t="s">
        <v>784</v>
      </c>
      <c r="C283" t="s">
        <v>785</v>
      </c>
      <c r="D283" t="s">
        <v>21384</v>
      </c>
      <c r="E283" t="s">
        <v>35229</v>
      </c>
    </row>
    <row r="284" spans="1:5">
      <c r="A284" t="s">
        <v>786</v>
      </c>
      <c r="B284" t="s">
        <v>787</v>
      </c>
      <c r="C284" t="s">
        <v>788</v>
      </c>
      <c r="D284" t="s">
        <v>21609</v>
      </c>
      <c r="E284" t="s">
        <v>35230</v>
      </c>
    </row>
    <row r="285" spans="1:5">
      <c r="A285" t="s">
        <v>789</v>
      </c>
      <c r="B285" t="s">
        <v>787</v>
      </c>
      <c r="C285" t="s">
        <v>790</v>
      </c>
      <c r="D285" t="s">
        <v>21717</v>
      </c>
      <c r="E285" t="s">
        <v>35231</v>
      </c>
    </row>
    <row r="286" spans="1:5">
      <c r="A286" t="s">
        <v>791</v>
      </c>
      <c r="B286" t="s">
        <v>792</v>
      </c>
      <c r="C286" t="s">
        <v>793</v>
      </c>
      <c r="D286" t="s">
        <v>791</v>
      </c>
      <c r="E286" t="s">
        <v>35232</v>
      </c>
    </row>
    <row r="287" spans="1:5">
      <c r="A287" t="s">
        <v>794</v>
      </c>
      <c r="B287" t="s">
        <v>795</v>
      </c>
      <c r="C287" t="s">
        <v>796</v>
      </c>
      <c r="D287" t="s">
        <v>21878</v>
      </c>
      <c r="E287" t="s">
        <v>35008</v>
      </c>
    </row>
    <row r="288" spans="1:5">
      <c r="A288" t="s">
        <v>797</v>
      </c>
      <c r="B288" t="s">
        <v>798</v>
      </c>
      <c r="C288" t="s">
        <v>799</v>
      </c>
      <c r="D288" t="s">
        <v>21959</v>
      </c>
      <c r="E288" t="s">
        <v>35233</v>
      </c>
    </row>
    <row r="289" spans="1:5">
      <c r="A289" t="s">
        <v>800</v>
      </c>
      <c r="B289" t="s">
        <v>801</v>
      </c>
      <c r="C289" t="s">
        <v>801</v>
      </c>
      <c r="D289" t="s">
        <v>21973</v>
      </c>
      <c r="E289" t="s">
        <v>35032</v>
      </c>
    </row>
    <row r="290" spans="1:5">
      <c r="A290" t="s">
        <v>1214</v>
      </c>
      <c r="B290" t="s">
        <v>1215</v>
      </c>
      <c r="C290" t="s">
        <v>1216</v>
      </c>
      <c r="D290" t="s">
        <v>22095</v>
      </c>
      <c r="E290" t="s">
        <v>35355</v>
      </c>
    </row>
    <row r="291" spans="1:5">
      <c r="A291" t="s">
        <v>1233</v>
      </c>
      <c r="B291" t="s">
        <v>1234</v>
      </c>
      <c r="C291" t="s">
        <v>1235</v>
      </c>
      <c r="D291" t="s">
        <v>22431</v>
      </c>
    </row>
    <row r="292" spans="1:5">
      <c r="A292" t="s">
        <v>1230</v>
      </c>
      <c r="B292" t="s">
        <v>1231</v>
      </c>
      <c r="C292" t="s">
        <v>1232</v>
      </c>
      <c r="D292" t="s">
        <v>22473</v>
      </c>
    </row>
    <row r="293" spans="1:5">
      <c r="A293" t="s">
        <v>1227</v>
      </c>
      <c r="B293" t="s">
        <v>1228</v>
      </c>
      <c r="C293" t="s">
        <v>1229</v>
      </c>
      <c r="D293" t="s">
        <v>22484</v>
      </c>
      <c r="E293" t="s">
        <v>35360</v>
      </c>
    </row>
    <row r="294" spans="1:5">
      <c r="A294" t="s">
        <v>802</v>
      </c>
      <c r="B294" t="s">
        <v>803</v>
      </c>
      <c r="C294" t="s">
        <v>804</v>
      </c>
      <c r="D294" t="s">
        <v>22619</v>
      </c>
      <c r="E294" t="s">
        <v>35234</v>
      </c>
    </row>
    <row r="295" spans="1:5">
      <c r="A295" t="s">
        <v>805</v>
      </c>
      <c r="B295" t="s">
        <v>5</v>
      </c>
      <c r="C295" t="s">
        <v>806</v>
      </c>
      <c r="D295" t="s">
        <v>22638</v>
      </c>
      <c r="E295" t="s">
        <v>35235</v>
      </c>
    </row>
    <row r="296" spans="1:5">
      <c r="A296" t="s">
        <v>812</v>
      </c>
      <c r="B296" t="s">
        <v>813</v>
      </c>
      <c r="C296" t="s">
        <v>814</v>
      </c>
      <c r="D296" t="s">
        <v>22771</v>
      </c>
      <c r="E296" t="s">
        <v>35237</v>
      </c>
    </row>
    <row r="297" spans="1:5">
      <c r="A297" t="s">
        <v>815</v>
      </c>
      <c r="B297" t="s">
        <v>81</v>
      </c>
      <c r="C297" t="s">
        <v>816</v>
      </c>
      <c r="D297" t="s">
        <v>22793</v>
      </c>
      <c r="E297" t="s">
        <v>35238</v>
      </c>
    </row>
    <row r="298" spans="1:5">
      <c r="A298" t="s">
        <v>817</v>
      </c>
      <c r="B298" t="s">
        <v>818</v>
      </c>
      <c r="C298" t="s">
        <v>819</v>
      </c>
      <c r="D298" t="s">
        <v>22890</v>
      </c>
      <c r="E298" t="s">
        <v>35239</v>
      </c>
    </row>
    <row r="299" spans="1:5">
      <c r="A299" t="s">
        <v>820</v>
      </c>
      <c r="B299" t="s">
        <v>821</v>
      </c>
      <c r="C299" t="s">
        <v>822</v>
      </c>
      <c r="D299" t="s">
        <v>22990</v>
      </c>
      <c r="E299" t="s">
        <v>35240</v>
      </c>
    </row>
    <row r="300" spans="1:5">
      <c r="A300" t="s">
        <v>823</v>
      </c>
      <c r="B300" t="s">
        <v>824</v>
      </c>
      <c r="C300" t="s">
        <v>825</v>
      </c>
      <c r="D300" t="s">
        <v>23104</v>
      </c>
      <c r="E300" t="s">
        <v>35241</v>
      </c>
    </row>
    <row r="301" spans="1:5">
      <c r="A301" t="s">
        <v>826</v>
      </c>
      <c r="B301" t="s">
        <v>824</v>
      </c>
      <c r="C301" t="s">
        <v>827</v>
      </c>
      <c r="D301" t="s">
        <v>23105</v>
      </c>
      <c r="E301" t="s">
        <v>35242</v>
      </c>
    </row>
    <row r="302" spans="1:5">
      <c r="A302" t="s">
        <v>828</v>
      </c>
      <c r="B302" t="s">
        <v>829</v>
      </c>
      <c r="C302" t="s">
        <v>830</v>
      </c>
      <c r="D302" t="s">
        <v>23106</v>
      </c>
      <c r="E302" t="s">
        <v>35243</v>
      </c>
    </row>
    <row r="303" spans="1:5">
      <c r="A303" t="s">
        <v>831</v>
      </c>
      <c r="B303" t="s">
        <v>829</v>
      </c>
      <c r="C303" t="s">
        <v>832</v>
      </c>
      <c r="D303" t="s">
        <v>23179</v>
      </c>
      <c r="E303" t="s">
        <v>35244</v>
      </c>
    </row>
    <row r="304" spans="1:5">
      <c r="A304" t="s">
        <v>833</v>
      </c>
      <c r="B304" t="s">
        <v>834</v>
      </c>
      <c r="C304" t="s">
        <v>835</v>
      </c>
      <c r="D304" t="s">
        <v>23462</v>
      </c>
      <c r="E304" t="s">
        <v>35245</v>
      </c>
    </row>
    <row r="305" spans="1:5">
      <c r="A305" t="s">
        <v>836</v>
      </c>
      <c r="B305" t="s">
        <v>837</v>
      </c>
      <c r="C305" t="s">
        <v>838</v>
      </c>
      <c r="D305" t="s">
        <v>23463</v>
      </c>
      <c r="E305" t="s">
        <v>35245</v>
      </c>
    </row>
    <row r="306" spans="1:5">
      <c r="A306" t="s">
        <v>839</v>
      </c>
      <c r="B306" t="s">
        <v>840</v>
      </c>
      <c r="C306" t="s">
        <v>841</v>
      </c>
      <c r="D306" t="s">
        <v>23549</v>
      </c>
      <c r="E306" t="s">
        <v>35246</v>
      </c>
    </row>
    <row r="307" spans="1:5">
      <c r="A307" t="s">
        <v>842</v>
      </c>
      <c r="B307" t="s">
        <v>840</v>
      </c>
      <c r="C307" t="s">
        <v>843</v>
      </c>
      <c r="D307" t="s">
        <v>23552</v>
      </c>
      <c r="E307" t="s">
        <v>35247</v>
      </c>
    </row>
    <row r="308" spans="1:5">
      <c r="A308" t="s">
        <v>844</v>
      </c>
      <c r="B308" t="s">
        <v>845</v>
      </c>
      <c r="C308" t="s">
        <v>846</v>
      </c>
      <c r="D308" t="s">
        <v>23635</v>
      </c>
      <c r="E308" t="s">
        <v>35248</v>
      </c>
    </row>
    <row r="309" spans="1:5">
      <c r="A309" t="s">
        <v>847</v>
      </c>
      <c r="B309" t="s">
        <v>848</v>
      </c>
      <c r="C309" t="s">
        <v>849</v>
      </c>
      <c r="D309" t="s">
        <v>23636</v>
      </c>
      <c r="E309" t="s">
        <v>35249</v>
      </c>
    </row>
    <row r="310" spans="1:5">
      <c r="A310" t="s">
        <v>850</v>
      </c>
      <c r="B310" t="s">
        <v>851</v>
      </c>
      <c r="C310" t="s">
        <v>852</v>
      </c>
      <c r="D310" t="s">
        <v>23697</v>
      </c>
      <c r="E310" t="s">
        <v>35250</v>
      </c>
    </row>
    <row r="311" spans="1:5">
      <c r="A311" t="s">
        <v>853</v>
      </c>
      <c r="B311" t="s">
        <v>854</v>
      </c>
      <c r="C311" t="s">
        <v>855</v>
      </c>
      <c r="D311" t="s">
        <v>23706</v>
      </c>
      <c r="E311" t="s">
        <v>35042</v>
      </c>
    </row>
    <row r="312" spans="1:5">
      <c r="A312" t="s">
        <v>856</v>
      </c>
      <c r="B312" t="s">
        <v>857</v>
      </c>
      <c r="C312" t="s">
        <v>858</v>
      </c>
      <c r="D312" t="s">
        <v>23721</v>
      </c>
      <c r="E312" t="s">
        <v>35251</v>
      </c>
    </row>
    <row r="313" spans="1:5">
      <c r="A313" t="s">
        <v>862</v>
      </c>
      <c r="B313" t="s">
        <v>860</v>
      </c>
      <c r="C313" t="s">
        <v>863</v>
      </c>
      <c r="D313" t="s">
        <v>23815</v>
      </c>
      <c r="E313" t="s">
        <v>35253</v>
      </c>
    </row>
    <row r="314" spans="1:5">
      <c r="A314" t="s">
        <v>864</v>
      </c>
      <c r="B314" t="s">
        <v>865</v>
      </c>
      <c r="C314" t="s">
        <v>866</v>
      </c>
      <c r="D314" t="s">
        <v>23824</v>
      </c>
      <c r="E314" t="s">
        <v>35254</v>
      </c>
    </row>
    <row r="315" spans="1:5">
      <c r="A315" t="s">
        <v>867</v>
      </c>
      <c r="B315" t="s">
        <v>868</v>
      </c>
      <c r="C315" t="s">
        <v>869</v>
      </c>
      <c r="D315" t="s">
        <v>24021</v>
      </c>
      <c r="E315" t="s">
        <v>35255</v>
      </c>
    </row>
    <row r="316" spans="1:5">
      <c r="A316" t="s">
        <v>870</v>
      </c>
      <c r="B316" t="s">
        <v>871</v>
      </c>
      <c r="C316" t="s">
        <v>872</v>
      </c>
      <c r="D316" t="s">
        <v>24106</v>
      </c>
      <c r="E316" t="s">
        <v>35256</v>
      </c>
    </row>
    <row r="317" spans="1:5">
      <c r="A317" t="s">
        <v>873</v>
      </c>
      <c r="B317" t="s">
        <v>871</v>
      </c>
      <c r="C317" t="s">
        <v>874</v>
      </c>
      <c r="D317" t="s">
        <v>24165</v>
      </c>
      <c r="E317" t="s">
        <v>35257</v>
      </c>
    </row>
    <row r="318" spans="1:5">
      <c r="A318" t="s">
        <v>875</v>
      </c>
      <c r="B318" t="s">
        <v>5</v>
      </c>
      <c r="C318" t="s">
        <v>876</v>
      </c>
      <c r="D318" t="s">
        <v>24193</v>
      </c>
      <c r="E318" t="s">
        <v>35258</v>
      </c>
    </row>
    <row r="319" spans="1:5">
      <c r="A319" t="s">
        <v>877</v>
      </c>
      <c r="B319" t="s">
        <v>878</v>
      </c>
      <c r="C319" t="s">
        <v>879</v>
      </c>
      <c r="D319" t="s">
        <v>24226</v>
      </c>
      <c r="E319" t="s">
        <v>35259</v>
      </c>
    </row>
    <row r="320" spans="1:5">
      <c r="A320" t="s">
        <v>880</v>
      </c>
      <c r="B320" t="s">
        <v>881</v>
      </c>
      <c r="C320" t="s">
        <v>882</v>
      </c>
      <c r="D320" t="s">
        <v>24239</v>
      </c>
      <c r="E320" t="s">
        <v>35155</v>
      </c>
    </row>
    <row r="321" spans="1:5">
      <c r="A321" t="s">
        <v>883</v>
      </c>
      <c r="B321" t="s">
        <v>884</v>
      </c>
      <c r="C321" t="s">
        <v>885</v>
      </c>
      <c r="D321" t="s">
        <v>24328</v>
      </c>
      <c r="E321" t="s">
        <v>35260</v>
      </c>
    </row>
    <row r="322" spans="1:5">
      <c r="A322" t="s">
        <v>886</v>
      </c>
      <c r="B322" t="s">
        <v>887</v>
      </c>
      <c r="C322" t="s">
        <v>888</v>
      </c>
      <c r="D322" t="s">
        <v>24329</v>
      </c>
      <c r="E322" t="s">
        <v>35261</v>
      </c>
    </row>
    <row r="323" spans="1:5">
      <c r="A323" t="s">
        <v>889</v>
      </c>
      <c r="B323" t="s">
        <v>890</v>
      </c>
      <c r="C323" t="s">
        <v>891</v>
      </c>
      <c r="D323" t="s">
        <v>24395</v>
      </c>
      <c r="E323" t="s">
        <v>35262</v>
      </c>
    </row>
    <row r="324" spans="1:5">
      <c r="A324" t="s">
        <v>892</v>
      </c>
      <c r="B324" t="s">
        <v>893</v>
      </c>
      <c r="C324" t="s">
        <v>894</v>
      </c>
      <c r="D324" t="s">
        <v>24435</v>
      </c>
      <c r="E324" t="s">
        <v>35263</v>
      </c>
    </row>
    <row r="325" spans="1:5">
      <c r="A325" t="s">
        <v>895</v>
      </c>
      <c r="B325" t="s">
        <v>896</v>
      </c>
      <c r="C325" t="s">
        <v>897</v>
      </c>
      <c r="D325" t="s">
        <v>24450</v>
      </c>
      <c r="E325" t="s">
        <v>35264</v>
      </c>
    </row>
    <row r="326" spans="1:5">
      <c r="A326" t="s">
        <v>898</v>
      </c>
      <c r="B326" t="s">
        <v>899</v>
      </c>
      <c r="C326" t="s">
        <v>900</v>
      </c>
      <c r="D326" t="s">
        <v>24462</v>
      </c>
      <c r="E326" t="s">
        <v>35265</v>
      </c>
    </row>
    <row r="327" spans="1:5">
      <c r="A327" t="s">
        <v>901</v>
      </c>
      <c r="B327" t="s">
        <v>902</v>
      </c>
      <c r="C327" t="s">
        <v>903</v>
      </c>
      <c r="D327" t="s">
        <v>24572</v>
      </c>
      <c r="E327" t="s">
        <v>35266</v>
      </c>
    </row>
    <row r="328" spans="1:5">
      <c r="A328" t="s">
        <v>904</v>
      </c>
      <c r="B328" t="s">
        <v>905</v>
      </c>
      <c r="C328" t="s">
        <v>906</v>
      </c>
      <c r="D328" t="s">
        <v>24575</v>
      </c>
      <c r="E328" t="s">
        <v>35267</v>
      </c>
    </row>
    <row r="329" spans="1:5">
      <c r="A329" t="s">
        <v>907</v>
      </c>
      <c r="B329" t="s">
        <v>908</v>
      </c>
      <c r="C329" t="s">
        <v>909</v>
      </c>
      <c r="D329" t="s">
        <v>24582</v>
      </c>
      <c r="E329" t="s">
        <v>35268</v>
      </c>
    </row>
    <row r="330" spans="1:5">
      <c r="A330" t="s">
        <v>910</v>
      </c>
      <c r="B330" t="s">
        <v>911</v>
      </c>
      <c r="C330" t="s">
        <v>912</v>
      </c>
      <c r="D330" t="s">
        <v>24585</v>
      </c>
    </row>
    <row r="331" spans="1:5">
      <c r="A331" t="s">
        <v>913</v>
      </c>
      <c r="B331" t="s">
        <v>911</v>
      </c>
      <c r="C331" t="s">
        <v>914</v>
      </c>
      <c r="D331" t="s">
        <v>24626</v>
      </c>
      <c r="E331" t="s">
        <v>35269</v>
      </c>
    </row>
    <row r="332" spans="1:5">
      <c r="A332" t="s">
        <v>915</v>
      </c>
      <c r="B332" t="s">
        <v>916</v>
      </c>
      <c r="C332" t="s">
        <v>917</v>
      </c>
      <c r="D332" t="s">
        <v>24771</v>
      </c>
      <c r="E332" t="s">
        <v>35270</v>
      </c>
    </row>
    <row r="333" spans="1:5">
      <c r="A333" t="s">
        <v>918</v>
      </c>
      <c r="B333" t="s">
        <v>919</v>
      </c>
      <c r="C333" t="s">
        <v>920</v>
      </c>
      <c r="D333" t="s">
        <v>24821</v>
      </c>
    </row>
    <row r="334" spans="1:5">
      <c r="A334" t="s">
        <v>921</v>
      </c>
      <c r="B334" t="s">
        <v>922</v>
      </c>
      <c r="C334" t="s">
        <v>923</v>
      </c>
      <c r="D334" t="s">
        <v>24957</v>
      </c>
      <c r="E334" t="s">
        <v>35271</v>
      </c>
    </row>
    <row r="335" spans="1:5">
      <c r="A335" t="s">
        <v>924</v>
      </c>
      <c r="B335" t="s">
        <v>922</v>
      </c>
      <c r="C335" t="s">
        <v>925</v>
      </c>
      <c r="D335" t="s">
        <v>24986</v>
      </c>
      <c r="E335" t="s">
        <v>35272</v>
      </c>
    </row>
    <row r="336" spans="1:5">
      <c r="A336" t="s">
        <v>926</v>
      </c>
      <c r="B336" t="s">
        <v>927</v>
      </c>
      <c r="C336" t="s">
        <v>928</v>
      </c>
      <c r="D336" t="s">
        <v>25062</v>
      </c>
      <c r="E336" t="s">
        <v>35273</v>
      </c>
    </row>
    <row r="337" spans="1:5">
      <c r="A337" t="s">
        <v>929</v>
      </c>
      <c r="B337" t="s">
        <v>930</v>
      </c>
      <c r="C337" t="s">
        <v>931</v>
      </c>
      <c r="D337" t="s">
        <v>25126</v>
      </c>
    </row>
    <row r="338" spans="1:5">
      <c r="A338" t="s">
        <v>932</v>
      </c>
      <c r="B338" t="s">
        <v>933</v>
      </c>
      <c r="C338" t="s">
        <v>934</v>
      </c>
      <c r="D338" t="s">
        <v>25288</v>
      </c>
      <c r="E338" t="s">
        <v>35274</v>
      </c>
    </row>
    <row r="339" spans="1:5">
      <c r="A339" t="s">
        <v>935</v>
      </c>
      <c r="B339" t="s">
        <v>936</v>
      </c>
      <c r="C339" t="s">
        <v>937</v>
      </c>
      <c r="D339" t="s">
        <v>25325</v>
      </c>
    </row>
    <row r="340" spans="1:5">
      <c r="A340" t="s">
        <v>938</v>
      </c>
      <c r="B340" t="s">
        <v>939</v>
      </c>
      <c r="C340" t="s">
        <v>940</v>
      </c>
      <c r="D340" t="s">
        <v>25585</v>
      </c>
      <c r="E340" t="s">
        <v>35275</v>
      </c>
    </row>
    <row r="341" spans="1:5">
      <c r="A341" t="s">
        <v>941</v>
      </c>
      <c r="B341" t="s">
        <v>942</v>
      </c>
      <c r="C341" t="s">
        <v>943</v>
      </c>
      <c r="D341" t="s">
        <v>25677</v>
      </c>
      <c r="E341" t="s">
        <v>35081</v>
      </c>
    </row>
    <row r="342" spans="1:5">
      <c r="A342" t="s">
        <v>944</v>
      </c>
      <c r="B342" t="s">
        <v>945</v>
      </c>
      <c r="C342" t="s">
        <v>945</v>
      </c>
      <c r="D342" t="s">
        <v>25773</v>
      </c>
      <c r="E342" t="s">
        <v>35276</v>
      </c>
    </row>
    <row r="343" spans="1:5">
      <c r="A343" t="s">
        <v>946</v>
      </c>
      <c r="B343" t="s">
        <v>947</v>
      </c>
      <c r="C343" t="s">
        <v>948</v>
      </c>
      <c r="D343" t="s">
        <v>25793</v>
      </c>
      <c r="E343" t="s">
        <v>35277</v>
      </c>
    </row>
    <row r="344" spans="1:5">
      <c r="A344" t="s">
        <v>949</v>
      </c>
      <c r="B344" t="s">
        <v>950</v>
      </c>
      <c r="C344" t="s">
        <v>951</v>
      </c>
      <c r="D344" t="s">
        <v>949</v>
      </c>
      <c r="E344" t="s">
        <v>35278</v>
      </c>
    </row>
    <row r="345" spans="1:5">
      <c r="A345" t="s">
        <v>952</v>
      </c>
      <c r="B345" t="s">
        <v>953</v>
      </c>
      <c r="C345" t="s">
        <v>954</v>
      </c>
      <c r="D345" t="s">
        <v>25956</v>
      </c>
      <c r="E345" t="s">
        <v>35279</v>
      </c>
    </row>
    <row r="346" spans="1:5">
      <c r="A346" t="s">
        <v>1247</v>
      </c>
      <c r="B346" t="s">
        <v>1248</v>
      </c>
      <c r="C346" t="s">
        <v>1249</v>
      </c>
      <c r="D346" t="s">
        <v>25969</v>
      </c>
      <c r="E346" t="s">
        <v>35364</v>
      </c>
    </row>
    <row r="347" spans="1:5">
      <c r="A347" t="s">
        <v>955</v>
      </c>
      <c r="B347" t="s">
        <v>956</v>
      </c>
      <c r="C347" t="s">
        <v>957</v>
      </c>
      <c r="D347" t="s">
        <v>26021</v>
      </c>
      <c r="E347" t="s">
        <v>35280</v>
      </c>
    </row>
    <row r="348" spans="1:5">
      <c r="A348" t="s">
        <v>958</v>
      </c>
      <c r="B348" t="s">
        <v>956</v>
      </c>
      <c r="C348" t="s">
        <v>959</v>
      </c>
      <c r="D348" t="s">
        <v>26028</v>
      </c>
    </row>
    <row r="349" spans="1:5">
      <c r="A349" t="s">
        <v>1250</v>
      </c>
      <c r="B349" t="s">
        <v>1251</v>
      </c>
      <c r="C349" t="s">
        <v>1252</v>
      </c>
      <c r="D349" t="s">
        <v>26159</v>
      </c>
    </row>
    <row r="350" spans="1:5">
      <c r="A350" t="s">
        <v>960</v>
      </c>
      <c r="B350" t="s">
        <v>961</v>
      </c>
      <c r="C350" t="s">
        <v>962</v>
      </c>
      <c r="D350" t="s">
        <v>26212</v>
      </c>
      <c r="E350" t="s">
        <v>35281</v>
      </c>
    </row>
    <row r="351" spans="1:5">
      <c r="A351" t="s">
        <v>1253</v>
      </c>
      <c r="B351" t="s">
        <v>1254</v>
      </c>
      <c r="C351" t="s">
        <v>1255</v>
      </c>
      <c r="D351" t="s">
        <v>26215</v>
      </c>
      <c r="E351" t="s">
        <v>35365</v>
      </c>
    </row>
    <row r="352" spans="1:5">
      <c r="A352" t="s">
        <v>963</v>
      </c>
      <c r="B352" t="s">
        <v>964</v>
      </c>
      <c r="C352" t="s">
        <v>965</v>
      </c>
      <c r="D352" t="s">
        <v>26394</v>
      </c>
      <c r="E352" t="s">
        <v>35282</v>
      </c>
    </row>
    <row r="353" spans="1:5">
      <c r="A353" t="s">
        <v>966</v>
      </c>
      <c r="B353" t="s">
        <v>967</v>
      </c>
      <c r="C353" t="s">
        <v>968</v>
      </c>
      <c r="D353" t="s">
        <v>26410</v>
      </c>
      <c r="E353" t="s">
        <v>35283</v>
      </c>
    </row>
    <row r="354" spans="1:5">
      <c r="A354" t="s">
        <v>969</v>
      </c>
      <c r="B354" t="s">
        <v>970</v>
      </c>
      <c r="C354" t="s">
        <v>971</v>
      </c>
      <c r="D354" t="s">
        <v>26528</v>
      </c>
      <c r="E354" t="s">
        <v>35284</v>
      </c>
    </row>
    <row r="355" spans="1:5">
      <c r="A355" t="s">
        <v>972</v>
      </c>
      <c r="B355" t="s">
        <v>970</v>
      </c>
      <c r="C355" t="s">
        <v>973</v>
      </c>
      <c r="D355" t="s">
        <v>26556</v>
      </c>
      <c r="E355" t="s">
        <v>35285</v>
      </c>
    </row>
    <row r="356" spans="1:5">
      <c r="A356" t="s">
        <v>974</v>
      </c>
      <c r="B356" t="s">
        <v>975</v>
      </c>
      <c r="C356" t="s">
        <v>976</v>
      </c>
      <c r="D356" t="s">
        <v>26781</v>
      </c>
      <c r="E356" t="s">
        <v>35286</v>
      </c>
    </row>
    <row r="357" spans="1:5">
      <c r="A357" t="s">
        <v>977</v>
      </c>
      <c r="B357" t="s">
        <v>978</v>
      </c>
      <c r="C357" t="s">
        <v>979</v>
      </c>
      <c r="D357" t="s">
        <v>26795</v>
      </c>
      <c r="E357" t="s">
        <v>35287</v>
      </c>
    </row>
    <row r="358" spans="1:5">
      <c r="A358" t="s">
        <v>980</v>
      </c>
      <c r="B358" t="s">
        <v>981</v>
      </c>
      <c r="C358" t="s">
        <v>982</v>
      </c>
      <c r="D358" t="s">
        <v>26831</v>
      </c>
      <c r="E358" t="s">
        <v>35288</v>
      </c>
    </row>
    <row r="359" spans="1:5">
      <c r="A359" t="s">
        <v>983</v>
      </c>
      <c r="B359" t="s">
        <v>984</v>
      </c>
      <c r="C359" t="s">
        <v>985</v>
      </c>
      <c r="D359" t="s">
        <v>26838</v>
      </c>
      <c r="E359" t="s">
        <v>35023</v>
      </c>
    </row>
    <row r="360" spans="1:5">
      <c r="A360" t="s">
        <v>986</v>
      </c>
      <c r="B360" t="s">
        <v>987</v>
      </c>
      <c r="C360" t="s">
        <v>988</v>
      </c>
      <c r="D360" t="s">
        <v>26901</v>
      </c>
      <c r="E360" t="s">
        <v>35289</v>
      </c>
    </row>
    <row r="361" spans="1:5">
      <c r="A361" t="s">
        <v>989</v>
      </c>
      <c r="B361" t="s">
        <v>990</v>
      </c>
      <c r="C361" t="s">
        <v>991</v>
      </c>
      <c r="D361" t="s">
        <v>26924</v>
      </c>
    </row>
    <row r="362" spans="1:5">
      <c r="A362" t="s">
        <v>992</v>
      </c>
      <c r="B362" t="s">
        <v>990</v>
      </c>
      <c r="C362" t="s">
        <v>993</v>
      </c>
      <c r="D362" t="s">
        <v>27034</v>
      </c>
      <c r="E362" t="s">
        <v>35290</v>
      </c>
    </row>
    <row r="363" spans="1:5">
      <c r="A363" t="s">
        <v>994</v>
      </c>
      <c r="B363" t="s">
        <v>995</v>
      </c>
      <c r="C363" t="s">
        <v>996</v>
      </c>
      <c r="D363" t="s">
        <v>27037</v>
      </c>
      <c r="E363" t="s">
        <v>35291</v>
      </c>
    </row>
    <row r="364" spans="1:5">
      <c r="A364" t="s">
        <v>997</v>
      </c>
      <c r="B364" t="s">
        <v>84</v>
      </c>
      <c r="C364" t="s">
        <v>998</v>
      </c>
      <c r="D364" t="s">
        <v>997</v>
      </c>
      <c r="E364" t="s">
        <v>35292</v>
      </c>
    </row>
    <row r="365" spans="1:5">
      <c r="A365" t="s">
        <v>999</v>
      </c>
      <c r="B365" t="s">
        <v>1000</v>
      </c>
      <c r="C365" t="s">
        <v>1001</v>
      </c>
      <c r="D365" t="s">
        <v>27162</v>
      </c>
      <c r="E365" t="s">
        <v>35293</v>
      </c>
    </row>
    <row r="366" spans="1:5">
      <c r="A366" t="s">
        <v>1002</v>
      </c>
      <c r="B366" t="s">
        <v>1003</v>
      </c>
      <c r="C366" t="s">
        <v>1004</v>
      </c>
      <c r="D366" t="s">
        <v>27229</v>
      </c>
    </row>
    <row r="367" spans="1:5">
      <c r="A367" t="s">
        <v>1005</v>
      </c>
      <c r="B367" t="s">
        <v>1006</v>
      </c>
      <c r="C367" t="s">
        <v>1007</v>
      </c>
      <c r="D367" t="s">
        <v>27266</v>
      </c>
      <c r="E367" t="s">
        <v>35294</v>
      </c>
    </row>
    <row r="368" spans="1:5">
      <c r="A368" t="s">
        <v>1008</v>
      </c>
      <c r="B368" t="s">
        <v>1009</v>
      </c>
      <c r="C368" t="s">
        <v>1010</v>
      </c>
      <c r="D368" t="s">
        <v>1008</v>
      </c>
    </row>
    <row r="369" spans="1:5">
      <c r="A369" t="s">
        <v>1011</v>
      </c>
      <c r="B369" t="s">
        <v>1012</v>
      </c>
      <c r="C369" t="s">
        <v>1013</v>
      </c>
      <c r="D369" t="s">
        <v>27391</v>
      </c>
      <c r="E369" t="s">
        <v>35295</v>
      </c>
    </row>
    <row r="370" spans="1:5">
      <c r="A370" t="s">
        <v>1014</v>
      </c>
      <c r="B370" t="s">
        <v>1012</v>
      </c>
      <c r="C370" t="s">
        <v>1015</v>
      </c>
      <c r="D370" t="s">
        <v>27472</v>
      </c>
      <c r="E370" t="s">
        <v>35296</v>
      </c>
    </row>
    <row r="371" spans="1:5">
      <c r="A371" t="s">
        <v>1016</v>
      </c>
      <c r="B371" t="s">
        <v>1017</v>
      </c>
      <c r="C371" t="s">
        <v>1018</v>
      </c>
      <c r="D371" t="s">
        <v>27542</v>
      </c>
      <c r="E371" t="s">
        <v>35297</v>
      </c>
    </row>
    <row r="372" spans="1:5">
      <c r="A372" t="s">
        <v>1019</v>
      </c>
      <c r="B372" t="s">
        <v>1020</v>
      </c>
      <c r="C372" t="s">
        <v>1021</v>
      </c>
      <c r="D372" t="s">
        <v>27671</v>
      </c>
      <c r="E372" t="s">
        <v>35081</v>
      </c>
    </row>
    <row r="373" spans="1:5">
      <c r="A373" t="s">
        <v>1022</v>
      </c>
      <c r="B373" t="s">
        <v>1023</v>
      </c>
      <c r="C373" t="s">
        <v>1024</v>
      </c>
      <c r="D373" t="s">
        <v>1022</v>
      </c>
      <c r="E373" t="s">
        <v>35298</v>
      </c>
    </row>
    <row r="374" spans="1:5">
      <c r="A374" t="s">
        <v>1025</v>
      </c>
      <c r="B374" t="s">
        <v>1026</v>
      </c>
      <c r="C374" t="s">
        <v>1027</v>
      </c>
      <c r="D374" t="s">
        <v>27790</v>
      </c>
      <c r="E374" t="s">
        <v>35133</v>
      </c>
    </row>
    <row r="375" spans="1:5">
      <c r="A375" t="s">
        <v>1046</v>
      </c>
      <c r="B375" t="s">
        <v>1047</v>
      </c>
      <c r="C375" t="s">
        <v>1048</v>
      </c>
      <c r="D375" t="s">
        <v>27941</v>
      </c>
      <c r="E375" t="s">
        <v>35304</v>
      </c>
    </row>
    <row r="376" spans="1:5">
      <c r="A376" t="s">
        <v>1049</v>
      </c>
      <c r="B376" t="s">
        <v>1050</v>
      </c>
      <c r="C376" t="s">
        <v>1051</v>
      </c>
      <c r="D376" t="s">
        <v>28436</v>
      </c>
      <c r="E376" t="s">
        <v>35305</v>
      </c>
    </row>
    <row r="377" spans="1:5">
      <c r="A377" t="s">
        <v>1054</v>
      </c>
      <c r="B377" t="s">
        <v>1055</v>
      </c>
      <c r="C377" t="s">
        <v>1056</v>
      </c>
      <c r="D377" t="s">
        <v>28738</v>
      </c>
      <c r="E377" t="s">
        <v>35307</v>
      </c>
    </row>
    <row r="378" spans="1:5">
      <c r="A378" t="s">
        <v>1057</v>
      </c>
      <c r="B378" t="s">
        <v>1058</v>
      </c>
      <c r="C378" t="s">
        <v>1059</v>
      </c>
      <c r="D378" t="s">
        <v>28946</v>
      </c>
      <c r="E378" t="s">
        <v>35308</v>
      </c>
    </row>
    <row r="379" spans="1:5">
      <c r="A379" t="s">
        <v>1060</v>
      </c>
      <c r="B379" t="s">
        <v>1061</v>
      </c>
      <c r="C379" t="s">
        <v>1062</v>
      </c>
      <c r="D379" t="s">
        <v>29086</v>
      </c>
      <c r="E379" t="s">
        <v>35309</v>
      </c>
    </row>
    <row r="380" spans="1:5">
      <c r="A380" t="s">
        <v>1063</v>
      </c>
      <c r="B380" t="s">
        <v>1064</v>
      </c>
      <c r="C380" t="s">
        <v>1065</v>
      </c>
      <c r="D380" t="s">
        <v>29123</v>
      </c>
      <c r="E380" t="s">
        <v>35310</v>
      </c>
    </row>
    <row r="381" spans="1:5">
      <c r="A381" t="s">
        <v>1066</v>
      </c>
      <c r="B381" t="s">
        <v>1067</v>
      </c>
      <c r="C381" t="s">
        <v>1068</v>
      </c>
      <c r="D381" t="s">
        <v>29264</v>
      </c>
      <c r="E381" t="s">
        <v>35311</v>
      </c>
    </row>
    <row r="382" spans="1:5">
      <c r="A382" t="s">
        <v>1069</v>
      </c>
      <c r="B382" t="s">
        <v>1070</v>
      </c>
      <c r="C382" t="s">
        <v>1071</v>
      </c>
      <c r="D382" t="s">
        <v>29385</v>
      </c>
      <c r="E382" t="s">
        <v>35312</v>
      </c>
    </row>
    <row r="383" spans="1:5">
      <c r="A383" t="s">
        <v>1072</v>
      </c>
      <c r="B383" t="s">
        <v>1073</v>
      </c>
      <c r="C383" t="s">
        <v>1073</v>
      </c>
      <c r="D383" t="s">
        <v>29641</v>
      </c>
      <c r="E383" t="s">
        <v>35313</v>
      </c>
    </row>
    <row r="384" spans="1:5">
      <c r="A384" t="s">
        <v>1074</v>
      </c>
      <c r="B384" t="s">
        <v>1075</v>
      </c>
      <c r="C384" t="s">
        <v>1075</v>
      </c>
      <c r="D384" t="s">
        <v>29722</v>
      </c>
      <c r="E384" t="s">
        <v>35314</v>
      </c>
    </row>
    <row r="385" spans="1:5">
      <c r="A385" t="s">
        <v>1077</v>
      </c>
      <c r="B385" t="s">
        <v>1078</v>
      </c>
      <c r="C385" t="s">
        <v>1079</v>
      </c>
      <c r="D385" t="s">
        <v>29824</v>
      </c>
    </row>
    <row r="386" spans="1:5">
      <c r="A386" t="s">
        <v>1080</v>
      </c>
      <c r="B386" t="s">
        <v>1081</v>
      </c>
      <c r="C386" t="s">
        <v>1082</v>
      </c>
      <c r="D386" t="s">
        <v>29918</v>
      </c>
      <c r="E386" t="s">
        <v>35316</v>
      </c>
    </row>
    <row r="387" spans="1:5">
      <c r="A387" t="s">
        <v>1083</v>
      </c>
      <c r="B387" t="s">
        <v>1084</v>
      </c>
      <c r="C387" t="s">
        <v>1085</v>
      </c>
      <c r="D387" t="s">
        <v>29961</v>
      </c>
      <c r="E387" t="s">
        <v>35317</v>
      </c>
    </row>
    <row r="388" spans="1:5">
      <c r="A388" t="s">
        <v>1086</v>
      </c>
      <c r="B388" t="s">
        <v>1087</v>
      </c>
      <c r="C388" t="s">
        <v>1088</v>
      </c>
      <c r="D388" t="s">
        <v>29997</v>
      </c>
      <c r="E388" t="s">
        <v>35318</v>
      </c>
    </row>
    <row r="389" spans="1:5">
      <c r="A389" t="s">
        <v>1089</v>
      </c>
      <c r="B389" t="s">
        <v>1090</v>
      </c>
      <c r="C389" t="s">
        <v>1091</v>
      </c>
      <c r="D389" t="s">
        <v>1089</v>
      </c>
      <c r="E389" t="s">
        <v>35319</v>
      </c>
    </row>
    <row r="390" spans="1:5">
      <c r="A390" t="s">
        <v>1092</v>
      </c>
      <c r="B390" t="s">
        <v>1093</v>
      </c>
      <c r="C390" t="s">
        <v>1094</v>
      </c>
      <c r="D390" t="s">
        <v>30270</v>
      </c>
      <c r="E390" t="s">
        <v>35320</v>
      </c>
    </row>
    <row r="391" spans="1:5">
      <c r="A391" t="s">
        <v>1095</v>
      </c>
      <c r="B391" t="s">
        <v>1096</v>
      </c>
      <c r="C391" t="s">
        <v>1097</v>
      </c>
      <c r="D391" t="s">
        <v>1095</v>
      </c>
      <c r="E391" t="s">
        <v>35321</v>
      </c>
    </row>
    <row r="392" spans="1:5">
      <c r="A392" t="s">
        <v>1101</v>
      </c>
      <c r="B392" t="s">
        <v>1102</v>
      </c>
      <c r="C392" t="s">
        <v>1102</v>
      </c>
      <c r="D392" t="s">
        <v>30421</v>
      </c>
      <c r="E392" t="s">
        <v>35323</v>
      </c>
    </row>
    <row r="393" spans="1:5">
      <c r="A393" t="s">
        <v>1103</v>
      </c>
      <c r="B393" t="s">
        <v>1104</v>
      </c>
      <c r="C393" t="s">
        <v>1105</v>
      </c>
      <c r="D393" t="s">
        <v>30468</v>
      </c>
      <c r="E393" t="s">
        <v>35324</v>
      </c>
    </row>
    <row r="394" spans="1:5">
      <c r="A394" t="s">
        <v>1106</v>
      </c>
      <c r="B394" t="s">
        <v>1107</v>
      </c>
      <c r="C394" t="s">
        <v>1108</v>
      </c>
      <c r="D394" t="s">
        <v>30714</v>
      </c>
      <c r="E394" t="s">
        <v>35325</v>
      </c>
    </row>
    <row r="395" spans="1:5">
      <c r="A395" t="s">
        <v>1109</v>
      </c>
      <c r="B395" t="s">
        <v>1110</v>
      </c>
      <c r="C395" t="s">
        <v>1111</v>
      </c>
      <c r="D395" t="s">
        <v>30847</v>
      </c>
      <c r="E395" t="s">
        <v>35326</v>
      </c>
    </row>
    <row r="396" spans="1:5">
      <c r="A396" t="s">
        <v>1112</v>
      </c>
      <c r="B396" t="s">
        <v>1113</v>
      </c>
      <c r="C396" t="s">
        <v>1114</v>
      </c>
      <c r="D396" t="s">
        <v>30862</v>
      </c>
      <c r="E396" t="s">
        <v>35327</v>
      </c>
    </row>
    <row r="397" spans="1:5">
      <c r="A397" t="s">
        <v>153</v>
      </c>
      <c r="B397" t="s">
        <v>154</v>
      </c>
      <c r="C397" t="s">
        <v>155</v>
      </c>
      <c r="D397" t="s">
        <v>30908</v>
      </c>
      <c r="E397" t="s">
        <v>35027</v>
      </c>
    </row>
    <row r="398" spans="1:5">
      <c r="A398" t="s">
        <v>1118</v>
      </c>
      <c r="B398" t="s">
        <v>1119</v>
      </c>
      <c r="C398" t="s">
        <v>1120</v>
      </c>
      <c r="D398" t="s">
        <v>31029</v>
      </c>
      <c r="E398" t="s">
        <v>35329</v>
      </c>
    </row>
    <row r="399" spans="1:5">
      <c r="A399" t="s">
        <v>1121</v>
      </c>
      <c r="B399" t="s">
        <v>1122</v>
      </c>
      <c r="C399" t="s">
        <v>1123</v>
      </c>
      <c r="D399" t="s">
        <v>31072</v>
      </c>
      <c r="E399" t="s">
        <v>35043</v>
      </c>
    </row>
    <row r="400" spans="1:5">
      <c r="A400" t="s">
        <v>1124</v>
      </c>
      <c r="B400" t="s">
        <v>89</v>
      </c>
      <c r="C400" t="s">
        <v>89</v>
      </c>
      <c r="D400" t="s">
        <v>31129</v>
      </c>
      <c r="E400" t="s">
        <v>35330</v>
      </c>
    </row>
    <row r="401" spans="1:5">
      <c r="A401" t="s">
        <v>147</v>
      </c>
      <c r="B401" t="s">
        <v>5</v>
      </c>
      <c r="C401" t="s">
        <v>148</v>
      </c>
      <c r="D401" t="s">
        <v>31132</v>
      </c>
      <c r="E401" t="s">
        <v>35024</v>
      </c>
    </row>
    <row r="402" spans="1:5">
      <c r="A402" t="s">
        <v>149</v>
      </c>
      <c r="B402" t="s">
        <v>5</v>
      </c>
      <c r="C402" t="s">
        <v>150</v>
      </c>
      <c r="D402" t="s">
        <v>31507</v>
      </c>
      <c r="E402" t="s">
        <v>35025</v>
      </c>
    </row>
    <row r="403" spans="1:5">
      <c r="A403" t="s">
        <v>151</v>
      </c>
      <c r="B403" t="s">
        <v>5</v>
      </c>
      <c r="C403" t="s">
        <v>152</v>
      </c>
      <c r="D403" t="s">
        <v>31528</v>
      </c>
      <c r="E403" t="s">
        <v>35026</v>
      </c>
    </row>
    <row r="404" spans="1:5">
      <c r="A404" t="s">
        <v>1125</v>
      </c>
      <c r="B404" t="s">
        <v>1126</v>
      </c>
      <c r="C404" t="s">
        <v>1126</v>
      </c>
      <c r="D404" t="s">
        <v>31551</v>
      </c>
      <c r="E404" t="s">
        <v>35331</v>
      </c>
    </row>
    <row r="405" spans="1:5">
      <c r="A405" t="s">
        <v>1127</v>
      </c>
      <c r="B405" t="s">
        <v>1128</v>
      </c>
      <c r="C405" t="s">
        <v>1129</v>
      </c>
      <c r="D405" t="s">
        <v>31856</v>
      </c>
      <c r="E405" t="s">
        <v>35136</v>
      </c>
    </row>
    <row r="406" spans="1:5">
      <c r="A406" t="s">
        <v>1130</v>
      </c>
      <c r="B406" t="s">
        <v>1131</v>
      </c>
      <c r="C406" t="s">
        <v>1132</v>
      </c>
      <c r="D406" t="s">
        <v>31859</v>
      </c>
      <c r="E406" t="s">
        <v>35332</v>
      </c>
    </row>
    <row r="407" spans="1:5">
      <c r="A407" t="s">
        <v>1133</v>
      </c>
      <c r="B407" t="s">
        <v>1134</v>
      </c>
      <c r="C407" t="s">
        <v>1135</v>
      </c>
      <c r="D407" t="s">
        <v>31864</v>
      </c>
      <c r="E407" t="s">
        <v>35333</v>
      </c>
    </row>
    <row r="408" spans="1:5">
      <c r="A408" t="s">
        <v>1136</v>
      </c>
      <c r="B408" t="s">
        <v>1137</v>
      </c>
      <c r="C408" t="s">
        <v>1138</v>
      </c>
      <c r="D408" t="s">
        <v>32012</v>
      </c>
      <c r="E408" t="s">
        <v>35334</v>
      </c>
    </row>
    <row r="409" spans="1:5">
      <c r="A409" t="s">
        <v>1139</v>
      </c>
      <c r="B409" t="s">
        <v>5</v>
      </c>
      <c r="C409" t="s">
        <v>1140</v>
      </c>
      <c r="D409" t="s">
        <v>32099</v>
      </c>
      <c r="E409" t="s">
        <v>35335</v>
      </c>
    </row>
    <row r="410" spans="1:5">
      <c r="A410" t="s">
        <v>1143</v>
      </c>
      <c r="B410" t="s">
        <v>5</v>
      </c>
      <c r="C410" t="s">
        <v>1144</v>
      </c>
      <c r="D410" t="s">
        <v>32542</v>
      </c>
      <c r="E410" t="s">
        <v>35336</v>
      </c>
    </row>
    <row r="411" spans="1:5">
      <c r="A411" t="s">
        <v>1145</v>
      </c>
      <c r="B411" t="s">
        <v>5</v>
      </c>
      <c r="C411" t="s">
        <v>1146</v>
      </c>
      <c r="D411" t="s">
        <v>32543</v>
      </c>
      <c r="E411" t="s">
        <v>35337</v>
      </c>
    </row>
    <row r="412" spans="1:5">
      <c r="A412" t="s">
        <v>1147</v>
      </c>
      <c r="B412" t="s">
        <v>1148</v>
      </c>
      <c r="C412" t="s">
        <v>1149</v>
      </c>
      <c r="D412" t="s">
        <v>32563</v>
      </c>
      <c r="E412" t="s">
        <v>35080</v>
      </c>
    </row>
    <row r="413" spans="1:5">
      <c r="A413" t="s">
        <v>1150</v>
      </c>
      <c r="B413" t="s">
        <v>1151</v>
      </c>
      <c r="C413" t="s">
        <v>1152</v>
      </c>
      <c r="D413" t="s">
        <v>32700</v>
      </c>
      <c r="E413" t="s">
        <v>35338</v>
      </c>
    </row>
    <row r="414" spans="1:5">
      <c r="A414" t="s">
        <v>1153</v>
      </c>
      <c r="B414" t="s">
        <v>1154</v>
      </c>
      <c r="C414" t="s">
        <v>1155</v>
      </c>
      <c r="D414" t="s">
        <v>32753</v>
      </c>
    </row>
    <row r="415" spans="1:5">
      <c r="A415" t="s">
        <v>1156</v>
      </c>
      <c r="B415" t="s">
        <v>1157</v>
      </c>
      <c r="C415" t="s">
        <v>1158</v>
      </c>
      <c r="D415" t="s">
        <v>32802</v>
      </c>
    </row>
    <row r="416" spans="1:5">
      <c r="A416" t="s">
        <v>1159</v>
      </c>
      <c r="B416" t="s">
        <v>1160</v>
      </c>
      <c r="C416" t="s">
        <v>1161</v>
      </c>
      <c r="D416" t="s">
        <v>32841</v>
      </c>
    </row>
    <row r="417" spans="1:5">
      <c r="A417" t="s">
        <v>1162</v>
      </c>
      <c r="B417" t="s">
        <v>1163</v>
      </c>
      <c r="C417" t="s">
        <v>1164</v>
      </c>
      <c r="D417" t="s">
        <v>32897</v>
      </c>
      <c r="E417" t="s">
        <v>35323</v>
      </c>
    </row>
    <row r="418" spans="1:5">
      <c r="A418" t="s">
        <v>1165</v>
      </c>
      <c r="B418" t="s">
        <v>1166</v>
      </c>
      <c r="C418" t="s">
        <v>1167</v>
      </c>
      <c r="D418" t="s">
        <v>33124</v>
      </c>
      <c r="E418" t="s">
        <v>35339</v>
      </c>
    </row>
    <row r="419" spans="1:5">
      <c r="A419" t="s">
        <v>1168</v>
      </c>
      <c r="B419" t="s">
        <v>1169</v>
      </c>
      <c r="C419" t="s">
        <v>1170</v>
      </c>
      <c r="D419" t="s">
        <v>33136</v>
      </c>
      <c r="E419" t="s">
        <v>35340</v>
      </c>
    </row>
    <row r="420" spans="1:5">
      <c r="A420" t="s">
        <v>1171</v>
      </c>
      <c r="B420" t="s">
        <v>1172</v>
      </c>
      <c r="C420" t="s">
        <v>1173</v>
      </c>
      <c r="D420" t="s">
        <v>33173</v>
      </c>
    </row>
    <row r="421" spans="1:5">
      <c r="A421" t="s">
        <v>1174</v>
      </c>
      <c r="B421" t="s">
        <v>1175</v>
      </c>
      <c r="C421" t="s">
        <v>1176</v>
      </c>
      <c r="D421" t="s">
        <v>33335</v>
      </c>
      <c r="E421" t="s">
        <v>35341</v>
      </c>
    </row>
    <row r="422" spans="1:5">
      <c r="A422" t="s">
        <v>1177</v>
      </c>
      <c r="B422" t="s">
        <v>1178</v>
      </c>
      <c r="C422" t="s">
        <v>1179</v>
      </c>
      <c r="D422" t="s">
        <v>33381</v>
      </c>
      <c r="E422" t="s">
        <v>35342</v>
      </c>
    </row>
    <row r="423" spans="1:5">
      <c r="A423" t="s">
        <v>1180</v>
      </c>
      <c r="B423" t="s">
        <v>1181</v>
      </c>
      <c r="C423" t="s">
        <v>1182</v>
      </c>
      <c r="D423" t="s">
        <v>33390</v>
      </c>
      <c r="E423" t="s">
        <v>35343</v>
      </c>
    </row>
    <row r="424" spans="1:5">
      <c r="A424" t="s">
        <v>1183</v>
      </c>
      <c r="B424" t="s">
        <v>1184</v>
      </c>
      <c r="C424" t="s">
        <v>1185</v>
      </c>
      <c r="D424" t="s">
        <v>33486</v>
      </c>
      <c r="E424" t="s">
        <v>35344</v>
      </c>
    </row>
    <row r="425" spans="1:5">
      <c r="A425" t="s">
        <v>1186</v>
      </c>
      <c r="B425" t="s">
        <v>1187</v>
      </c>
      <c r="C425" t="s">
        <v>1188</v>
      </c>
      <c r="D425" t="s">
        <v>33509</v>
      </c>
      <c r="E425" t="s">
        <v>35345</v>
      </c>
    </row>
    <row r="426" spans="1:5">
      <c r="A426" t="s">
        <v>1189</v>
      </c>
      <c r="B426" t="s">
        <v>1190</v>
      </c>
      <c r="C426" t="s">
        <v>1191</v>
      </c>
      <c r="D426" t="s">
        <v>33515</v>
      </c>
      <c r="E426" t="s">
        <v>35346</v>
      </c>
    </row>
    <row r="427" spans="1:5">
      <c r="A427" t="s">
        <v>1192</v>
      </c>
      <c r="B427" t="s">
        <v>1193</v>
      </c>
      <c r="C427" t="s">
        <v>1194</v>
      </c>
      <c r="D427" t="s">
        <v>33557</v>
      </c>
      <c r="E427" t="s">
        <v>35347</v>
      </c>
    </row>
    <row r="428" spans="1:5">
      <c r="A428" t="s">
        <v>1195</v>
      </c>
      <c r="B428" t="s">
        <v>1196</v>
      </c>
      <c r="C428" t="s">
        <v>1197</v>
      </c>
      <c r="D428" t="s">
        <v>33749</v>
      </c>
      <c r="E428" t="s">
        <v>35348</v>
      </c>
    </row>
    <row r="429" spans="1:5">
      <c r="A429" t="s">
        <v>1198</v>
      </c>
      <c r="B429" t="s">
        <v>1196</v>
      </c>
      <c r="C429" t="s">
        <v>1199</v>
      </c>
      <c r="D429" t="s">
        <v>33949</v>
      </c>
      <c r="E429" t="s">
        <v>35349</v>
      </c>
    </row>
    <row r="430" spans="1:5">
      <c r="A430" t="s">
        <v>1200</v>
      </c>
      <c r="B430" t="s">
        <v>1201</v>
      </c>
      <c r="C430" t="s">
        <v>1202</v>
      </c>
      <c r="D430" t="s">
        <v>34096</v>
      </c>
      <c r="E430" t="s">
        <v>35350</v>
      </c>
    </row>
    <row r="431" spans="1:5">
      <c r="A431" t="s">
        <v>1203</v>
      </c>
      <c r="B431" t="s">
        <v>1204</v>
      </c>
      <c r="C431" t="s">
        <v>1205</v>
      </c>
      <c r="D431" t="s">
        <v>34279</v>
      </c>
      <c r="E431" t="s">
        <v>35351</v>
      </c>
    </row>
    <row r="432" spans="1:5">
      <c r="A432" t="s">
        <v>1206</v>
      </c>
      <c r="B432" t="s">
        <v>1207</v>
      </c>
      <c r="C432" t="s">
        <v>1208</v>
      </c>
      <c r="D432" t="s">
        <v>34291</v>
      </c>
      <c r="E432" t="s">
        <v>35352</v>
      </c>
    </row>
    <row r="433" spans="1:5">
      <c r="A433" t="s">
        <v>1209</v>
      </c>
      <c r="B433" t="s">
        <v>1210</v>
      </c>
      <c r="C433" t="s">
        <v>1211</v>
      </c>
      <c r="D433" t="s">
        <v>34306</v>
      </c>
      <c r="E433" t="s">
        <v>35353</v>
      </c>
    </row>
    <row r="434" spans="1:5">
      <c r="A434" t="s">
        <v>1212</v>
      </c>
      <c r="B434" t="s">
        <v>1210</v>
      </c>
      <c r="C434" t="s">
        <v>1213</v>
      </c>
      <c r="D434" t="s">
        <v>34326</v>
      </c>
      <c r="E434" t="s">
        <v>35354</v>
      </c>
    </row>
    <row r="435" spans="1:5">
      <c r="A435" t="s">
        <v>1222</v>
      </c>
      <c r="B435" t="s">
        <v>1223</v>
      </c>
      <c r="C435" t="s">
        <v>1224</v>
      </c>
      <c r="D435" t="s">
        <v>34385</v>
      </c>
      <c r="E435" t="s">
        <v>35358</v>
      </c>
    </row>
    <row r="436" spans="1:5">
      <c r="A436" t="s">
        <v>1219</v>
      </c>
      <c r="B436" t="s">
        <v>1220</v>
      </c>
      <c r="C436" t="s">
        <v>1221</v>
      </c>
      <c r="D436" t="s">
        <v>34491</v>
      </c>
      <c r="E436" t="s">
        <v>35357</v>
      </c>
    </row>
    <row r="437" spans="1:5">
      <c r="A437" t="s">
        <v>1259</v>
      </c>
      <c r="B437" t="s">
        <v>1260</v>
      </c>
      <c r="C437" t="s">
        <v>1261</v>
      </c>
      <c r="D437" t="s">
        <v>34563</v>
      </c>
    </row>
    <row r="438" spans="1:5">
      <c r="A438" t="s">
        <v>1262</v>
      </c>
      <c r="B438" t="s">
        <v>1263</v>
      </c>
      <c r="C438" t="s">
        <v>1264</v>
      </c>
      <c r="D438" t="s">
        <v>34605</v>
      </c>
      <c r="E438" t="s">
        <v>35367</v>
      </c>
    </row>
    <row r="439" spans="1:5">
      <c r="A439" t="s">
        <v>112</v>
      </c>
      <c r="B439" t="s">
        <v>5</v>
      </c>
      <c r="C439" t="s">
        <v>6</v>
      </c>
      <c r="D439" t="s">
        <v>112</v>
      </c>
      <c r="E439" t="s">
        <v>35015</v>
      </c>
    </row>
    <row r="440" spans="1:5">
      <c r="A440" t="s">
        <v>859</v>
      </c>
      <c r="B440" t="s">
        <v>5</v>
      </c>
      <c r="C440" t="s">
        <v>8</v>
      </c>
      <c r="D440" s="4" t="s">
        <v>859</v>
      </c>
      <c r="E440" t="s">
        <v>35252</v>
      </c>
    </row>
    <row r="441" spans="1:5">
      <c r="A441" t="s">
        <v>1040</v>
      </c>
      <c r="B441" t="s">
        <v>10</v>
      </c>
      <c r="C441" t="s">
        <v>11</v>
      </c>
      <c r="D441" t="s">
        <v>12435</v>
      </c>
      <c r="E441" t="s">
        <v>35302</v>
      </c>
    </row>
    <row r="442" spans="1:5">
      <c r="A442" t="s">
        <v>1115</v>
      </c>
      <c r="B442" t="s">
        <v>13</v>
      </c>
      <c r="C442" t="s">
        <v>14</v>
      </c>
      <c r="D442" t="s">
        <v>7139</v>
      </c>
      <c r="E442" t="s">
        <v>35328</v>
      </c>
    </row>
    <row r="443" spans="1:5">
      <c r="B443" t="s">
        <v>16</v>
      </c>
      <c r="C443" t="s">
        <v>17</v>
      </c>
    </row>
    <row r="444" spans="1:5">
      <c r="B444" t="s">
        <v>19</v>
      </c>
      <c r="C444" t="s">
        <v>20</v>
      </c>
    </row>
    <row r="445" spans="1:5">
      <c r="B445" t="s">
        <v>22</v>
      </c>
      <c r="C445" t="s">
        <v>23</v>
      </c>
    </row>
    <row r="446" spans="1:5">
      <c r="B446" t="s">
        <v>25</v>
      </c>
      <c r="C446" t="s">
        <v>26</v>
      </c>
    </row>
    <row r="447" spans="1:5">
      <c r="B447" t="s">
        <v>28</v>
      </c>
      <c r="C447" t="s">
        <v>29</v>
      </c>
    </row>
    <row r="448" spans="1:5">
      <c r="B448" t="s">
        <v>31</v>
      </c>
      <c r="C448" t="s">
        <v>32</v>
      </c>
    </row>
    <row r="449" spans="2:3">
      <c r="B449" t="s">
        <v>34</v>
      </c>
      <c r="C449" t="s">
        <v>35</v>
      </c>
    </row>
    <row r="450" spans="2:3">
      <c r="B450" t="s">
        <v>37</v>
      </c>
      <c r="C450" t="s">
        <v>38</v>
      </c>
    </row>
    <row r="451" spans="2:3">
      <c r="B451" t="s">
        <v>40</v>
      </c>
      <c r="C451" t="s">
        <v>41</v>
      </c>
    </row>
    <row r="452" spans="2:3">
      <c r="B452" t="s">
        <v>43</v>
      </c>
      <c r="C452" t="s">
        <v>44</v>
      </c>
    </row>
    <row r="453" spans="2:3">
      <c r="B453" t="s">
        <v>46</v>
      </c>
      <c r="C453" t="s">
        <v>47</v>
      </c>
    </row>
    <row r="454" spans="2:3">
      <c r="B454" t="s">
        <v>49</v>
      </c>
      <c r="C454" t="s">
        <v>50</v>
      </c>
    </row>
    <row r="455" spans="2:3">
      <c r="B455" t="s">
        <v>113</v>
      </c>
      <c r="C455" t="s">
        <v>114</v>
      </c>
    </row>
    <row r="456" spans="2:3">
      <c r="B456" t="s">
        <v>808</v>
      </c>
      <c r="C456" t="s">
        <v>811</v>
      </c>
    </row>
    <row r="457" spans="2:3">
      <c r="B457" t="s">
        <v>860</v>
      </c>
      <c r="C457" t="s">
        <v>861</v>
      </c>
    </row>
    <row r="458" spans="2:3">
      <c r="B458" t="s">
        <v>1041</v>
      </c>
      <c r="C458" t="s">
        <v>1042</v>
      </c>
    </row>
    <row r="459" spans="2:3">
      <c r="B459" t="s">
        <v>1050</v>
      </c>
      <c r="C459" t="s">
        <v>1053</v>
      </c>
    </row>
    <row r="460" spans="2:3">
      <c r="B460" t="s">
        <v>1099</v>
      </c>
      <c r="C460" t="s">
        <v>1100</v>
      </c>
    </row>
    <row r="461" spans="2:3">
      <c r="B461" t="s">
        <v>1116</v>
      </c>
      <c r="C461" t="s">
        <v>1117</v>
      </c>
    </row>
    <row r="462" spans="2:3">
      <c r="B462" t="s">
        <v>5</v>
      </c>
      <c r="C462" t="s">
        <v>1142</v>
      </c>
    </row>
    <row r="463" spans="2:3">
      <c r="B463" t="s">
        <v>1223</v>
      </c>
      <c r="C463" t="s">
        <v>1226</v>
      </c>
    </row>
    <row r="464" spans="2:3">
      <c r="B464" t="s">
        <v>1239</v>
      </c>
      <c r="C464" t="s">
        <v>1240</v>
      </c>
    </row>
    <row r="465" spans="2:3">
      <c r="B465" t="s">
        <v>1280</v>
      </c>
      <c r="C465" t="s">
        <v>1281</v>
      </c>
    </row>
    <row r="466" spans="2:3">
      <c r="B466" t="s">
        <v>1282</v>
      </c>
      <c r="C466" t="s">
        <v>1283</v>
      </c>
    </row>
    <row r="467" spans="2:3">
      <c r="B467" t="s">
        <v>1284</v>
      </c>
      <c r="C467" t="s">
        <v>1285</v>
      </c>
    </row>
    <row r="468" spans="2:3">
      <c r="B468" t="s">
        <v>1286</v>
      </c>
      <c r="C468" t="s">
        <v>1287</v>
      </c>
    </row>
    <row r="469" spans="2:3">
      <c r="B469" t="s">
        <v>1288</v>
      </c>
      <c r="C469" t="s">
        <v>1289</v>
      </c>
    </row>
    <row r="470" spans="2:3">
      <c r="B470" t="s">
        <v>1290</v>
      </c>
      <c r="C470" t="s">
        <v>1291</v>
      </c>
    </row>
    <row r="471" spans="2:3">
      <c r="B471" t="s">
        <v>1292</v>
      </c>
      <c r="C471" t="s">
        <v>1293</v>
      </c>
    </row>
    <row r="472" spans="2:3">
      <c r="B472" t="s">
        <v>1294</v>
      </c>
      <c r="C472" t="s">
        <v>1295</v>
      </c>
    </row>
    <row r="473" spans="2:3">
      <c r="B473" t="s">
        <v>1296</v>
      </c>
      <c r="C473" t="s">
        <v>1297</v>
      </c>
    </row>
    <row r="474" spans="2:3">
      <c r="B474" t="s">
        <v>1298</v>
      </c>
      <c r="C474" t="s">
        <v>1299</v>
      </c>
    </row>
    <row r="475" spans="2:3">
      <c r="B475" t="s">
        <v>1300</v>
      </c>
      <c r="C475" t="s">
        <v>1301</v>
      </c>
    </row>
    <row r="476" spans="2:3">
      <c r="B476" t="s">
        <v>1302</v>
      </c>
      <c r="C476" t="s">
        <v>1303</v>
      </c>
    </row>
    <row r="477" spans="2:3">
      <c r="B477" t="s">
        <v>1304</v>
      </c>
      <c r="C477" t="s">
        <v>1305</v>
      </c>
    </row>
    <row r="478" spans="2:3">
      <c r="B478" t="s">
        <v>1306</v>
      </c>
      <c r="C478" t="s">
        <v>1307</v>
      </c>
    </row>
    <row r="479" spans="2:3">
      <c r="B479" t="s">
        <v>1306</v>
      </c>
      <c r="C479" t="s">
        <v>1308</v>
      </c>
    </row>
    <row r="480" spans="2:3">
      <c r="B480" t="s">
        <v>1309</v>
      </c>
      <c r="C480" t="s">
        <v>1310</v>
      </c>
    </row>
    <row r="481" spans="2:3">
      <c r="B481" t="s">
        <v>1311</v>
      </c>
      <c r="C481" t="s">
        <v>1312</v>
      </c>
    </row>
    <row r="482" spans="2:3">
      <c r="B482" t="s">
        <v>1313</v>
      </c>
      <c r="C482" t="s">
        <v>1314</v>
      </c>
    </row>
    <row r="483" spans="2:3">
      <c r="B483" t="s">
        <v>1315</v>
      </c>
      <c r="C483" t="s">
        <v>1316</v>
      </c>
    </row>
    <row r="484" spans="2:3">
      <c r="B484" t="s">
        <v>1317</v>
      </c>
      <c r="C484" t="s">
        <v>1318</v>
      </c>
    </row>
    <row r="485" spans="2:3">
      <c r="B485" t="s">
        <v>1319</v>
      </c>
      <c r="C485" t="s">
        <v>1320</v>
      </c>
    </row>
    <row r="486" spans="2:3">
      <c r="B486" t="s">
        <v>1321</v>
      </c>
      <c r="C486" t="s">
        <v>1322</v>
      </c>
    </row>
    <row r="487" spans="2:3">
      <c r="B487" t="s">
        <v>1323</v>
      </c>
      <c r="C487" t="s">
        <v>1324</v>
      </c>
    </row>
    <row r="488" spans="2:3">
      <c r="B488" t="s">
        <v>1325</v>
      </c>
      <c r="C488" t="s">
        <v>1326</v>
      </c>
    </row>
    <row r="489" spans="2:3">
      <c r="B489" t="s">
        <v>1327</v>
      </c>
      <c r="C489" t="s">
        <v>1328</v>
      </c>
    </row>
    <row r="490" spans="2:3">
      <c r="B490" t="s">
        <v>1329</v>
      </c>
      <c r="C490" t="s">
        <v>1330</v>
      </c>
    </row>
    <row r="491" spans="2:3">
      <c r="B491" t="s">
        <v>1331</v>
      </c>
      <c r="C491" t="s">
        <v>1332</v>
      </c>
    </row>
    <row r="492" spans="2:3">
      <c r="B492" t="s">
        <v>1333</v>
      </c>
      <c r="C492" t="s">
        <v>1334</v>
      </c>
    </row>
    <row r="493" spans="2:3">
      <c r="B493" t="s">
        <v>1333</v>
      </c>
      <c r="C493" t="s">
        <v>1335</v>
      </c>
    </row>
    <row r="494" spans="2:3">
      <c r="B494" t="s">
        <v>1336</v>
      </c>
      <c r="C494" t="s">
        <v>1337</v>
      </c>
    </row>
    <row r="495" spans="2:3">
      <c r="B495" t="s">
        <v>1338</v>
      </c>
      <c r="C495" t="s">
        <v>1339</v>
      </c>
    </row>
    <row r="496" spans="2:3">
      <c r="B496" t="s">
        <v>5</v>
      </c>
      <c r="C496" t="s">
        <v>1340</v>
      </c>
    </row>
    <row r="497" spans="2:3">
      <c r="B497" t="s">
        <v>1341</v>
      </c>
      <c r="C497" t="s">
        <v>1342</v>
      </c>
    </row>
    <row r="498" spans="2:3">
      <c r="B498" t="s">
        <v>1343</v>
      </c>
      <c r="C498" t="s">
        <v>1344</v>
      </c>
    </row>
    <row r="499" spans="2:3">
      <c r="B499" t="s">
        <v>1345</v>
      </c>
      <c r="C499" t="s">
        <v>1346</v>
      </c>
    </row>
    <row r="500" spans="2:3">
      <c r="B500" t="s">
        <v>1347</v>
      </c>
      <c r="C500" t="s">
        <v>1348</v>
      </c>
    </row>
    <row r="501" spans="2:3">
      <c r="B501" t="s">
        <v>1349</v>
      </c>
      <c r="C501" t="s">
        <v>1350</v>
      </c>
    </row>
    <row r="502" spans="2:3">
      <c r="B502" t="s">
        <v>1351</v>
      </c>
      <c r="C502" t="s">
        <v>1352</v>
      </c>
    </row>
    <row r="503" spans="2:3">
      <c r="B503" t="s">
        <v>1353</v>
      </c>
      <c r="C503" t="s">
        <v>1354</v>
      </c>
    </row>
    <row r="504" spans="2:3">
      <c r="B504" t="s">
        <v>1355</v>
      </c>
      <c r="C504" t="s">
        <v>1356</v>
      </c>
    </row>
    <row r="505" spans="2:3">
      <c r="B505" t="s">
        <v>1357</v>
      </c>
      <c r="C505" t="s">
        <v>1358</v>
      </c>
    </row>
    <row r="506" spans="2:3">
      <c r="B506" t="s">
        <v>1359</v>
      </c>
      <c r="C506" t="s">
        <v>1360</v>
      </c>
    </row>
    <row r="507" spans="2:3">
      <c r="B507" t="s">
        <v>1361</v>
      </c>
      <c r="C507" t="s">
        <v>1362</v>
      </c>
    </row>
    <row r="508" spans="2:3">
      <c r="B508" t="s">
        <v>1363</v>
      </c>
      <c r="C508" t="s">
        <v>1364</v>
      </c>
    </row>
    <row r="509" spans="2:3">
      <c r="B509" t="s">
        <v>5</v>
      </c>
      <c r="C509" t="s">
        <v>1365</v>
      </c>
    </row>
    <row r="510" spans="2:3">
      <c r="B510" t="s">
        <v>1366</v>
      </c>
      <c r="C510" t="s">
        <v>1367</v>
      </c>
    </row>
    <row r="511" spans="2:3">
      <c r="B511" t="s">
        <v>1368</v>
      </c>
      <c r="C511" t="s">
        <v>1369</v>
      </c>
    </row>
    <row r="512" spans="2:3">
      <c r="B512" t="s">
        <v>1370</v>
      </c>
      <c r="C512" t="s">
        <v>1371</v>
      </c>
    </row>
    <row r="513" spans="2:3">
      <c r="B513" t="s">
        <v>1372</v>
      </c>
      <c r="C513" t="s">
        <v>1373</v>
      </c>
    </row>
    <row r="514" spans="2:3">
      <c r="B514" t="s">
        <v>1374</v>
      </c>
      <c r="C514" t="s">
        <v>1375</v>
      </c>
    </row>
    <row r="515" spans="2:3">
      <c r="B515" t="s">
        <v>1374</v>
      </c>
      <c r="C515" t="s">
        <v>1376</v>
      </c>
    </row>
    <row r="516" spans="2:3">
      <c r="B516" t="s">
        <v>1377</v>
      </c>
      <c r="C516" t="s">
        <v>1378</v>
      </c>
    </row>
    <row r="517" spans="2:3">
      <c r="B517" t="s">
        <v>1379</v>
      </c>
      <c r="C517" t="s">
        <v>1380</v>
      </c>
    </row>
    <row r="518" spans="2:3">
      <c r="B518" t="s">
        <v>1381</v>
      </c>
      <c r="C518" t="s">
        <v>1382</v>
      </c>
    </row>
    <row r="519" spans="2:3">
      <c r="B519" t="s">
        <v>1383</v>
      </c>
      <c r="C519" t="s">
        <v>1384</v>
      </c>
    </row>
    <row r="520" spans="2:3">
      <c r="B520" t="s">
        <v>1385</v>
      </c>
      <c r="C520" t="s">
        <v>1386</v>
      </c>
    </row>
    <row r="521" spans="2:3">
      <c r="B521" t="s">
        <v>1387</v>
      </c>
      <c r="C521" t="s">
        <v>1388</v>
      </c>
    </row>
    <row r="522" spans="2:3">
      <c r="B522" t="s">
        <v>1387</v>
      </c>
      <c r="C522" t="s">
        <v>1389</v>
      </c>
    </row>
    <row r="523" spans="2:3">
      <c r="B523" t="s">
        <v>1387</v>
      </c>
      <c r="C523" t="s">
        <v>1390</v>
      </c>
    </row>
    <row r="524" spans="2:3">
      <c r="B524" t="s">
        <v>1391</v>
      </c>
      <c r="C524" t="s">
        <v>1392</v>
      </c>
    </row>
    <row r="525" spans="2:3">
      <c r="B525" t="s">
        <v>1393</v>
      </c>
      <c r="C525" t="s">
        <v>1394</v>
      </c>
    </row>
    <row r="526" spans="2:3">
      <c r="B526" t="s">
        <v>1395</v>
      </c>
      <c r="C526" t="s">
        <v>1396</v>
      </c>
    </row>
    <row r="527" spans="2:3">
      <c r="B527" t="s">
        <v>1397</v>
      </c>
      <c r="C527" t="s">
        <v>1398</v>
      </c>
    </row>
    <row r="528" spans="2:3">
      <c r="B528" t="s">
        <v>1399</v>
      </c>
      <c r="C528" t="s">
        <v>1400</v>
      </c>
    </row>
    <row r="529" spans="2:3">
      <c r="B529" t="s">
        <v>1401</v>
      </c>
      <c r="C529" t="s">
        <v>1402</v>
      </c>
    </row>
    <row r="530" spans="2:3">
      <c r="B530" t="s">
        <v>1403</v>
      </c>
      <c r="C530" t="s">
        <v>1404</v>
      </c>
    </row>
    <row r="531" spans="2:3">
      <c r="B531" t="s">
        <v>1405</v>
      </c>
      <c r="C531" t="s">
        <v>1406</v>
      </c>
    </row>
    <row r="532" spans="2:3">
      <c r="B532" t="s">
        <v>1407</v>
      </c>
      <c r="C532" t="s">
        <v>1408</v>
      </c>
    </row>
    <row r="533" spans="2:3">
      <c r="B533" t="s">
        <v>1409</v>
      </c>
      <c r="C533" t="s">
        <v>1410</v>
      </c>
    </row>
    <row r="534" spans="2:3">
      <c r="B534" t="s">
        <v>1411</v>
      </c>
      <c r="C534" t="s">
        <v>1412</v>
      </c>
    </row>
    <row r="535" spans="2:3">
      <c r="B535" t="s">
        <v>1413</v>
      </c>
      <c r="C535" t="s">
        <v>1414</v>
      </c>
    </row>
    <row r="536" spans="2:3">
      <c r="B536" t="s">
        <v>1415</v>
      </c>
      <c r="C536" t="s">
        <v>1416</v>
      </c>
    </row>
    <row r="537" spans="2:3">
      <c r="B537" t="s">
        <v>1417</v>
      </c>
      <c r="C537" t="s">
        <v>1417</v>
      </c>
    </row>
    <row r="538" spans="2:3">
      <c r="B538" t="s">
        <v>1418</v>
      </c>
      <c r="C538" t="s">
        <v>1419</v>
      </c>
    </row>
    <row r="539" spans="2:3">
      <c r="B539" t="s">
        <v>1420</v>
      </c>
      <c r="C539" t="s">
        <v>1421</v>
      </c>
    </row>
    <row r="540" spans="2:3">
      <c r="B540" t="s">
        <v>1422</v>
      </c>
      <c r="C540" t="s">
        <v>1423</v>
      </c>
    </row>
    <row r="541" spans="2:3">
      <c r="B541" t="s">
        <v>1422</v>
      </c>
      <c r="C541" t="s">
        <v>1424</v>
      </c>
    </row>
    <row r="542" spans="2:3">
      <c r="B542" t="s">
        <v>1425</v>
      </c>
      <c r="C542" t="s">
        <v>1426</v>
      </c>
    </row>
    <row r="543" spans="2:3">
      <c r="B543" t="s">
        <v>1427</v>
      </c>
      <c r="C543" t="s">
        <v>1428</v>
      </c>
    </row>
    <row r="544" spans="2:3">
      <c r="B544" t="s">
        <v>1429</v>
      </c>
      <c r="C544" t="s">
        <v>1430</v>
      </c>
    </row>
    <row r="545" spans="2:3">
      <c r="B545" t="s">
        <v>1431</v>
      </c>
      <c r="C545" t="s">
        <v>1432</v>
      </c>
    </row>
    <row r="546" spans="2:3">
      <c r="B546" t="s">
        <v>1433</v>
      </c>
      <c r="C546" t="s">
        <v>1434</v>
      </c>
    </row>
    <row r="547" spans="2:3">
      <c r="B547" t="s">
        <v>1435</v>
      </c>
      <c r="C547" t="s">
        <v>1436</v>
      </c>
    </row>
    <row r="548" spans="2:3">
      <c r="B548" t="s">
        <v>1437</v>
      </c>
      <c r="C548" t="s">
        <v>1438</v>
      </c>
    </row>
    <row r="549" spans="2:3">
      <c r="B549" t="s">
        <v>1437</v>
      </c>
      <c r="C549" t="s">
        <v>1439</v>
      </c>
    </row>
    <row r="550" spans="2:3">
      <c r="B550" t="s">
        <v>1440</v>
      </c>
      <c r="C550" t="s">
        <v>1441</v>
      </c>
    </row>
    <row r="551" spans="2:3">
      <c r="B551" t="s">
        <v>5</v>
      </c>
      <c r="C551" t="s">
        <v>1442</v>
      </c>
    </row>
    <row r="552" spans="2:3">
      <c r="B552" t="s">
        <v>1443</v>
      </c>
      <c r="C552" t="s">
        <v>1444</v>
      </c>
    </row>
    <row r="553" spans="2:3">
      <c r="B553" t="s">
        <v>1443</v>
      </c>
      <c r="C553" t="s">
        <v>1445</v>
      </c>
    </row>
    <row r="554" spans="2:3">
      <c r="B554" t="s">
        <v>1446</v>
      </c>
      <c r="C554" t="s">
        <v>1447</v>
      </c>
    </row>
    <row r="555" spans="2:3">
      <c r="B555" t="s">
        <v>1448</v>
      </c>
      <c r="C555" t="s">
        <v>1449</v>
      </c>
    </row>
    <row r="556" spans="2:3">
      <c r="B556" t="s">
        <v>1450</v>
      </c>
      <c r="C556" t="s">
        <v>1451</v>
      </c>
    </row>
    <row r="557" spans="2:3">
      <c r="B557" t="s">
        <v>1452</v>
      </c>
      <c r="C557" t="s">
        <v>1453</v>
      </c>
    </row>
    <row r="558" spans="2:3">
      <c r="B558" t="s">
        <v>1454</v>
      </c>
      <c r="C558" t="s">
        <v>1455</v>
      </c>
    </row>
    <row r="559" spans="2:3">
      <c r="B559" t="s">
        <v>1456</v>
      </c>
      <c r="C559" t="s">
        <v>1457</v>
      </c>
    </row>
    <row r="560" spans="2:3">
      <c r="B560" t="s">
        <v>1458</v>
      </c>
      <c r="C560" t="s">
        <v>1459</v>
      </c>
    </row>
    <row r="561" spans="2:3">
      <c r="B561" t="s">
        <v>1460</v>
      </c>
      <c r="C561" t="s">
        <v>1461</v>
      </c>
    </row>
    <row r="562" spans="2:3">
      <c r="B562" t="s">
        <v>1462</v>
      </c>
      <c r="C562" t="s">
        <v>1463</v>
      </c>
    </row>
    <row r="563" spans="2:3">
      <c r="B563" t="s">
        <v>1464</v>
      </c>
      <c r="C563" t="s">
        <v>1465</v>
      </c>
    </row>
    <row r="564" spans="2:3">
      <c r="B564" t="s">
        <v>1466</v>
      </c>
      <c r="C564" t="s">
        <v>1467</v>
      </c>
    </row>
    <row r="565" spans="2:3">
      <c r="B565" t="s">
        <v>1468</v>
      </c>
      <c r="C565" t="s">
        <v>1469</v>
      </c>
    </row>
    <row r="566" spans="2:3">
      <c r="B566" t="s">
        <v>1470</v>
      </c>
      <c r="C566" t="s">
        <v>1471</v>
      </c>
    </row>
    <row r="567" spans="2:3">
      <c r="B567" t="s">
        <v>1472</v>
      </c>
      <c r="C567" t="s">
        <v>1473</v>
      </c>
    </row>
    <row r="568" spans="2:3">
      <c r="B568" t="s">
        <v>1474</v>
      </c>
      <c r="C568" t="s">
        <v>1474</v>
      </c>
    </row>
    <row r="569" spans="2:3">
      <c r="B569" t="s">
        <v>1475</v>
      </c>
      <c r="C569" t="s">
        <v>1476</v>
      </c>
    </row>
    <row r="570" spans="2:3">
      <c r="B570" t="s">
        <v>1477</v>
      </c>
      <c r="C570" t="s">
        <v>1478</v>
      </c>
    </row>
    <row r="571" spans="2:3">
      <c r="B571" t="s">
        <v>1479</v>
      </c>
      <c r="C571" t="s">
        <v>1480</v>
      </c>
    </row>
    <row r="572" spans="2:3">
      <c r="B572" t="s">
        <v>1481</v>
      </c>
      <c r="C572" t="s">
        <v>1482</v>
      </c>
    </row>
    <row r="573" spans="2:3">
      <c r="B573" t="s">
        <v>1483</v>
      </c>
      <c r="C573" t="s">
        <v>1484</v>
      </c>
    </row>
    <row r="574" spans="2:3">
      <c r="B574" t="s">
        <v>1485</v>
      </c>
      <c r="C574" t="s">
        <v>1486</v>
      </c>
    </row>
    <row r="575" spans="2:3">
      <c r="B575" t="s">
        <v>5</v>
      </c>
      <c r="C575" t="s">
        <v>1487</v>
      </c>
    </row>
    <row r="576" spans="2:3">
      <c r="B576" t="s">
        <v>5</v>
      </c>
      <c r="C576" t="s">
        <v>1488</v>
      </c>
    </row>
    <row r="577" spans="2:3">
      <c r="B577" t="s">
        <v>1489</v>
      </c>
      <c r="C577" t="s">
        <v>1490</v>
      </c>
    </row>
    <row r="578" spans="2:3">
      <c r="B578" t="s">
        <v>1491</v>
      </c>
      <c r="C578" t="s">
        <v>1492</v>
      </c>
    </row>
    <row r="579" spans="2:3">
      <c r="B579" t="s">
        <v>1493</v>
      </c>
      <c r="C579" t="s">
        <v>1494</v>
      </c>
    </row>
    <row r="580" spans="2:3">
      <c r="B580" t="s">
        <v>1495</v>
      </c>
      <c r="C580" t="s">
        <v>1496</v>
      </c>
    </row>
    <row r="581" spans="2:3">
      <c r="B581" t="s">
        <v>1497</v>
      </c>
      <c r="C581" t="s">
        <v>1498</v>
      </c>
    </row>
    <row r="582" spans="2:3">
      <c r="B582" t="s">
        <v>1499</v>
      </c>
      <c r="C582" t="s">
        <v>1500</v>
      </c>
    </row>
    <row r="583" spans="2:3">
      <c r="B583" t="s">
        <v>1501</v>
      </c>
      <c r="C583" t="s">
        <v>1502</v>
      </c>
    </row>
    <row r="584" spans="2:3">
      <c r="B584" t="s">
        <v>1503</v>
      </c>
      <c r="C584" t="s">
        <v>1503</v>
      </c>
    </row>
    <row r="585" spans="2:3">
      <c r="B585" t="s">
        <v>92</v>
      </c>
      <c r="C585" t="s">
        <v>1504</v>
      </c>
    </row>
    <row r="586" spans="2:3">
      <c r="B586" t="s">
        <v>1505</v>
      </c>
      <c r="C586" t="s">
        <v>1506</v>
      </c>
    </row>
    <row r="587" spans="2:3">
      <c r="B587" t="s">
        <v>1507</v>
      </c>
      <c r="C587" t="s">
        <v>1508</v>
      </c>
    </row>
    <row r="588" spans="2:3">
      <c r="B588" t="s">
        <v>1509</v>
      </c>
      <c r="C588" t="s">
        <v>1510</v>
      </c>
    </row>
    <row r="589" spans="2:3">
      <c r="B589" t="s">
        <v>1511</v>
      </c>
      <c r="C589" t="s">
        <v>1512</v>
      </c>
    </row>
    <row r="590" spans="2:3">
      <c r="B590" t="s">
        <v>1513</v>
      </c>
      <c r="C590" t="s">
        <v>1514</v>
      </c>
    </row>
    <row r="591" spans="2:3">
      <c r="B591" t="s">
        <v>1515</v>
      </c>
      <c r="C591" t="s">
        <v>1516</v>
      </c>
    </row>
    <row r="592" spans="2:3">
      <c r="B592" t="s">
        <v>1517</v>
      </c>
      <c r="C592" t="s">
        <v>1518</v>
      </c>
    </row>
    <row r="593" spans="2:3">
      <c r="B593" t="s">
        <v>1519</v>
      </c>
      <c r="C593" t="s">
        <v>1520</v>
      </c>
    </row>
    <row r="594" spans="2:3">
      <c r="B594" t="s">
        <v>1521</v>
      </c>
      <c r="C594" t="s">
        <v>1522</v>
      </c>
    </row>
    <row r="595" spans="2:3">
      <c r="B595" t="s">
        <v>1523</v>
      </c>
      <c r="C595" t="s">
        <v>1524</v>
      </c>
    </row>
    <row r="596" spans="2:3">
      <c r="B596" t="s">
        <v>1525</v>
      </c>
      <c r="C596" t="s">
        <v>1526</v>
      </c>
    </row>
    <row r="597" spans="2:3">
      <c r="B597" t="s">
        <v>1527</v>
      </c>
      <c r="C597" t="s">
        <v>1528</v>
      </c>
    </row>
    <row r="598" spans="2:3">
      <c r="B598" t="s">
        <v>1529</v>
      </c>
      <c r="C598" t="s">
        <v>1530</v>
      </c>
    </row>
    <row r="599" spans="2:3">
      <c r="B599" t="s">
        <v>1531</v>
      </c>
      <c r="C599" t="s">
        <v>1532</v>
      </c>
    </row>
    <row r="600" spans="2:3">
      <c r="B600" t="s">
        <v>1533</v>
      </c>
      <c r="C600" t="s">
        <v>1534</v>
      </c>
    </row>
    <row r="601" spans="2:3">
      <c r="B601" t="s">
        <v>1535</v>
      </c>
      <c r="C601" t="s">
        <v>1536</v>
      </c>
    </row>
    <row r="602" spans="2:3">
      <c r="B602" t="s">
        <v>1537</v>
      </c>
      <c r="C602" t="s">
        <v>1538</v>
      </c>
    </row>
    <row r="603" spans="2:3">
      <c r="B603" t="s">
        <v>1539</v>
      </c>
      <c r="C603" t="s">
        <v>1540</v>
      </c>
    </row>
    <row r="604" spans="2:3">
      <c r="B604" t="s">
        <v>1541</v>
      </c>
      <c r="C604" t="s">
        <v>1542</v>
      </c>
    </row>
    <row r="605" spans="2:3">
      <c r="B605" t="s">
        <v>1543</v>
      </c>
      <c r="C605" t="s">
        <v>1544</v>
      </c>
    </row>
    <row r="606" spans="2:3">
      <c r="B606" t="s">
        <v>1545</v>
      </c>
      <c r="C606" t="s">
        <v>1546</v>
      </c>
    </row>
    <row r="607" spans="2:3">
      <c r="B607" t="s">
        <v>1547</v>
      </c>
      <c r="C607" t="s">
        <v>1548</v>
      </c>
    </row>
    <row r="608" spans="2:3">
      <c r="B608" t="s">
        <v>1549</v>
      </c>
      <c r="C608" t="s">
        <v>1550</v>
      </c>
    </row>
    <row r="609" spans="2:3">
      <c r="B609" t="s">
        <v>1551</v>
      </c>
      <c r="C609" t="s">
        <v>1552</v>
      </c>
    </row>
    <row r="610" spans="2:3">
      <c r="B610" t="s">
        <v>1553</v>
      </c>
      <c r="C610" t="s">
        <v>1554</v>
      </c>
    </row>
    <row r="611" spans="2:3">
      <c r="B611" t="s">
        <v>1555</v>
      </c>
      <c r="C611" t="s">
        <v>1556</v>
      </c>
    </row>
    <row r="612" spans="2:3">
      <c r="B612" t="s">
        <v>1557</v>
      </c>
      <c r="C612" t="s">
        <v>1558</v>
      </c>
    </row>
    <row r="613" spans="2:3">
      <c r="B613" t="s">
        <v>1559</v>
      </c>
      <c r="C613" t="s">
        <v>1560</v>
      </c>
    </row>
    <row r="614" spans="2:3">
      <c r="B614" t="s">
        <v>1561</v>
      </c>
      <c r="C614" t="s">
        <v>1562</v>
      </c>
    </row>
    <row r="615" spans="2:3">
      <c r="B615" t="s">
        <v>1563</v>
      </c>
      <c r="C615" t="s">
        <v>1564</v>
      </c>
    </row>
    <row r="616" spans="2:3">
      <c r="B616" t="s">
        <v>1565</v>
      </c>
      <c r="C616" t="s">
        <v>1566</v>
      </c>
    </row>
    <row r="617" spans="2:3">
      <c r="B617" t="s">
        <v>5</v>
      </c>
      <c r="C617" t="s">
        <v>1567</v>
      </c>
    </row>
    <row r="618" spans="2:3">
      <c r="B618" t="s">
        <v>1568</v>
      </c>
      <c r="C618" t="s">
        <v>1569</v>
      </c>
    </row>
    <row r="619" spans="2:3">
      <c r="B619" t="s">
        <v>1570</v>
      </c>
      <c r="C619" t="s">
        <v>1571</v>
      </c>
    </row>
    <row r="620" spans="2:3">
      <c r="B620" t="s">
        <v>1572</v>
      </c>
      <c r="C620" t="s">
        <v>1573</v>
      </c>
    </row>
    <row r="621" spans="2:3">
      <c r="B621" t="s">
        <v>1574</v>
      </c>
      <c r="C621" t="s">
        <v>1575</v>
      </c>
    </row>
    <row r="622" spans="2:3">
      <c r="B622" t="s">
        <v>1576</v>
      </c>
      <c r="C622" t="s">
        <v>1577</v>
      </c>
    </row>
    <row r="623" spans="2:3">
      <c r="B623" t="s">
        <v>1578</v>
      </c>
      <c r="C623" t="s">
        <v>1579</v>
      </c>
    </row>
    <row r="624" spans="2:3">
      <c r="B624" t="s">
        <v>1580</v>
      </c>
      <c r="C624" t="s">
        <v>1581</v>
      </c>
    </row>
    <row r="625" spans="2:3">
      <c r="B625" t="s">
        <v>5</v>
      </c>
      <c r="C625" t="s">
        <v>1582</v>
      </c>
    </row>
    <row r="626" spans="2:3">
      <c r="B626" t="s">
        <v>1583</v>
      </c>
      <c r="C626" t="s">
        <v>1584</v>
      </c>
    </row>
    <row r="627" spans="2:3">
      <c r="B627" t="s">
        <v>1585</v>
      </c>
      <c r="C627" t="s">
        <v>1586</v>
      </c>
    </row>
    <row r="628" spans="2:3">
      <c r="B628" t="s">
        <v>1585</v>
      </c>
      <c r="C628" t="s">
        <v>1587</v>
      </c>
    </row>
    <row r="629" spans="2:3">
      <c r="B629" t="s">
        <v>1588</v>
      </c>
      <c r="C629" t="s">
        <v>1589</v>
      </c>
    </row>
    <row r="630" spans="2:3">
      <c r="B630" t="s">
        <v>1590</v>
      </c>
      <c r="C630" t="s">
        <v>1591</v>
      </c>
    </row>
    <row r="631" spans="2:3">
      <c r="B631" t="s">
        <v>1592</v>
      </c>
      <c r="C631" t="s">
        <v>1593</v>
      </c>
    </row>
    <row r="632" spans="2:3">
      <c r="B632" t="s">
        <v>1594</v>
      </c>
      <c r="C632" t="s">
        <v>1595</v>
      </c>
    </row>
    <row r="633" spans="2:3">
      <c r="B633" t="s">
        <v>1596</v>
      </c>
      <c r="C633" t="s">
        <v>1597</v>
      </c>
    </row>
    <row r="634" spans="2:3">
      <c r="B634" t="s">
        <v>1598</v>
      </c>
      <c r="C634" t="s">
        <v>1599</v>
      </c>
    </row>
    <row r="635" spans="2:3">
      <c r="B635" t="s">
        <v>95</v>
      </c>
      <c r="C635" t="s">
        <v>1600</v>
      </c>
    </row>
    <row r="636" spans="2:3">
      <c r="B636" t="s">
        <v>1601</v>
      </c>
      <c r="C636" t="s">
        <v>1602</v>
      </c>
    </row>
    <row r="637" spans="2:3">
      <c r="B637" t="s">
        <v>1603</v>
      </c>
      <c r="C637" t="s">
        <v>1603</v>
      </c>
    </row>
    <row r="638" spans="2:3">
      <c r="B638" t="s">
        <v>1604</v>
      </c>
      <c r="C638" t="s">
        <v>1605</v>
      </c>
    </row>
    <row r="639" spans="2:3">
      <c r="B639" t="s">
        <v>1606</v>
      </c>
      <c r="C639" t="s">
        <v>1607</v>
      </c>
    </row>
    <row r="640" spans="2:3">
      <c r="B640" t="s">
        <v>1608</v>
      </c>
      <c r="C640" t="s">
        <v>1609</v>
      </c>
    </row>
    <row r="641" spans="2:3">
      <c r="B641" t="s">
        <v>1610</v>
      </c>
      <c r="C641" t="s">
        <v>1611</v>
      </c>
    </row>
    <row r="642" spans="2:3">
      <c r="B642" t="s">
        <v>1612</v>
      </c>
      <c r="C642" t="s">
        <v>1613</v>
      </c>
    </row>
    <row r="643" spans="2:3">
      <c r="B643" t="s">
        <v>1614</v>
      </c>
      <c r="C643" t="s">
        <v>1615</v>
      </c>
    </row>
    <row r="644" spans="2:3">
      <c r="B644" t="s">
        <v>1616</v>
      </c>
      <c r="C644" t="s">
        <v>1617</v>
      </c>
    </row>
    <row r="645" spans="2:3">
      <c r="B645" t="s">
        <v>1616</v>
      </c>
      <c r="C645" t="s">
        <v>1618</v>
      </c>
    </row>
    <row r="646" spans="2:3">
      <c r="B646" t="s">
        <v>1619</v>
      </c>
      <c r="C646" t="s">
        <v>1620</v>
      </c>
    </row>
    <row r="647" spans="2:3">
      <c r="B647" t="s">
        <v>1621</v>
      </c>
      <c r="C647" t="s">
        <v>1622</v>
      </c>
    </row>
    <row r="648" spans="2:3">
      <c r="B648" t="s">
        <v>1623</v>
      </c>
      <c r="C648" t="s">
        <v>1624</v>
      </c>
    </row>
    <row r="649" spans="2:3">
      <c r="B649" t="s">
        <v>1625</v>
      </c>
      <c r="C649" t="s">
        <v>1626</v>
      </c>
    </row>
    <row r="650" spans="2:3">
      <c r="B650" t="s">
        <v>1627</v>
      </c>
      <c r="C650" t="s">
        <v>1628</v>
      </c>
    </row>
    <row r="651" spans="2:3">
      <c r="B651" t="s">
        <v>1629</v>
      </c>
      <c r="C651" t="s">
        <v>1630</v>
      </c>
    </row>
    <row r="652" spans="2:3">
      <c r="B652" t="s">
        <v>1631</v>
      </c>
      <c r="C652" t="s">
        <v>1632</v>
      </c>
    </row>
    <row r="653" spans="2:3">
      <c r="B653" t="s">
        <v>1633</v>
      </c>
      <c r="C653" t="s">
        <v>1634</v>
      </c>
    </row>
    <row r="654" spans="2:3">
      <c r="B654" t="s">
        <v>1635</v>
      </c>
      <c r="C654" t="s">
        <v>1636</v>
      </c>
    </row>
    <row r="655" spans="2:3">
      <c r="B655" t="s">
        <v>1635</v>
      </c>
      <c r="C655" t="s">
        <v>1637</v>
      </c>
    </row>
    <row r="656" spans="2:3">
      <c r="B656" t="s">
        <v>1635</v>
      </c>
      <c r="C656" t="s">
        <v>1638</v>
      </c>
    </row>
    <row r="657" spans="2:3">
      <c r="B657" t="s">
        <v>1639</v>
      </c>
      <c r="C657" t="s">
        <v>1640</v>
      </c>
    </row>
    <row r="658" spans="2:3">
      <c r="B658" t="s">
        <v>1639</v>
      </c>
      <c r="C658" t="s">
        <v>1641</v>
      </c>
    </row>
    <row r="659" spans="2:3">
      <c r="B659" t="s">
        <v>1642</v>
      </c>
      <c r="C659" t="s">
        <v>1643</v>
      </c>
    </row>
    <row r="660" spans="2:3">
      <c r="B660" t="s">
        <v>1644</v>
      </c>
      <c r="C660" t="s">
        <v>1645</v>
      </c>
    </row>
    <row r="661" spans="2:3">
      <c r="B661" t="s">
        <v>1646</v>
      </c>
      <c r="C661" t="s">
        <v>1647</v>
      </c>
    </row>
    <row r="662" spans="2:3">
      <c r="B662" t="s">
        <v>5</v>
      </c>
      <c r="C662" t="s">
        <v>1648</v>
      </c>
    </row>
    <row r="663" spans="2:3">
      <c r="B663" t="s">
        <v>1649</v>
      </c>
      <c r="C663" t="s">
        <v>1650</v>
      </c>
    </row>
    <row r="664" spans="2:3">
      <c r="B664" t="s">
        <v>1651</v>
      </c>
      <c r="C664" t="s">
        <v>1652</v>
      </c>
    </row>
    <row r="665" spans="2:3">
      <c r="B665" t="s">
        <v>1653</v>
      </c>
      <c r="C665" t="s">
        <v>1654</v>
      </c>
    </row>
    <row r="666" spans="2:3">
      <c r="B666" t="s">
        <v>1655</v>
      </c>
      <c r="C666" t="s">
        <v>1656</v>
      </c>
    </row>
    <row r="667" spans="2:3">
      <c r="B667" t="s">
        <v>1657</v>
      </c>
      <c r="C667" t="s">
        <v>1658</v>
      </c>
    </row>
    <row r="668" spans="2:3">
      <c r="B668" t="s">
        <v>1659</v>
      </c>
      <c r="C668" t="s">
        <v>1660</v>
      </c>
    </row>
    <row r="669" spans="2:3">
      <c r="B669" t="s">
        <v>1661</v>
      </c>
      <c r="C669" t="s">
        <v>1662</v>
      </c>
    </row>
    <row r="670" spans="2:3">
      <c r="B670" t="s">
        <v>1663</v>
      </c>
      <c r="C670" t="s">
        <v>1664</v>
      </c>
    </row>
    <row r="671" spans="2:3">
      <c r="B671" t="s">
        <v>1665</v>
      </c>
      <c r="C671" t="s">
        <v>1666</v>
      </c>
    </row>
    <row r="672" spans="2:3">
      <c r="B672" t="s">
        <v>1667</v>
      </c>
      <c r="C672" t="s">
        <v>1668</v>
      </c>
    </row>
    <row r="673" spans="2:3">
      <c r="B673" t="s">
        <v>1669</v>
      </c>
      <c r="C673" t="s">
        <v>1670</v>
      </c>
    </row>
    <row r="674" spans="2:3">
      <c r="B674" t="s">
        <v>1671</v>
      </c>
      <c r="C674" t="s">
        <v>1672</v>
      </c>
    </row>
    <row r="675" spans="2:3">
      <c r="B675" t="s">
        <v>1673</v>
      </c>
      <c r="C675" t="s">
        <v>1674</v>
      </c>
    </row>
    <row r="676" spans="2:3">
      <c r="B676" t="s">
        <v>1675</v>
      </c>
      <c r="C676" t="s">
        <v>1676</v>
      </c>
    </row>
    <row r="677" spans="2:3">
      <c r="B677" t="s">
        <v>1675</v>
      </c>
      <c r="C677" t="s">
        <v>1677</v>
      </c>
    </row>
    <row r="678" spans="2:3">
      <c r="B678" t="s">
        <v>1678</v>
      </c>
      <c r="C678" t="s">
        <v>1679</v>
      </c>
    </row>
    <row r="679" spans="2:3">
      <c r="B679" t="s">
        <v>1680</v>
      </c>
      <c r="C679" t="s">
        <v>1681</v>
      </c>
    </row>
    <row r="680" spans="2:3">
      <c r="B680" t="s">
        <v>1682</v>
      </c>
      <c r="C680" t="s">
        <v>1682</v>
      </c>
    </row>
    <row r="681" spans="2:3">
      <c r="B681" t="s">
        <v>1683</v>
      </c>
      <c r="C681" t="s">
        <v>1684</v>
      </c>
    </row>
    <row r="682" spans="2:3">
      <c r="B682" t="s">
        <v>1685</v>
      </c>
      <c r="C682" t="s">
        <v>1686</v>
      </c>
    </row>
    <row r="683" spans="2:3">
      <c r="B683" t="s">
        <v>1687</v>
      </c>
      <c r="C683" t="s">
        <v>1688</v>
      </c>
    </row>
    <row r="684" spans="2:3">
      <c r="B684" t="s">
        <v>1689</v>
      </c>
      <c r="C684" t="s">
        <v>1690</v>
      </c>
    </row>
    <row r="685" spans="2:3">
      <c r="B685" t="s">
        <v>1691</v>
      </c>
      <c r="C685" t="s">
        <v>1692</v>
      </c>
    </row>
    <row r="686" spans="2:3">
      <c r="B686" t="s">
        <v>1693</v>
      </c>
      <c r="C686" t="s">
        <v>1694</v>
      </c>
    </row>
    <row r="687" spans="2:3">
      <c r="B687" t="s">
        <v>1695</v>
      </c>
      <c r="C687" t="s">
        <v>1696</v>
      </c>
    </row>
    <row r="688" spans="2:3">
      <c r="B688" t="s">
        <v>1697</v>
      </c>
      <c r="C688" t="s">
        <v>1698</v>
      </c>
    </row>
    <row r="689" spans="2:3">
      <c r="B689" t="s">
        <v>1699</v>
      </c>
      <c r="C689" t="s">
        <v>1700</v>
      </c>
    </row>
    <row r="690" spans="2:3">
      <c r="B690" t="s">
        <v>1701</v>
      </c>
      <c r="C690" t="s">
        <v>1702</v>
      </c>
    </row>
    <row r="691" spans="2:3">
      <c r="B691" t="s">
        <v>1703</v>
      </c>
      <c r="C691" t="s">
        <v>1704</v>
      </c>
    </row>
    <row r="692" spans="2:3">
      <c r="B692" t="s">
        <v>1705</v>
      </c>
      <c r="C692" t="s">
        <v>1706</v>
      </c>
    </row>
    <row r="693" spans="2:3">
      <c r="B693" t="s">
        <v>1707</v>
      </c>
      <c r="C693" t="s">
        <v>1708</v>
      </c>
    </row>
    <row r="694" spans="2:3">
      <c r="B694" t="s">
        <v>1709</v>
      </c>
      <c r="C694" t="s">
        <v>1710</v>
      </c>
    </row>
    <row r="695" spans="2:3">
      <c r="B695" t="s">
        <v>1711</v>
      </c>
      <c r="C695" t="s">
        <v>1712</v>
      </c>
    </row>
    <row r="696" spans="2:3">
      <c r="B696" t="s">
        <v>1713</v>
      </c>
      <c r="C696" t="s">
        <v>1714</v>
      </c>
    </row>
    <row r="697" spans="2:3">
      <c r="B697" t="s">
        <v>1715</v>
      </c>
      <c r="C697" t="s">
        <v>1716</v>
      </c>
    </row>
    <row r="698" spans="2:3">
      <c r="B698" t="s">
        <v>1717</v>
      </c>
      <c r="C698" t="s">
        <v>1718</v>
      </c>
    </row>
    <row r="699" spans="2:3">
      <c r="B699" t="s">
        <v>98</v>
      </c>
      <c r="C699" t="s">
        <v>1719</v>
      </c>
    </row>
    <row r="700" spans="2:3">
      <c r="B700" t="s">
        <v>1720</v>
      </c>
      <c r="C700" t="s">
        <v>1721</v>
      </c>
    </row>
    <row r="701" spans="2:3">
      <c r="B701" t="s">
        <v>1722</v>
      </c>
      <c r="C701" t="s">
        <v>1723</v>
      </c>
    </row>
    <row r="702" spans="2:3">
      <c r="B702" t="s">
        <v>1724</v>
      </c>
      <c r="C702" t="s">
        <v>1725</v>
      </c>
    </row>
    <row r="703" spans="2:3">
      <c r="B703" t="s">
        <v>1726</v>
      </c>
      <c r="C703" t="s">
        <v>1727</v>
      </c>
    </row>
    <row r="704" spans="2:3">
      <c r="B704" t="s">
        <v>1728</v>
      </c>
      <c r="C704" t="s">
        <v>1729</v>
      </c>
    </row>
    <row r="705" spans="2:3">
      <c r="B705" t="s">
        <v>1730</v>
      </c>
      <c r="C705" t="s">
        <v>1731</v>
      </c>
    </row>
    <row r="706" spans="2:3">
      <c r="B706" t="s">
        <v>1732</v>
      </c>
      <c r="C706" t="s">
        <v>1733</v>
      </c>
    </row>
    <row r="707" spans="2:3">
      <c r="B707" t="s">
        <v>1734</v>
      </c>
      <c r="C707" t="s">
        <v>1735</v>
      </c>
    </row>
    <row r="708" spans="2:3">
      <c r="B708" t="s">
        <v>1736</v>
      </c>
      <c r="C708" t="s">
        <v>1737</v>
      </c>
    </row>
    <row r="709" spans="2:3">
      <c r="B709" t="s">
        <v>1738</v>
      </c>
      <c r="C709" t="s">
        <v>1739</v>
      </c>
    </row>
    <row r="710" spans="2:3">
      <c r="B710" t="s">
        <v>1740</v>
      </c>
      <c r="C710" t="s">
        <v>1741</v>
      </c>
    </row>
    <row r="711" spans="2:3">
      <c r="B711" t="s">
        <v>1742</v>
      </c>
      <c r="C711" t="s">
        <v>1743</v>
      </c>
    </row>
    <row r="712" spans="2:3">
      <c r="B712" t="s">
        <v>1744</v>
      </c>
      <c r="C712" t="s">
        <v>1745</v>
      </c>
    </row>
    <row r="713" spans="2:3">
      <c r="B713" t="s">
        <v>1746</v>
      </c>
      <c r="C713" t="s">
        <v>1747</v>
      </c>
    </row>
    <row r="714" spans="2:3">
      <c r="B714" t="s">
        <v>1748</v>
      </c>
      <c r="C714" t="s">
        <v>1749</v>
      </c>
    </row>
    <row r="715" spans="2:3">
      <c r="B715" t="s">
        <v>1750</v>
      </c>
      <c r="C715" t="s">
        <v>1751</v>
      </c>
    </row>
    <row r="716" spans="2:3">
      <c r="B716" t="s">
        <v>1750</v>
      </c>
      <c r="C716" t="s">
        <v>1752</v>
      </c>
    </row>
    <row r="717" spans="2:3">
      <c r="B717" t="s">
        <v>1753</v>
      </c>
      <c r="C717" t="s">
        <v>1754</v>
      </c>
    </row>
    <row r="718" spans="2:3">
      <c r="B718" t="s">
        <v>1755</v>
      </c>
      <c r="C718" t="s">
        <v>1756</v>
      </c>
    </row>
    <row r="719" spans="2:3">
      <c r="B719" t="s">
        <v>1757</v>
      </c>
      <c r="C719" t="s">
        <v>1758</v>
      </c>
    </row>
    <row r="720" spans="2:3">
      <c r="B720" t="s">
        <v>1759</v>
      </c>
      <c r="C720" t="s">
        <v>1760</v>
      </c>
    </row>
    <row r="721" spans="2:3">
      <c r="B721" t="s">
        <v>1759</v>
      </c>
      <c r="C721" t="s">
        <v>1761</v>
      </c>
    </row>
    <row r="722" spans="2:3">
      <c r="B722" t="s">
        <v>1762</v>
      </c>
      <c r="C722" t="s">
        <v>1762</v>
      </c>
    </row>
    <row r="723" spans="2:3">
      <c r="B723" t="s">
        <v>1763</v>
      </c>
      <c r="C723" t="s">
        <v>1764</v>
      </c>
    </row>
    <row r="724" spans="2:3">
      <c r="B724" t="s">
        <v>1765</v>
      </c>
      <c r="C724" t="s">
        <v>1766</v>
      </c>
    </row>
    <row r="725" spans="2:3">
      <c r="B725" t="s">
        <v>1767</v>
      </c>
      <c r="C725" t="s">
        <v>1768</v>
      </c>
    </row>
    <row r="726" spans="2:3">
      <c r="B726" t="s">
        <v>1769</v>
      </c>
      <c r="C726" t="s">
        <v>1770</v>
      </c>
    </row>
    <row r="727" spans="2:3">
      <c r="B727" t="s">
        <v>1771</v>
      </c>
      <c r="C727" t="s">
        <v>1772</v>
      </c>
    </row>
    <row r="728" spans="2:3">
      <c r="B728" t="s">
        <v>1773</v>
      </c>
      <c r="C728" t="s">
        <v>1774</v>
      </c>
    </row>
    <row r="729" spans="2:3">
      <c r="B729" t="s">
        <v>1775</v>
      </c>
      <c r="C729" t="s">
        <v>1776</v>
      </c>
    </row>
    <row r="730" spans="2:3">
      <c r="B730" t="s">
        <v>1777</v>
      </c>
      <c r="C730" t="s">
        <v>1778</v>
      </c>
    </row>
    <row r="731" spans="2:3">
      <c r="B731" t="s">
        <v>1779</v>
      </c>
      <c r="C731" t="s">
        <v>1780</v>
      </c>
    </row>
    <row r="732" spans="2:3">
      <c r="B732" t="s">
        <v>1781</v>
      </c>
      <c r="C732" t="s">
        <v>1782</v>
      </c>
    </row>
    <row r="733" spans="2:3">
      <c r="B733" t="s">
        <v>1783</v>
      </c>
      <c r="C733" t="s">
        <v>1784</v>
      </c>
    </row>
    <row r="734" spans="2:3">
      <c r="B734" t="s">
        <v>1785</v>
      </c>
      <c r="C734" t="s">
        <v>1785</v>
      </c>
    </row>
    <row r="735" spans="2:3">
      <c r="B735" t="s">
        <v>5</v>
      </c>
      <c r="C735" t="s">
        <v>1786</v>
      </c>
    </row>
    <row r="736" spans="2:3">
      <c r="B736" t="s">
        <v>5</v>
      </c>
      <c r="C736" t="s">
        <v>1787</v>
      </c>
    </row>
    <row r="737" spans="2:3">
      <c r="B737" t="s">
        <v>1788</v>
      </c>
      <c r="C737" t="s">
        <v>1789</v>
      </c>
    </row>
    <row r="738" spans="2:3">
      <c r="B738" t="s">
        <v>1790</v>
      </c>
      <c r="C738" t="s">
        <v>1791</v>
      </c>
    </row>
    <row r="739" spans="2:3">
      <c r="B739" t="s">
        <v>1790</v>
      </c>
      <c r="C739" t="s">
        <v>1792</v>
      </c>
    </row>
    <row r="740" spans="2:3">
      <c r="B740" t="s">
        <v>101</v>
      </c>
      <c r="C740" t="s">
        <v>1793</v>
      </c>
    </row>
    <row r="741" spans="2:3">
      <c r="B741" t="s">
        <v>1794</v>
      </c>
      <c r="C741" t="s">
        <v>1795</v>
      </c>
    </row>
    <row r="742" spans="2:3">
      <c r="B742" t="s">
        <v>1796</v>
      </c>
      <c r="C742" t="s">
        <v>1797</v>
      </c>
    </row>
    <row r="743" spans="2:3">
      <c r="B743" t="s">
        <v>1798</v>
      </c>
      <c r="C743" t="s">
        <v>1799</v>
      </c>
    </row>
    <row r="744" spans="2:3">
      <c r="B744" t="s">
        <v>1800</v>
      </c>
      <c r="C744" t="s">
        <v>1801</v>
      </c>
    </row>
    <row r="745" spans="2:3">
      <c r="B745" t="s">
        <v>1802</v>
      </c>
      <c r="C745" t="s">
        <v>1803</v>
      </c>
    </row>
    <row r="746" spans="2:3">
      <c r="B746" t="s">
        <v>1804</v>
      </c>
      <c r="C746" t="s">
        <v>1805</v>
      </c>
    </row>
    <row r="747" spans="2:3">
      <c r="B747" t="s">
        <v>1806</v>
      </c>
      <c r="C747" t="s">
        <v>1807</v>
      </c>
    </row>
    <row r="748" spans="2:3">
      <c r="B748" t="s">
        <v>1808</v>
      </c>
      <c r="C748" t="s">
        <v>1809</v>
      </c>
    </row>
    <row r="749" spans="2:3">
      <c r="B749" t="s">
        <v>1810</v>
      </c>
      <c r="C749" t="s">
        <v>1811</v>
      </c>
    </row>
    <row r="750" spans="2:3">
      <c r="B750" t="s">
        <v>1812</v>
      </c>
      <c r="C750" t="s">
        <v>1813</v>
      </c>
    </row>
    <row r="751" spans="2:3">
      <c r="B751" t="s">
        <v>1814</v>
      </c>
      <c r="C751" t="s">
        <v>1815</v>
      </c>
    </row>
    <row r="752" spans="2:3">
      <c r="B752" t="s">
        <v>1814</v>
      </c>
      <c r="C752" t="s">
        <v>1816</v>
      </c>
    </row>
    <row r="753" spans="2:3">
      <c r="B753" t="s">
        <v>1814</v>
      </c>
      <c r="C753" t="s">
        <v>1817</v>
      </c>
    </row>
    <row r="754" spans="2:3">
      <c r="B754" t="s">
        <v>5</v>
      </c>
      <c r="C754" t="s">
        <v>1818</v>
      </c>
    </row>
    <row r="755" spans="2:3">
      <c r="B755" t="s">
        <v>1819</v>
      </c>
      <c r="C755" t="s">
        <v>1820</v>
      </c>
    </row>
    <row r="756" spans="2:3">
      <c r="B756" t="s">
        <v>1821</v>
      </c>
      <c r="C756" t="s">
        <v>1822</v>
      </c>
    </row>
    <row r="757" spans="2:3">
      <c r="B757" t="s">
        <v>1823</v>
      </c>
      <c r="C757" t="s">
        <v>1823</v>
      </c>
    </row>
    <row r="758" spans="2:3">
      <c r="B758" t="s">
        <v>1824</v>
      </c>
      <c r="C758" t="s">
        <v>1825</v>
      </c>
    </row>
    <row r="759" spans="2:3">
      <c r="B759" t="s">
        <v>1824</v>
      </c>
      <c r="C759" t="s">
        <v>1826</v>
      </c>
    </row>
    <row r="760" spans="2:3">
      <c r="B760" t="s">
        <v>1827</v>
      </c>
      <c r="C760" t="s">
        <v>1828</v>
      </c>
    </row>
    <row r="761" spans="2:3">
      <c r="B761" t="s">
        <v>1829</v>
      </c>
      <c r="C761" t="s">
        <v>1830</v>
      </c>
    </row>
    <row r="762" spans="2:3">
      <c r="B762" t="s">
        <v>1831</v>
      </c>
      <c r="C762" t="s">
        <v>1832</v>
      </c>
    </row>
    <row r="763" spans="2:3">
      <c r="B763" t="s">
        <v>1833</v>
      </c>
      <c r="C763" t="s">
        <v>1834</v>
      </c>
    </row>
    <row r="764" spans="2:3">
      <c r="B764" t="s">
        <v>1835</v>
      </c>
      <c r="C764" t="s">
        <v>1836</v>
      </c>
    </row>
    <row r="765" spans="2:3">
      <c r="B765" t="s">
        <v>1837</v>
      </c>
      <c r="C765" t="s">
        <v>1838</v>
      </c>
    </row>
    <row r="766" spans="2:3">
      <c r="B766" t="s">
        <v>1839</v>
      </c>
      <c r="C766" t="s">
        <v>1840</v>
      </c>
    </row>
    <row r="767" spans="2:3">
      <c r="B767" t="s">
        <v>1841</v>
      </c>
      <c r="C767" t="s">
        <v>1842</v>
      </c>
    </row>
    <row r="768" spans="2:3">
      <c r="B768" t="s">
        <v>104</v>
      </c>
      <c r="C768" t="s">
        <v>1843</v>
      </c>
    </row>
    <row r="769" spans="2:3">
      <c r="B769" t="s">
        <v>1844</v>
      </c>
      <c r="C769" t="s">
        <v>1845</v>
      </c>
    </row>
    <row r="770" spans="2:3">
      <c r="B770" t="s">
        <v>1846</v>
      </c>
      <c r="C770" t="s">
        <v>1847</v>
      </c>
    </row>
    <row r="771" spans="2:3">
      <c r="B771" t="s">
        <v>1848</v>
      </c>
      <c r="C771" t="s">
        <v>1849</v>
      </c>
    </row>
    <row r="772" spans="2:3">
      <c r="B772" t="s">
        <v>1850</v>
      </c>
      <c r="C772" t="s">
        <v>1851</v>
      </c>
    </row>
    <row r="773" spans="2:3">
      <c r="B773" t="s">
        <v>1852</v>
      </c>
      <c r="C773" t="s">
        <v>1853</v>
      </c>
    </row>
    <row r="774" spans="2:3">
      <c r="B774" t="s">
        <v>1854</v>
      </c>
      <c r="C774" t="s">
        <v>1855</v>
      </c>
    </row>
    <row r="775" spans="2:3">
      <c r="B775" t="s">
        <v>1856</v>
      </c>
      <c r="C775" t="s">
        <v>1857</v>
      </c>
    </row>
    <row r="776" spans="2:3">
      <c r="B776" t="s">
        <v>1856</v>
      </c>
      <c r="C776" t="s">
        <v>1858</v>
      </c>
    </row>
    <row r="777" spans="2:3">
      <c r="B777" t="s">
        <v>1859</v>
      </c>
      <c r="C777" t="s">
        <v>1860</v>
      </c>
    </row>
    <row r="778" spans="2:3">
      <c r="B778" t="s">
        <v>1861</v>
      </c>
      <c r="C778" t="s">
        <v>1862</v>
      </c>
    </row>
    <row r="779" spans="2:3">
      <c r="B779" t="s">
        <v>1863</v>
      </c>
      <c r="C779" t="s">
        <v>1864</v>
      </c>
    </row>
    <row r="780" spans="2:3">
      <c r="B780" t="s">
        <v>1865</v>
      </c>
      <c r="C780" t="s">
        <v>1866</v>
      </c>
    </row>
    <row r="781" spans="2:3">
      <c r="B781" t="s">
        <v>1867</v>
      </c>
      <c r="C781" t="s">
        <v>1868</v>
      </c>
    </row>
    <row r="782" spans="2:3">
      <c r="B782" t="s">
        <v>1867</v>
      </c>
      <c r="C782" t="s">
        <v>1869</v>
      </c>
    </row>
    <row r="783" spans="2:3">
      <c r="B783" t="s">
        <v>1867</v>
      </c>
      <c r="C783" t="s">
        <v>1870</v>
      </c>
    </row>
    <row r="784" spans="2:3">
      <c r="B784" t="s">
        <v>1871</v>
      </c>
      <c r="C784" t="s">
        <v>1872</v>
      </c>
    </row>
    <row r="785" spans="2:3">
      <c r="B785" t="s">
        <v>1873</v>
      </c>
      <c r="C785" t="s">
        <v>1874</v>
      </c>
    </row>
    <row r="786" spans="2:3">
      <c r="B786" t="s">
        <v>1875</v>
      </c>
      <c r="C786" t="s">
        <v>1876</v>
      </c>
    </row>
    <row r="787" spans="2:3">
      <c r="B787" t="s">
        <v>5</v>
      </c>
      <c r="C787" t="s">
        <v>1877</v>
      </c>
    </row>
    <row r="788" spans="2:3">
      <c r="B788" t="s">
        <v>1878</v>
      </c>
      <c r="C788" t="s">
        <v>1879</v>
      </c>
    </row>
    <row r="789" spans="2:3">
      <c r="B789" t="s">
        <v>1878</v>
      </c>
      <c r="C789" t="s">
        <v>1880</v>
      </c>
    </row>
    <row r="790" spans="2:3">
      <c r="B790" t="s">
        <v>1878</v>
      </c>
      <c r="C790" t="s">
        <v>1881</v>
      </c>
    </row>
    <row r="791" spans="2:3">
      <c r="B791" t="s">
        <v>1882</v>
      </c>
      <c r="C791" t="s">
        <v>1883</v>
      </c>
    </row>
    <row r="792" spans="2:3">
      <c r="B792" t="s">
        <v>1884</v>
      </c>
      <c r="C792" t="s">
        <v>1885</v>
      </c>
    </row>
    <row r="793" spans="2:3">
      <c r="B793" t="s">
        <v>1886</v>
      </c>
      <c r="C793" t="s">
        <v>1887</v>
      </c>
    </row>
    <row r="794" spans="2:3">
      <c r="B794" t="s">
        <v>1888</v>
      </c>
      <c r="C794" t="s">
        <v>1889</v>
      </c>
    </row>
    <row r="795" spans="2:3">
      <c r="B795" t="s">
        <v>1888</v>
      </c>
      <c r="C795" t="s">
        <v>1890</v>
      </c>
    </row>
    <row r="796" spans="2:3">
      <c r="B796" t="s">
        <v>1891</v>
      </c>
      <c r="C796" t="s">
        <v>1892</v>
      </c>
    </row>
    <row r="797" spans="2:3">
      <c r="B797" t="s">
        <v>1893</v>
      </c>
      <c r="C797" t="s">
        <v>1894</v>
      </c>
    </row>
    <row r="798" spans="2:3">
      <c r="B798" t="s">
        <v>1895</v>
      </c>
      <c r="C798" t="s">
        <v>1896</v>
      </c>
    </row>
    <row r="799" spans="2:3">
      <c r="B799" t="s">
        <v>1897</v>
      </c>
      <c r="C799" t="s">
        <v>1898</v>
      </c>
    </row>
    <row r="800" spans="2:3">
      <c r="B800" t="s">
        <v>1899</v>
      </c>
      <c r="C800" t="s">
        <v>1900</v>
      </c>
    </row>
    <row r="801" spans="2:3">
      <c r="B801" t="s">
        <v>5</v>
      </c>
      <c r="C801" t="s">
        <v>1901</v>
      </c>
    </row>
    <row r="802" spans="2:3">
      <c r="B802" t="s">
        <v>107</v>
      </c>
      <c r="C802" t="s">
        <v>1902</v>
      </c>
    </row>
    <row r="803" spans="2:3">
      <c r="B803" t="s">
        <v>1903</v>
      </c>
      <c r="C803" t="s">
        <v>1904</v>
      </c>
    </row>
    <row r="804" spans="2:3">
      <c r="B804" t="s">
        <v>1905</v>
      </c>
      <c r="C804" t="s">
        <v>1906</v>
      </c>
    </row>
    <row r="805" spans="2:3">
      <c r="B805" t="s">
        <v>1907</v>
      </c>
      <c r="C805" t="s">
        <v>1908</v>
      </c>
    </row>
    <row r="806" spans="2:3">
      <c r="B806" t="s">
        <v>1909</v>
      </c>
      <c r="C806" t="s">
        <v>1910</v>
      </c>
    </row>
    <row r="807" spans="2:3">
      <c r="B807" t="s">
        <v>1911</v>
      </c>
      <c r="C807" t="s">
        <v>1912</v>
      </c>
    </row>
    <row r="808" spans="2:3">
      <c r="B808" t="s">
        <v>1911</v>
      </c>
      <c r="C808" t="s">
        <v>1913</v>
      </c>
    </row>
    <row r="809" spans="2:3">
      <c r="B809" t="s">
        <v>1914</v>
      </c>
      <c r="C809" t="s">
        <v>1915</v>
      </c>
    </row>
    <row r="810" spans="2:3">
      <c r="B810" t="s">
        <v>1916</v>
      </c>
      <c r="C810" t="s">
        <v>1917</v>
      </c>
    </row>
    <row r="811" spans="2:3">
      <c r="B811" t="s">
        <v>1918</v>
      </c>
      <c r="C811" t="s">
        <v>1919</v>
      </c>
    </row>
    <row r="812" spans="2:3">
      <c r="B812" t="s">
        <v>1920</v>
      </c>
      <c r="C812" t="s">
        <v>1921</v>
      </c>
    </row>
    <row r="813" spans="2:3">
      <c r="B813" t="s">
        <v>1920</v>
      </c>
      <c r="C813" t="s">
        <v>1922</v>
      </c>
    </row>
    <row r="814" spans="2:3">
      <c r="B814" t="s">
        <v>1923</v>
      </c>
      <c r="C814" t="s">
        <v>1924</v>
      </c>
    </row>
    <row r="815" spans="2:3">
      <c r="B815" t="s">
        <v>1925</v>
      </c>
      <c r="C815" t="s">
        <v>1926</v>
      </c>
    </row>
    <row r="816" spans="2:3">
      <c r="B816" t="s">
        <v>1927</v>
      </c>
      <c r="C816" t="s">
        <v>1927</v>
      </c>
    </row>
    <row r="817" spans="2:3">
      <c r="B817" t="s">
        <v>1928</v>
      </c>
      <c r="C817" t="s">
        <v>1929</v>
      </c>
    </row>
    <row r="818" spans="2:3">
      <c r="B818" t="s">
        <v>1930</v>
      </c>
      <c r="C818" t="s">
        <v>1931</v>
      </c>
    </row>
    <row r="819" spans="2:3">
      <c r="B819" t="s">
        <v>1932</v>
      </c>
      <c r="C819" t="s">
        <v>1933</v>
      </c>
    </row>
    <row r="820" spans="2:3">
      <c r="B820" t="s">
        <v>1934</v>
      </c>
      <c r="C820" t="s">
        <v>1935</v>
      </c>
    </row>
    <row r="821" spans="2:3">
      <c r="B821" t="s">
        <v>110</v>
      </c>
      <c r="C821" t="s">
        <v>110</v>
      </c>
    </row>
    <row r="822" spans="2:3">
      <c r="B822" t="s">
        <v>1936</v>
      </c>
      <c r="C822" t="s">
        <v>1937</v>
      </c>
    </row>
    <row r="823" spans="2:3">
      <c r="B823" t="s">
        <v>1938</v>
      </c>
      <c r="C823" t="s">
        <v>1939</v>
      </c>
    </row>
    <row r="824" spans="2:3">
      <c r="B824" t="s">
        <v>1940</v>
      </c>
      <c r="C824" t="s">
        <v>1941</v>
      </c>
    </row>
    <row r="825" spans="2:3">
      <c r="B825" t="s">
        <v>1942</v>
      </c>
      <c r="C825" t="s">
        <v>1943</v>
      </c>
    </row>
    <row r="826" spans="2:3">
      <c r="B826" t="s">
        <v>1944</v>
      </c>
      <c r="C826" t="s">
        <v>1945</v>
      </c>
    </row>
    <row r="827" spans="2:3">
      <c r="B827" t="s">
        <v>1946</v>
      </c>
      <c r="C827" t="s">
        <v>1947</v>
      </c>
    </row>
    <row r="828" spans="2:3">
      <c r="B828" t="s">
        <v>1948</v>
      </c>
      <c r="C828" t="s">
        <v>1949</v>
      </c>
    </row>
    <row r="829" spans="2:3">
      <c r="B829" t="s">
        <v>1950</v>
      </c>
      <c r="C829" t="s">
        <v>1951</v>
      </c>
    </row>
    <row r="830" spans="2:3">
      <c r="B830" t="s">
        <v>1952</v>
      </c>
      <c r="C830" t="s">
        <v>1953</v>
      </c>
    </row>
    <row r="831" spans="2:3">
      <c r="B831" t="s">
        <v>5</v>
      </c>
      <c r="C831" t="s">
        <v>1954</v>
      </c>
    </row>
    <row r="832" spans="2:3">
      <c r="B832" t="s">
        <v>1955</v>
      </c>
      <c r="C832" t="s">
        <v>1956</v>
      </c>
    </row>
    <row r="833" spans="2:3">
      <c r="B833" t="s">
        <v>1957</v>
      </c>
      <c r="C833" t="s">
        <v>1958</v>
      </c>
    </row>
    <row r="834" spans="2:3">
      <c r="B834" t="s">
        <v>1959</v>
      </c>
      <c r="C834" t="s">
        <v>1960</v>
      </c>
    </row>
    <row r="835" spans="2:3">
      <c r="B835" t="s">
        <v>1961</v>
      </c>
      <c r="C835" t="s">
        <v>1962</v>
      </c>
    </row>
    <row r="836" spans="2:3">
      <c r="B836" t="s">
        <v>1961</v>
      </c>
      <c r="C836" t="s">
        <v>1963</v>
      </c>
    </row>
    <row r="837" spans="2:3">
      <c r="B837" t="s">
        <v>1964</v>
      </c>
      <c r="C837" t="s">
        <v>1965</v>
      </c>
    </row>
    <row r="838" spans="2:3">
      <c r="B838" t="s">
        <v>1966</v>
      </c>
      <c r="C838" t="s">
        <v>1967</v>
      </c>
    </row>
    <row r="839" spans="2:3">
      <c r="B839" t="s">
        <v>1968</v>
      </c>
      <c r="C839" t="s">
        <v>1969</v>
      </c>
    </row>
    <row r="840" spans="2:3">
      <c r="B840" t="s">
        <v>1970</v>
      </c>
      <c r="C840" t="s">
        <v>1971</v>
      </c>
    </row>
    <row r="841" spans="2:3">
      <c r="B841" t="s">
        <v>1972</v>
      </c>
      <c r="C841" t="s">
        <v>1973</v>
      </c>
    </row>
    <row r="842" spans="2:3">
      <c r="B842" t="s">
        <v>1974</v>
      </c>
      <c r="C842" t="s">
        <v>1975</v>
      </c>
    </row>
    <row r="843" spans="2:3">
      <c r="B843" t="s">
        <v>1976</v>
      </c>
      <c r="C843" t="s">
        <v>1977</v>
      </c>
    </row>
    <row r="844" spans="2:3">
      <c r="B844" t="s">
        <v>1978</v>
      </c>
      <c r="C844" t="s">
        <v>1979</v>
      </c>
    </row>
    <row r="845" spans="2:3">
      <c r="B845" t="s">
        <v>1980</v>
      </c>
      <c r="C845" t="s">
        <v>1981</v>
      </c>
    </row>
    <row r="846" spans="2:3">
      <c r="B846" t="s">
        <v>1982</v>
      </c>
      <c r="C846" t="s">
        <v>1983</v>
      </c>
    </row>
    <row r="847" spans="2:3">
      <c r="B847" t="s">
        <v>1984</v>
      </c>
      <c r="C847" t="s">
        <v>1985</v>
      </c>
    </row>
    <row r="848" spans="2:3">
      <c r="B848" t="s">
        <v>1986</v>
      </c>
      <c r="C848" t="s">
        <v>1987</v>
      </c>
    </row>
    <row r="849" spans="2:3">
      <c r="B849" t="s">
        <v>1988</v>
      </c>
      <c r="C849" t="s">
        <v>1989</v>
      </c>
    </row>
    <row r="850" spans="2:3">
      <c r="B850" t="s">
        <v>1990</v>
      </c>
      <c r="C850" t="s">
        <v>1991</v>
      </c>
    </row>
    <row r="851" spans="2:3">
      <c r="B851" t="s">
        <v>1992</v>
      </c>
      <c r="C851" t="s">
        <v>1993</v>
      </c>
    </row>
    <row r="852" spans="2:3">
      <c r="B852" t="s">
        <v>1994</v>
      </c>
      <c r="C852" t="s">
        <v>1995</v>
      </c>
    </row>
    <row r="853" spans="2:3">
      <c r="B853" t="s">
        <v>1996</v>
      </c>
      <c r="C853" t="s">
        <v>1997</v>
      </c>
    </row>
    <row r="854" spans="2:3">
      <c r="B854" t="s">
        <v>1998</v>
      </c>
      <c r="C854" t="s">
        <v>1999</v>
      </c>
    </row>
    <row r="855" spans="2:3">
      <c r="B855" t="s">
        <v>2000</v>
      </c>
      <c r="C855" t="s">
        <v>2001</v>
      </c>
    </row>
    <row r="856" spans="2:3">
      <c r="B856" t="s">
        <v>2002</v>
      </c>
      <c r="C856" t="s">
        <v>2002</v>
      </c>
    </row>
    <row r="857" spans="2:3">
      <c r="B857" t="s">
        <v>2003</v>
      </c>
      <c r="C857" t="s">
        <v>2004</v>
      </c>
    </row>
    <row r="858" spans="2:3">
      <c r="B858" t="s">
        <v>2005</v>
      </c>
      <c r="C858" t="s">
        <v>2006</v>
      </c>
    </row>
    <row r="859" spans="2:3">
      <c r="B859" t="s">
        <v>2007</v>
      </c>
      <c r="C859" t="s">
        <v>2008</v>
      </c>
    </row>
    <row r="860" spans="2:3">
      <c r="B860" t="s">
        <v>2009</v>
      </c>
      <c r="C860" t="s">
        <v>2010</v>
      </c>
    </row>
    <row r="861" spans="2:3">
      <c r="B861" t="s">
        <v>2011</v>
      </c>
      <c r="C861" t="s">
        <v>2012</v>
      </c>
    </row>
    <row r="862" spans="2:3">
      <c r="B862" t="s">
        <v>2013</v>
      </c>
      <c r="C862" t="s">
        <v>2014</v>
      </c>
    </row>
    <row r="863" spans="2:3">
      <c r="B863" t="s">
        <v>2015</v>
      </c>
      <c r="C863" t="s">
        <v>2016</v>
      </c>
    </row>
    <row r="864" spans="2:3">
      <c r="B864" t="s">
        <v>2017</v>
      </c>
      <c r="C864" t="s">
        <v>2018</v>
      </c>
    </row>
    <row r="865" spans="2:3">
      <c r="B865" t="s">
        <v>2019</v>
      </c>
      <c r="C865" t="s">
        <v>2020</v>
      </c>
    </row>
    <row r="866" spans="2:3">
      <c r="B866" t="s">
        <v>2019</v>
      </c>
      <c r="C866" t="s">
        <v>2021</v>
      </c>
    </row>
    <row r="867" spans="2:3">
      <c r="B867" t="s">
        <v>2022</v>
      </c>
      <c r="C867" t="s">
        <v>2023</v>
      </c>
    </row>
    <row r="868" spans="2:3">
      <c r="B868" t="s">
        <v>2024</v>
      </c>
      <c r="C868" t="s">
        <v>2025</v>
      </c>
    </row>
    <row r="869" spans="2:3">
      <c r="B869" t="s">
        <v>2026</v>
      </c>
      <c r="C869" t="s">
        <v>2027</v>
      </c>
    </row>
    <row r="870" spans="2:3">
      <c r="B870" t="s">
        <v>2028</v>
      </c>
      <c r="C870" t="s">
        <v>2029</v>
      </c>
    </row>
    <row r="871" spans="2:3">
      <c r="B871" t="s">
        <v>2030</v>
      </c>
      <c r="C871" t="s">
        <v>2031</v>
      </c>
    </row>
    <row r="872" spans="2:3">
      <c r="B872" t="s">
        <v>2032</v>
      </c>
      <c r="C872" t="s">
        <v>2033</v>
      </c>
    </row>
    <row r="873" spans="2:3">
      <c r="B873" t="s">
        <v>2034</v>
      </c>
      <c r="C873" t="s">
        <v>2035</v>
      </c>
    </row>
    <row r="874" spans="2:3">
      <c r="B874" t="s">
        <v>2036</v>
      </c>
      <c r="C874" t="s">
        <v>2037</v>
      </c>
    </row>
    <row r="875" spans="2:3">
      <c r="B875" t="s">
        <v>2038</v>
      </c>
      <c r="C875" t="s">
        <v>2039</v>
      </c>
    </row>
    <row r="876" spans="2:3">
      <c r="B876" t="s">
        <v>2040</v>
      </c>
      <c r="C876" t="s">
        <v>2041</v>
      </c>
    </row>
    <row r="877" spans="2:3">
      <c r="B877" t="s">
        <v>2040</v>
      </c>
      <c r="C877" t="s">
        <v>2042</v>
      </c>
    </row>
    <row r="878" spans="2:3">
      <c r="B878" t="s">
        <v>2043</v>
      </c>
      <c r="C878" t="s">
        <v>2044</v>
      </c>
    </row>
    <row r="879" spans="2:3">
      <c r="B879" t="s">
        <v>2045</v>
      </c>
      <c r="C879" t="s">
        <v>2045</v>
      </c>
    </row>
    <row r="880" spans="2:3">
      <c r="B880" t="s">
        <v>2046</v>
      </c>
      <c r="C880" t="s">
        <v>2047</v>
      </c>
    </row>
    <row r="881" spans="2:3">
      <c r="B881" t="s">
        <v>2048</v>
      </c>
      <c r="C881" t="s">
        <v>2049</v>
      </c>
    </row>
    <row r="882" spans="2:3">
      <c r="B882" t="s">
        <v>2050</v>
      </c>
      <c r="C882" t="s">
        <v>2051</v>
      </c>
    </row>
    <row r="883" spans="2:3">
      <c r="B883" t="s">
        <v>2052</v>
      </c>
      <c r="C883" t="s">
        <v>2053</v>
      </c>
    </row>
    <row r="884" spans="2:3">
      <c r="B884" t="s">
        <v>2052</v>
      </c>
      <c r="C884" t="s">
        <v>2054</v>
      </c>
    </row>
    <row r="885" spans="2:3">
      <c r="B885" t="s">
        <v>2052</v>
      </c>
      <c r="C885" t="s">
        <v>2055</v>
      </c>
    </row>
    <row r="886" spans="2:3">
      <c r="B886" t="s">
        <v>2056</v>
      </c>
      <c r="C886" t="s">
        <v>112</v>
      </c>
    </row>
    <row r="887" spans="2:3">
      <c r="B887" t="s">
        <v>2057</v>
      </c>
      <c r="C887" t="s">
        <v>2058</v>
      </c>
    </row>
    <row r="888" spans="2:3">
      <c r="B888" t="s">
        <v>2059</v>
      </c>
      <c r="C888" t="s">
        <v>2060</v>
      </c>
    </row>
    <row r="889" spans="2:3">
      <c r="B889" t="s">
        <v>5</v>
      </c>
      <c r="C889" t="s">
        <v>2061</v>
      </c>
    </row>
    <row r="890" spans="2:3">
      <c r="B890" t="s">
        <v>2062</v>
      </c>
      <c r="C890" t="s">
        <v>2063</v>
      </c>
    </row>
    <row r="891" spans="2:3">
      <c r="B891" t="s">
        <v>2064</v>
      </c>
      <c r="C891" t="s">
        <v>2065</v>
      </c>
    </row>
    <row r="892" spans="2:3">
      <c r="B892" t="s">
        <v>2066</v>
      </c>
      <c r="C892" t="s">
        <v>2067</v>
      </c>
    </row>
    <row r="893" spans="2:3">
      <c r="B893" t="s">
        <v>2068</v>
      </c>
      <c r="C893" t="s">
        <v>2069</v>
      </c>
    </row>
    <row r="894" spans="2:3">
      <c r="B894" t="s">
        <v>2070</v>
      </c>
      <c r="C894" t="s">
        <v>2071</v>
      </c>
    </row>
    <row r="895" spans="2:3">
      <c r="B895" t="s">
        <v>2072</v>
      </c>
      <c r="C895" t="s">
        <v>2073</v>
      </c>
    </row>
    <row r="896" spans="2:3">
      <c r="B896" t="s">
        <v>2074</v>
      </c>
      <c r="C896" t="s">
        <v>2075</v>
      </c>
    </row>
    <row r="897" spans="2:3">
      <c r="B897" t="s">
        <v>2076</v>
      </c>
      <c r="C897" t="s">
        <v>2076</v>
      </c>
    </row>
    <row r="898" spans="2:3">
      <c r="B898" t="s">
        <v>2077</v>
      </c>
      <c r="C898" t="s">
        <v>2078</v>
      </c>
    </row>
    <row r="899" spans="2:3">
      <c r="B899" t="s">
        <v>2079</v>
      </c>
      <c r="C899" t="s">
        <v>2080</v>
      </c>
    </row>
    <row r="900" spans="2:3">
      <c r="B900" t="s">
        <v>2081</v>
      </c>
      <c r="C900" t="s">
        <v>2082</v>
      </c>
    </row>
    <row r="901" spans="2:3">
      <c r="B901" t="s">
        <v>2083</v>
      </c>
      <c r="C901" t="s">
        <v>2084</v>
      </c>
    </row>
    <row r="902" spans="2:3">
      <c r="B902" t="s">
        <v>2085</v>
      </c>
      <c r="C902" t="s">
        <v>2086</v>
      </c>
    </row>
    <row r="903" spans="2:3">
      <c r="B903" t="s">
        <v>2087</v>
      </c>
      <c r="C903" t="s">
        <v>2088</v>
      </c>
    </row>
    <row r="904" spans="2:3">
      <c r="B904" t="s">
        <v>2089</v>
      </c>
      <c r="C904" t="s">
        <v>2090</v>
      </c>
    </row>
    <row r="905" spans="2:3">
      <c r="B905" t="s">
        <v>2091</v>
      </c>
      <c r="C905" t="s">
        <v>2092</v>
      </c>
    </row>
    <row r="906" spans="2:3">
      <c r="B906" t="s">
        <v>2093</v>
      </c>
      <c r="C906" t="s">
        <v>2094</v>
      </c>
    </row>
    <row r="907" spans="2:3">
      <c r="B907" t="s">
        <v>2095</v>
      </c>
      <c r="C907" t="s">
        <v>2096</v>
      </c>
    </row>
    <row r="908" spans="2:3">
      <c r="B908" t="s">
        <v>5</v>
      </c>
      <c r="C908" t="s">
        <v>2097</v>
      </c>
    </row>
    <row r="909" spans="2:3">
      <c r="B909" t="s">
        <v>115</v>
      </c>
      <c r="C909" t="s">
        <v>2098</v>
      </c>
    </row>
    <row r="910" spans="2:3">
      <c r="B910" t="s">
        <v>2099</v>
      </c>
      <c r="C910" t="s">
        <v>2100</v>
      </c>
    </row>
    <row r="911" spans="2:3">
      <c r="B911" t="s">
        <v>2101</v>
      </c>
      <c r="C911" t="s">
        <v>2102</v>
      </c>
    </row>
    <row r="912" spans="2:3">
      <c r="B912" t="s">
        <v>2103</v>
      </c>
      <c r="C912" t="s">
        <v>2104</v>
      </c>
    </row>
    <row r="913" spans="2:3">
      <c r="B913" t="s">
        <v>2105</v>
      </c>
      <c r="C913" t="s">
        <v>2106</v>
      </c>
    </row>
    <row r="914" spans="2:3">
      <c r="B914" t="s">
        <v>2107</v>
      </c>
      <c r="C914" t="s">
        <v>2108</v>
      </c>
    </row>
    <row r="915" spans="2:3">
      <c r="B915" t="s">
        <v>2109</v>
      </c>
      <c r="C915" t="s">
        <v>2110</v>
      </c>
    </row>
    <row r="916" spans="2:3">
      <c r="B916" t="s">
        <v>2111</v>
      </c>
      <c r="C916" t="s">
        <v>2112</v>
      </c>
    </row>
    <row r="917" spans="2:3">
      <c r="B917" t="s">
        <v>2113</v>
      </c>
      <c r="C917" t="s">
        <v>2114</v>
      </c>
    </row>
    <row r="918" spans="2:3">
      <c r="B918" t="s">
        <v>2115</v>
      </c>
      <c r="C918" t="s">
        <v>2116</v>
      </c>
    </row>
    <row r="919" spans="2:3">
      <c r="B919" t="s">
        <v>2117</v>
      </c>
      <c r="C919" t="s">
        <v>2117</v>
      </c>
    </row>
    <row r="920" spans="2:3">
      <c r="B920" t="s">
        <v>2118</v>
      </c>
      <c r="C920" t="s">
        <v>2119</v>
      </c>
    </row>
    <row r="921" spans="2:3">
      <c r="B921" t="s">
        <v>2120</v>
      </c>
      <c r="C921" t="s">
        <v>2121</v>
      </c>
    </row>
    <row r="922" spans="2:3">
      <c r="B922" t="s">
        <v>2122</v>
      </c>
      <c r="C922" t="s">
        <v>2123</v>
      </c>
    </row>
    <row r="923" spans="2:3">
      <c r="B923" t="s">
        <v>2124</v>
      </c>
      <c r="C923" t="s">
        <v>2125</v>
      </c>
    </row>
    <row r="924" spans="2:3">
      <c r="B924" t="s">
        <v>2126</v>
      </c>
      <c r="C924" t="s">
        <v>2127</v>
      </c>
    </row>
    <row r="925" spans="2:3">
      <c r="B925" t="s">
        <v>2128</v>
      </c>
      <c r="C925" t="s">
        <v>2129</v>
      </c>
    </row>
    <row r="926" spans="2:3">
      <c r="B926" t="s">
        <v>2130</v>
      </c>
      <c r="C926" t="s">
        <v>2131</v>
      </c>
    </row>
    <row r="927" spans="2:3">
      <c r="B927" t="s">
        <v>2130</v>
      </c>
      <c r="C927" t="s">
        <v>2132</v>
      </c>
    </row>
    <row r="928" spans="2:3">
      <c r="B928" t="s">
        <v>117</v>
      </c>
      <c r="C928" t="s">
        <v>2133</v>
      </c>
    </row>
    <row r="929" spans="2:3">
      <c r="B929" t="s">
        <v>2134</v>
      </c>
      <c r="C929" t="s">
        <v>2135</v>
      </c>
    </row>
    <row r="930" spans="2:3">
      <c r="B930" t="s">
        <v>2136</v>
      </c>
      <c r="C930" t="s">
        <v>2136</v>
      </c>
    </row>
    <row r="931" spans="2:3">
      <c r="B931" t="s">
        <v>2137</v>
      </c>
      <c r="C931" t="s">
        <v>2138</v>
      </c>
    </row>
    <row r="932" spans="2:3">
      <c r="B932" t="s">
        <v>2139</v>
      </c>
      <c r="C932" t="s">
        <v>2140</v>
      </c>
    </row>
    <row r="933" spans="2:3">
      <c r="B933" t="s">
        <v>2141</v>
      </c>
      <c r="C933" t="s">
        <v>2142</v>
      </c>
    </row>
    <row r="934" spans="2:3">
      <c r="B934" t="s">
        <v>2143</v>
      </c>
      <c r="C934" t="s">
        <v>2144</v>
      </c>
    </row>
    <row r="935" spans="2:3">
      <c r="B935" t="s">
        <v>5</v>
      </c>
      <c r="C935" t="s">
        <v>2145</v>
      </c>
    </row>
    <row r="936" spans="2:3">
      <c r="B936" t="s">
        <v>2146</v>
      </c>
      <c r="C936" t="s">
        <v>2147</v>
      </c>
    </row>
    <row r="937" spans="2:3">
      <c r="B937" t="s">
        <v>2148</v>
      </c>
      <c r="C937" t="s">
        <v>2149</v>
      </c>
    </row>
    <row r="938" spans="2:3">
      <c r="B938" t="s">
        <v>2150</v>
      </c>
      <c r="C938" t="s">
        <v>2151</v>
      </c>
    </row>
    <row r="939" spans="2:3">
      <c r="B939" t="s">
        <v>2152</v>
      </c>
      <c r="C939" t="s">
        <v>2153</v>
      </c>
    </row>
    <row r="940" spans="2:3">
      <c r="B940" t="s">
        <v>2154</v>
      </c>
      <c r="C940" t="s">
        <v>2155</v>
      </c>
    </row>
    <row r="941" spans="2:3">
      <c r="B941" t="s">
        <v>2156</v>
      </c>
      <c r="C941" t="s">
        <v>2157</v>
      </c>
    </row>
    <row r="942" spans="2:3">
      <c r="B942" t="s">
        <v>2158</v>
      </c>
      <c r="C942" t="s">
        <v>2159</v>
      </c>
    </row>
    <row r="943" spans="2:3">
      <c r="B943" t="s">
        <v>2160</v>
      </c>
      <c r="C943" t="s">
        <v>2161</v>
      </c>
    </row>
    <row r="944" spans="2:3">
      <c r="B944" t="s">
        <v>2162</v>
      </c>
      <c r="C944" t="s">
        <v>2163</v>
      </c>
    </row>
    <row r="945" spans="2:3">
      <c r="B945" t="s">
        <v>2164</v>
      </c>
      <c r="C945" t="s">
        <v>2165</v>
      </c>
    </row>
    <row r="946" spans="2:3">
      <c r="B946" t="s">
        <v>2166</v>
      </c>
      <c r="C946" t="s">
        <v>2167</v>
      </c>
    </row>
    <row r="947" spans="2:3">
      <c r="B947" t="s">
        <v>2168</v>
      </c>
      <c r="C947" t="s">
        <v>2169</v>
      </c>
    </row>
    <row r="948" spans="2:3">
      <c r="B948" t="s">
        <v>2170</v>
      </c>
      <c r="C948" t="s">
        <v>2171</v>
      </c>
    </row>
    <row r="949" spans="2:3">
      <c r="B949" t="s">
        <v>2172</v>
      </c>
      <c r="C949" t="s">
        <v>2173</v>
      </c>
    </row>
    <row r="950" spans="2:3">
      <c r="B950" t="s">
        <v>2174</v>
      </c>
      <c r="C950" t="s">
        <v>2175</v>
      </c>
    </row>
    <row r="951" spans="2:3">
      <c r="B951" t="s">
        <v>2176</v>
      </c>
      <c r="C951" t="s">
        <v>2177</v>
      </c>
    </row>
    <row r="952" spans="2:3">
      <c r="B952" t="s">
        <v>2178</v>
      </c>
      <c r="C952" t="s">
        <v>2179</v>
      </c>
    </row>
    <row r="953" spans="2:3">
      <c r="B953" t="s">
        <v>2180</v>
      </c>
      <c r="C953" t="s">
        <v>2181</v>
      </c>
    </row>
    <row r="954" spans="2:3">
      <c r="B954" t="s">
        <v>5</v>
      </c>
      <c r="C954" t="s">
        <v>2182</v>
      </c>
    </row>
    <row r="955" spans="2:3">
      <c r="B955" t="s">
        <v>2183</v>
      </c>
      <c r="C955" t="s">
        <v>2184</v>
      </c>
    </row>
    <row r="956" spans="2:3">
      <c r="B956" t="s">
        <v>5</v>
      </c>
      <c r="C956" t="s">
        <v>2185</v>
      </c>
    </row>
    <row r="957" spans="2:3">
      <c r="B957" t="s">
        <v>5</v>
      </c>
      <c r="C957" t="s">
        <v>2186</v>
      </c>
    </row>
    <row r="958" spans="2:3">
      <c r="B958" t="s">
        <v>2187</v>
      </c>
      <c r="C958" t="s">
        <v>2188</v>
      </c>
    </row>
    <row r="959" spans="2:3">
      <c r="B959" t="s">
        <v>2189</v>
      </c>
      <c r="C959" t="s">
        <v>2190</v>
      </c>
    </row>
    <row r="960" spans="2:3">
      <c r="B960" t="s">
        <v>2191</v>
      </c>
      <c r="C960" t="s">
        <v>2192</v>
      </c>
    </row>
    <row r="961" spans="2:3">
      <c r="B961" t="s">
        <v>2191</v>
      </c>
      <c r="C961" t="s">
        <v>2193</v>
      </c>
    </row>
    <row r="962" spans="2:3">
      <c r="B962" t="s">
        <v>2191</v>
      </c>
      <c r="C962" t="s">
        <v>2194</v>
      </c>
    </row>
    <row r="963" spans="2:3">
      <c r="B963" t="s">
        <v>2195</v>
      </c>
      <c r="C963" t="s">
        <v>2196</v>
      </c>
    </row>
    <row r="964" spans="2:3">
      <c r="B964" t="s">
        <v>2197</v>
      </c>
      <c r="C964" t="s">
        <v>2197</v>
      </c>
    </row>
    <row r="965" spans="2:3">
      <c r="B965" t="s">
        <v>2198</v>
      </c>
      <c r="C965" t="s">
        <v>2199</v>
      </c>
    </row>
    <row r="966" spans="2:3">
      <c r="B966" t="s">
        <v>2200</v>
      </c>
      <c r="C966" t="s">
        <v>2201</v>
      </c>
    </row>
    <row r="967" spans="2:3">
      <c r="B967" t="s">
        <v>2200</v>
      </c>
      <c r="C967" t="s">
        <v>2202</v>
      </c>
    </row>
    <row r="968" spans="2:3">
      <c r="B968" t="s">
        <v>2203</v>
      </c>
      <c r="C968" t="s">
        <v>2204</v>
      </c>
    </row>
    <row r="969" spans="2:3">
      <c r="B969" t="s">
        <v>2205</v>
      </c>
      <c r="C969" t="s">
        <v>2206</v>
      </c>
    </row>
    <row r="970" spans="2:3">
      <c r="B970" t="s">
        <v>2207</v>
      </c>
      <c r="C970" t="s">
        <v>2208</v>
      </c>
    </row>
    <row r="971" spans="2:3">
      <c r="B971" t="s">
        <v>2209</v>
      </c>
      <c r="C971" t="s">
        <v>2210</v>
      </c>
    </row>
    <row r="972" spans="2:3">
      <c r="B972" t="s">
        <v>2209</v>
      </c>
      <c r="C972" t="s">
        <v>2211</v>
      </c>
    </row>
    <row r="973" spans="2:3">
      <c r="B973" t="s">
        <v>2212</v>
      </c>
      <c r="C973" t="s">
        <v>2213</v>
      </c>
    </row>
    <row r="974" spans="2:3">
      <c r="B974" t="s">
        <v>2214</v>
      </c>
      <c r="C974" t="s">
        <v>2215</v>
      </c>
    </row>
    <row r="975" spans="2:3">
      <c r="B975" t="s">
        <v>2216</v>
      </c>
      <c r="C975" t="s">
        <v>2217</v>
      </c>
    </row>
    <row r="976" spans="2:3">
      <c r="B976" t="s">
        <v>2218</v>
      </c>
      <c r="C976" t="s">
        <v>2219</v>
      </c>
    </row>
    <row r="977" spans="2:3">
      <c r="B977" t="s">
        <v>2218</v>
      </c>
      <c r="C977" t="s">
        <v>2220</v>
      </c>
    </row>
    <row r="978" spans="2:3">
      <c r="B978" t="s">
        <v>2221</v>
      </c>
      <c r="C978" t="s">
        <v>2222</v>
      </c>
    </row>
    <row r="979" spans="2:3">
      <c r="B979" t="s">
        <v>2223</v>
      </c>
      <c r="C979" t="s">
        <v>2224</v>
      </c>
    </row>
    <row r="980" spans="2:3">
      <c r="B980" t="s">
        <v>2225</v>
      </c>
      <c r="C980" t="s">
        <v>2225</v>
      </c>
    </row>
    <row r="981" spans="2:3">
      <c r="B981" t="s">
        <v>5</v>
      </c>
      <c r="C981" t="s">
        <v>2226</v>
      </c>
    </row>
    <row r="982" spans="2:3">
      <c r="B982" t="s">
        <v>2227</v>
      </c>
      <c r="C982" t="s">
        <v>2228</v>
      </c>
    </row>
    <row r="983" spans="2:3">
      <c r="B983" t="s">
        <v>2229</v>
      </c>
      <c r="C983" t="s">
        <v>2229</v>
      </c>
    </row>
    <row r="984" spans="2:3">
      <c r="B984" t="s">
        <v>2230</v>
      </c>
      <c r="C984" t="s">
        <v>2231</v>
      </c>
    </row>
    <row r="985" spans="2:3">
      <c r="B985" t="s">
        <v>2232</v>
      </c>
      <c r="C985" t="s">
        <v>2233</v>
      </c>
    </row>
    <row r="986" spans="2:3">
      <c r="B986" t="s">
        <v>2232</v>
      </c>
      <c r="C986" t="s">
        <v>2234</v>
      </c>
    </row>
    <row r="987" spans="2:3">
      <c r="B987" t="s">
        <v>2235</v>
      </c>
      <c r="C987" t="s">
        <v>2236</v>
      </c>
    </row>
    <row r="988" spans="2:3">
      <c r="B988" t="s">
        <v>2235</v>
      </c>
      <c r="C988" t="s">
        <v>2237</v>
      </c>
    </row>
    <row r="989" spans="2:3">
      <c r="B989" t="s">
        <v>5</v>
      </c>
      <c r="C989" t="s">
        <v>2238</v>
      </c>
    </row>
    <row r="990" spans="2:3">
      <c r="B990" t="s">
        <v>5</v>
      </c>
      <c r="C990" t="s">
        <v>2239</v>
      </c>
    </row>
    <row r="991" spans="2:3">
      <c r="B991" t="s">
        <v>2240</v>
      </c>
      <c r="C991" t="s">
        <v>2241</v>
      </c>
    </row>
    <row r="992" spans="2:3">
      <c r="B992" t="s">
        <v>2242</v>
      </c>
      <c r="C992" t="s">
        <v>2243</v>
      </c>
    </row>
    <row r="993" spans="2:3">
      <c r="B993" t="s">
        <v>2244</v>
      </c>
      <c r="C993" t="s">
        <v>2245</v>
      </c>
    </row>
    <row r="994" spans="2:3">
      <c r="B994" t="s">
        <v>2244</v>
      </c>
      <c r="C994" t="s">
        <v>2246</v>
      </c>
    </row>
    <row r="995" spans="2:3">
      <c r="B995" t="s">
        <v>2247</v>
      </c>
      <c r="C995" t="s">
        <v>2248</v>
      </c>
    </row>
    <row r="996" spans="2:3">
      <c r="B996" t="s">
        <v>2249</v>
      </c>
      <c r="C996" t="s">
        <v>2250</v>
      </c>
    </row>
    <row r="997" spans="2:3">
      <c r="B997" t="s">
        <v>2251</v>
      </c>
      <c r="C997" t="s">
        <v>2252</v>
      </c>
    </row>
    <row r="998" spans="2:3">
      <c r="B998" t="s">
        <v>2253</v>
      </c>
      <c r="C998" t="s">
        <v>2254</v>
      </c>
    </row>
    <row r="999" spans="2:3">
      <c r="B999" t="s">
        <v>2255</v>
      </c>
      <c r="C999" t="s">
        <v>2256</v>
      </c>
    </row>
    <row r="1000" spans="2:3">
      <c r="B1000" t="s">
        <v>2257</v>
      </c>
      <c r="C1000" t="s">
        <v>2258</v>
      </c>
    </row>
    <row r="1001" spans="2:3">
      <c r="B1001" t="s">
        <v>2259</v>
      </c>
      <c r="C1001" t="s">
        <v>2260</v>
      </c>
    </row>
    <row r="1002" spans="2:3">
      <c r="B1002" t="s">
        <v>2261</v>
      </c>
      <c r="C1002" t="s">
        <v>2262</v>
      </c>
    </row>
    <row r="1003" spans="2:3">
      <c r="B1003" t="s">
        <v>2263</v>
      </c>
      <c r="C1003" t="s">
        <v>2263</v>
      </c>
    </row>
    <row r="1004" spans="2:3">
      <c r="B1004" t="s">
        <v>2264</v>
      </c>
      <c r="C1004" t="s">
        <v>2265</v>
      </c>
    </row>
    <row r="1005" spans="2:3">
      <c r="B1005" t="s">
        <v>2266</v>
      </c>
      <c r="C1005" t="s">
        <v>2267</v>
      </c>
    </row>
    <row r="1006" spans="2:3">
      <c r="B1006" t="s">
        <v>2268</v>
      </c>
      <c r="C1006" t="s">
        <v>2269</v>
      </c>
    </row>
    <row r="1007" spans="2:3">
      <c r="B1007" t="s">
        <v>5</v>
      </c>
      <c r="C1007" t="s">
        <v>2270</v>
      </c>
    </row>
    <row r="1008" spans="2:3">
      <c r="B1008" t="s">
        <v>2271</v>
      </c>
      <c r="C1008" t="s">
        <v>2272</v>
      </c>
    </row>
    <row r="1009" spans="2:3">
      <c r="B1009" t="s">
        <v>2273</v>
      </c>
      <c r="C1009" t="s">
        <v>2274</v>
      </c>
    </row>
    <row r="1010" spans="2:3">
      <c r="B1010" t="s">
        <v>2275</v>
      </c>
      <c r="C1010" t="s">
        <v>2275</v>
      </c>
    </row>
    <row r="1011" spans="2:3">
      <c r="B1011" t="s">
        <v>2276</v>
      </c>
      <c r="C1011" t="s">
        <v>2277</v>
      </c>
    </row>
    <row r="1012" spans="2:3">
      <c r="B1012" t="s">
        <v>2278</v>
      </c>
      <c r="C1012" t="s">
        <v>2279</v>
      </c>
    </row>
    <row r="1013" spans="2:3">
      <c r="B1013" t="s">
        <v>2280</v>
      </c>
      <c r="C1013" t="s">
        <v>2281</v>
      </c>
    </row>
    <row r="1014" spans="2:3">
      <c r="B1014" t="s">
        <v>2282</v>
      </c>
      <c r="C1014" t="s">
        <v>2283</v>
      </c>
    </row>
    <row r="1015" spans="2:3">
      <c r="B1015" t="s">
        <v>120</v>
      </c>
      <c r="C1015" t="s">
        <v>2284</v>
      </c>
    </row>
    <row r="1016" spans="2:3">
      <c r="B1016" t="s">
        <v>2285</v>
      </c>
      <c r="C1016" t="s">
        <v>2286</v>
      </c>
    </row>
    <row r="1017" spans="2:3">
      <c r="B1017" t="s">
        <v>2287</v>
      </c>
      <c r="C1017" t="s">
        <v>2288</v>
      </c>
    </row>
    <row r="1018" spans="2:3">
      <c r="B1018" t="s">
        <v>2289</v>
      </c>
      <c r="C1018" t="s">
        <v>2290</v>
      </c>
    </row>
    <row r="1019" spans="2:3">
      <c r="B1019" t="s">
        <v>2291</v>
      </c>
      <c r="C1019" t="s">
        <v>2292</v>
      </c>
    </row>
    <row r="1020" spans="2:3">
      <c r="B1020" t="s">
        <v>2293</v>
      </c>
      <c r="C1020" t="s">
        <v>2294</v>
      </c>
    </row>
    <row r="1021" spans="2:3">
      <c r="B1021" t="s">
        <v>2295</v>
      </c>
      <c r="C1021" t="s">
        <v>2296</v>
      </c>
    </row>
    <row r="1022" spans="2:3">
      <c r="B1022" t="s">
        <v>2297</v>
      </c>
      <c r="C1022" t="s">
        <v>2298</v>
      </c>
    </row>
    <row r="1023" spans="2:3">
      <c r="B1023" t="s">
        <v>2299</v>
      </c>
      <c r="C1023" t="s">
        <v>2300</v>
      </c>
    </row>
    <row r="1024" spans="2:3">
      <c r="B1024" t="s">
        <v>2301</v>
      </c>
      <c r="C1024" t="s">
        <v>2302</v>
      </c>
    </row>
    <row r="1025" spans="2:3">
      <c r="B1025" t="s">
        <v>2303</v>
      </c>
      <c r="C1025" t="s">
        <v>2304</v>
      </c>
    </row>
    <row r="1026" spans="2:3">
      <c r="B1026" t="s">
        <v>2305</v>
      </c>
      <c r="C1026" t="s">
        <v>2306</v>
      </c>
    </row>
    <row r="1027" spans="2:3">
      <c r="B1027" t="s">
        <v>2307</v>
      </c>
      <c r="C1027" t="s">
        <v>2308</v>
      </c>
    </row>
    <row r="1028" spans="2:3">
      <c r="B1028" t="s">
        <v>123</v>
      </c>
      <c r="C1028" t="s">
        <v>2309</v>
      </c>
    </row>
    <row r="1029" spans="2:3">
      <c r="B1029" t="s">
        <v>2310</v>
      </c>
      <c r="C1029" t="s">
        <v>2310</v>
      </c>
    </row>
    <row r="1030" spans="2:3">
      <c r="B1030" t="s">
        <v>2311</v>
      </c>
      <c r="C1030" t="s">
        <v>2312</v>
      </c>
    </row>
    <row r="1031" spans="2:3">
      <c r="B1031" t="s">
        <v>2313</v>
      </c>
      <c r="C1031" t="s">
        <v>2314</v>
      </c>
    </row>
    <row r="1032" spans="2:3">
      <c r="B1032" t="s">
        <v>2315</v>
      </c>
      <c r="C1032" t="s">
        <v>2316</v>
      </c>
    </row>
    <row r="1033" spans="2:3">
      <c r="B1033" t="s">
        <v>2317</v>
      </c>
      <c r="C1033" t="s">
        <v>2318</v>
      </c>
    </row>
    <row r="1034" spans="2:3">
      <c r="B1034" t="s">
        <v>2319</v>
      </c>
      <c r="C1034" t="s">
        <v>2319</v>
      </c>
    </row>
    <row r="1035" spans="2:3">
      <c r="B1035" t="s">
        <v>2320</v>
      </c>
      <c r="C1035" t="s">
        <v>2321</v>
      </c>
    </row>
    <row r="1036" spans="2:3">
      <c r="B1036" t="s">
        <v>5</v>
      </c>
      <c r="C1036" t="s">
        <v>2322</v>
      </c>
    </row>
    <row r="1037" spans="2:3">
      <c r="B1037" t="s">
        <v>5</v>
      </c>
      <c r="C1037" t="s">
        <v>2323</v>
      </c>
    </row>
    <row r="1038" spans="2:3">
      <c r="B1038" t="s">
        <v>2324</v>
      </c>
      <c r="C1038" t="s">
        <v>2325</v>
      </c>
    </row>
    <row r="1039" spans="2:3">
      <c r="B1039" t="s">
        <v>2326</v>
      </c>
      <c r="C1039" t="s">
        <v>2327</v>
      </c>
    </row>
    <row r="1040" spans="2:3">
      <c r="B1040" t="s">
        <v>2328</v>
      </c>
      <c r="C1040" t="s">
        <v>2329</v>
      </c>
    </row>
    <row r="1041" spans="2:3">
      <c r="B1041" t="s">
        <v>2328</v>
      </c>
      <c r="C1041" t="s">
        <v>2330</v>
      </c>
    </row>
    <row r="1042" spans="2:3">
      <c r="B1042" t="s">
        <v>2331</v>
      </c>
      <c r="C1042" t="s">
        <v>2332</v>
      </c>
    </row>
    <row r="1043" spans="2:3">
      <c r="B1043" t="s">
        <v>2333</v>
      </c>
      <c r="C1043" t="s">
        <v>2334</v>
      </c>
    </row>
    <row r="1044" spans="2:3">
      <c r="B1044" t="s">
        <v>2335</v>
      </c>
      <c r="C1044" t="s">
        <v>2336</v>
      </c>
    </row>
    <row r="1045" spans="2:3">
      <c r="B1045" t="s">
        <v>2337</v>
      </c>
      <c r="C1045" t="s">
        <v>2338</v>
      </c>
    </row>
    <row r="1046" spans="2:3">
      <c r="B1046" t="s">
        <v>2339</v>
      </c>
      <c r="C1046" t="s">
        <v>2340</v>
      </c>
    </row>
    <row r="1047" spans="2:3">
      <c r="B1047" t="s">
        <v>2341</v>
      </c>
      <c r="C1047" t="s">
        <v>2342</v>
      </c>
    </row>
    <row r="1048" spans="2:3">
      <c r="B1048" t="s">
        <v>5</v>
      </c>
      <c r="C1048" t="s">
        <v>2343</v>
      </c>
    </row>
    <row r="1049" spans="2:3">
      <c r="B1049" t="s">
        <v>2344</v>
      </c>
      <c r="C1049" t="s">
        <v>2345</v>
      </c>
    </row>
    <row r="1050" spans="2:3">
      <c r="B1050" t="s">
        <v>2346</v>
      </c>
      <c r="C1050" t="s">
        <v>2347</v>
      </c>
    </row>
    <row r="1051" spans="2:3">
      <c r="B1051" t="s">
        <v>125</v>
      </c>
      <c r="C1051" t="s">
        <v>2348</v>
      </c>
    </row>
    <row r="1052" spans="2:3">
      <c r="B1052" t="s">
        <v>2349</v>
      </c>
      <c r="C1052" t="s">
        <v>2350</v>
      </c>
    </row>
    <row r="1053" spans="2:3">
      <c r="B1053" t="s">
        <v>2351</v>
      </c>
      <c r="C1053" t="s">
        <v>2352</v>
      </c>
    </row>
    <row r="1054" spans="2:3">
      <c r="B1054" t="s">
        <v>2353</v>
      </c>
      <c r="C1054" t="s">
        <v>2354</v>
      </c>
    </row>
    <row r="1055" spans="2:3">
      <c r="B1055" t="s">
        <v>2355</v>
      </c>
      <c r="C1055" t="s">
        <v>2356</v>
      </c>
    </row>
    <row r="1056" spans="2:3">
      <c r="B1056" t="s">
        <v>2357</v>
      </c>
      <c r="C1056" t="s">
        <v>2358</v>
      </c>
    </row>
    <row r="1057" spans="2:3">
      <c r="B1057" t="s">
        <v>2359</v>
      </c>
      <c r="C1057" t="s">
        <v>2360</v>
      </c>
    </row>
    <row r="1058" spans="2:3">
      <c r="B1058" t="s">
        <v>2361</v>
      </c>
      <c r="C1058" t="s">
        <v>2362</v>
      </c>
    </row>
    <row r="1059" spans="2:3">
      <c r="B1059" t="s">
        <v>2363</v>
      </c>
      <c r="C1059" t="s">
        <v>2364</v>
      </c>
    </row>
    <row r="1060" spans="2:3">
      <c r="B1060" t="s">
        <v>2365</v>
      </c>
      <c r="C1060" t="s">
        <v>2366</v>
      </c>
    </row>
    <row r="1061" spans="2:3">
      <c r="B1061" t="s">
        <v>2365</v>
      </c>
      <c r="C1061" t="s">
        <v>2367</v>
      </c>
    </row>
    <row r="1062" spans="2:3">
      <c r="B1062" t="s">
        <v>2368</v>
      </c>
      <c r="C1062" t="s">
        <v>2369</v>
      </c>
    </row>
    <row r="1063" spans="2:3">
      <c r="B1063" t="s">
        <v>2370</v>
      </c>
      <c r="C1063" t="s">
        <v>2371</v>
      </c>
    </row>
    <row r="1064" spans="2:3">
      <c r="B1064" t="s">
        <v>2372</v>
      </c>
      <c r="C1064" t="s">
        <v>2373</v>
      </c>
    </row>
    <row r="1065" spans="2:3">
      <c r="B1065" t="s">
        <v>2374</v>
      </c>
      <c r="C1065" t="s">
        <v>2375</v>
      </c>
    </row>
    <row r="1066" spans="2:3">
      <c r="B1066" t="s">
        <v>2376</v>
      </c>
      <c r="C1066" t="s">
        <v>2377</v>
      </c>
    </row>
    <row r="1067" spans="2:3">
      <c r="B1067" t="s">
        <v>2378</v>
      </c>
      <c r="C1067" t="s">
        <v>2378</v>
      </c>
    </row>
    <row r="1068" spans="2:3">
      <c r="B1068" t="s">
        <v>2379</v>
      </c>
      <c r="C1068" t="s">
        <v>2380</v>
      </c>
    </row>
    <row r="1069" spans="2:3">
      <c r="B1069" t="s">
        <v>2381</v>
      </c>
      <c r="C1069" t="s">
        <v>2382</v>
      </c>
    </row>
    <row r="1070" spans="2:3">
      <c r="B1070" t="s">
        <v>2381</v>
      </c>
      <c r="C1070" t="s">
        <v>2383</v>
      </c>
    </row>
    <row r="1071" spans="2:3">
      <c r="B1071" t="s">
        <v>2381</v>
      </c>
      <c r="C1071" t="s">
        <v>2384</v>
      </c>
    </row>
    <row r="1072" spans="2:3">
      <c r="B1072" t="s">
        <v>5</v>
      </c>
      <c r="C1072" t="s">
        <v>2385</v>
      </c>
    </row>
    <row r="1073" spans="2:3">
      <c r="B1073" t="s">
        <v>2386</v>
      </c>
      <c r="C1073" t="s">
        <v>2387</v>
      </c>
    </row>
    <row r="1074" spans="2:3">
      <c r="B1074" t="s">
        <v>2388</v>
      </c>
      <c r="C1074" t="s">
        <v>2389</v>
      </c>
    </row>
    <row r="1075" spans="2:3">
      <c r="B1075" t="s">
        <v>2390</v>
      </c>
      <c r="C1075" t="s">
        <v>2391</v>
      </c>
    </row>
    <row r="1076" spans="2:3">
      <c r="B1076" t="s">
        <v>2392</v>
      </c>
      <c r="C1076" t="s">
        <v>2393</v>
      </c>
    </row>
    <row r="1077" spans="2:3">
      <c r="B1077" t="s">
        <v>2394</v>
      </c>
      <c r="C1077" t="s">
        <v>2395</v>
      </c>
    </row>
    <row r="1078" spans="2:3">
      <c r="B1078" t="s">
        <v>2396</v>
      </c>
      <c r="C1078" t="s">
        <v>2397</v>
      </c>
    </row>
    <row r="1079" spans="2:3">
      <c r="B1079" t="s">
        <v>2398</v>
      </c>
      <c r="C1079" t="s">
        <v>2399</v>
      </c>
    </row>
    <row r="1080" spans="2:3">
      <c r="B1080" t="s">
        <v>2400</v>
      </c>
      <c r="C1080" t="s">
        <v>2401</v>
      </c>
    </row>
    <row r="1081" spans="2:3">
      <c r="B1081" t="s">
        <v>5</v>
      </c>
      <c r="C1081" t="s">
        <v>2402</v>
      </c>
    </row>
    <row r="1082" spans="2:3">
      <c r="B1082" t="s">
        <v>2403</v>
      </c>
      <c r="C1082" t="s">
        <v>2404</v>
      </c>
    </row>
    <row r="1083" spans="2:3">
      <c r="B1083" t="s">
        <v>2405</v>
      </c>
      <c r="C1083" t="s">
        <v>2406</v>
      </c>
    </row>
    <row r="1084" spans="2:3">
      <c r="B1084" t="s">
        <v>2405</v>
      </c>
      <c r="C1084" t="s">
        <v>2407</v>
      </c>
    </row>
    <row r="1085" spans="2:3">
      <c r="B1085" t="s">
        <v>2408</v>
      </c>
      <c r="C1085" t="s">
        <v>2409</v>
      </c>
    </row>
    <row r="1086" spans="2:3">
      <c r="B1086" t="s">
        <v>2410</v>
      </c>
      <c r="C1086" t="s">
        <v>2411</v>
      </c>
    </row>
    <row r="1087" spans="2:3">
      <c r="B1087" t="s">
        <v>2412</v>
      </c>
      <c r="C1087" t="s">
        <v>2412</v>
      </c>
    </row>
    <row r="1088" spans="2:3">
      <c r="B1088" t="s">
        <v>2413</v>
      </c>
      <c r="C1088" t="s">
        <v>2414</v>
      </c>
    </row>
    <row r="1089" spans="2:3">
      <c r="B1089" t="s">
        <v>2415</v>
      </c>
      <c r="C1089" t="s">
        <v>2416</v>
      </c>
    </row>
    <row r="1090" spans="2:3">
      <c r="B1090" t="s">
        <v>2417</v>
      </c>
      <c r="C1090" t="s">
        <v>2418</v>
      </c>
    </row>
    <row r="1091" spans="2:3">
      <c r="B1091" t="s">
        <v>2417</v>
      </c>
      <c r="C1091" t="s">
        <v>2419</v>
      </c>
    </row>
    <row r="1092" spans="2:3">
      <c r="B1092" t="s">
        <v>2420</v>
      </c>
      <c r="C1092" t="s">
        <v>2421</v>
      </c>
    </row>
    <row r="1093" spans="2:3">
      <c r="B1093" t="s">
        <v>5</v>
      </c>
      <c r="C1093" t="s">
        <v>2422</v>
      </c>
    </row>
    <row r="1094" spans="2:3">
      <c r="B1094" t="s">
        <v>2423</v>
      </c>
      <c r="C1094" t="s">
        <v>2424</v>
      </c>
    </row>
    <row r="1095" spans="2:3">
      <c r="B1095" t="s">
        <v>2425</v>
      </c>
      <c r="C1095" t="s">
        <v>2426</v>
      </c>
    </row>
    <row r="1096" spans="2:3">
      <c r="B1096" t="s">
        <v>2425</v>
      </c>
      <c r="C1096" t="s">
        <v>2427</v>
      </c>
    </row>
    <row r="1097" spans="2:3">
      <c r="B1097" t="s">
        <v>5</v>
      </c>
      <c r="C1097" t="s">
        <v>2428</v>
      </c>
    </row>
    <row r="1098" spans="2:3">
      <c r="B1098" t="s">
        <v>2429</v>
      </c>
      <c r="C1098" t="s">
        <v>2430</v>
      </c>
    </row>
    <row r="1099" spans="2:3">
      <c r="B1099" t="s">
        <v>2431</v>
      </c>
      <c r="C1099" t="s">
        <v>2432</v>
      </c>
    </row>
    <row r="1100" spans="2:3">
      <c r="B1100" t="s">
        <v>2433</v>
      </c>
      <c r="C1100" t="s">
        <v>2434</v>
      </c>
    </row>
    <row r="1101" spans="2:3">
      <c r="B1101" t="s">
        <v>2435</v>
      </c>
      <c r="C1101" t="s">
        <v>2436</v>
      </c>
    </row>
    <row r="1102" spans="2:3">
      <c r="B1102" t="s">
        <v>2437</v>
      </c>
      <c r="C1102" t="s">
        <v>2438</v>
      </c>
    </row>
    <row r="1103" spans="2:3">
      <c r="B1103" t="s">
        <v>2439</v>
      </c>
      <c r="C1103" t="s">
        <v>2440</v>
      </c>
    </row>
    <row r="1104" spans="2:3">
      <c r="B1104" t="s">
        <v>2441</v>
      </c>
      <c r="C1104" t="s">
        <v>2442</v>
      </c>
    </row>
    <row r="1105" spans="2:3">
      <c r="B1105" t="s">
        <v>2443</v>
      </c>
      <c r="C1105" t="s">
        <v>2444</v>
      </c>
    </row>
    <row r="1106" spans="2:3">
      <c r="B1106" t="s">
        <v>2445</v>
      </c>
      <c r="C1106" t="s">
        <v>2446</v>
      </c>
    </row>
    <row r="1107" spans="2:3">
      <c r="B1107" t="s">
        <v>2447</v>
      </c>
      <c r="C1107" t="s">
        <v>2448</v>
      </c>
    </row>
    <row r="1108" spans="2:3">
      <c r="B1108" t="s">
        <v>2447</v>
      </c>
      <c r="C1108" t="s">
        <v>2449</v>
      </c>
    </row>
    <row r="1109" spans="2:3">
      <c r="B1109" t="s">
        <v>2450</v>
      </c>
      <c r="C1109" t="s">
        <v>2451</v>
      </c>
    </row>
    <row r="1110" spans="2:3">
      <c r="B1110" t="s">
        <v>2452</v>
      </c>
      <c r="C1110" t="s">
        <v>2453</v>
      </c>
    </row>
    <row r="1111" spans="2:3">
      <c r="B1111" t="s">
        <v>2454</v>
      </c>
      <c r="C1111" t="s">
        <v>2455</v>
      </c>
    </row>
    <row r="1112" spans="2:3">
      <c r="B1112" t="s">
        <v>2456</v>
      </c>
      <c r="C1112" t="s">
        <v>2457</v>
      </c>
    </row>
    <row r="1113" spans="2:3">
      <c r="B1113" t="s">
        <v>2458</v>
      </c>
      <c r="C1113" t="s">
        <v>2459</v>
      </c>
    </row>
    <row r="1114" spans="2:3">
      <c r="B1114" t="s">
        <v>2460</v>
      </c>
      <c r="C1114" t="s">
        <v>2461</v>
      </c>
    </row>
    <row r="1115" spans="2:3">
      <c r="B1115" t="s">
        <v>2462</v>
      </c>
      <c r="C1115" t="s">
        <v>2463</v>
      </c>
    </row>
    <row r="1116" spans="2:3">
      <c r="B1116" t="s">
        <v>2464</v>
      </c>
      <c r="C1116" t="s">
        <v>2465</v>
      </c>
    </row>
    <row r="1117" spans="2:3">
      <c r="B1117" t="s">
        <v>2466</v>
      </c>
      <c r="C1117" t="s">
        <v>2467</v>
      </c>
    </row>
    <row r="1118" spans="2:3">
      <c r="B1118" t="s">
        <v>2468</v>
      </c>
      <c r="C1118" t="s">
        <v>2469</v>
      </c>
    </row>
    <row r="1119" spans="2:3">
      <c r="B1119" t="s">
        <v>2470</v>
      </c>
      <c r="C1119" t="s">
        <v>2471</v>
      </c>
    </row>
    <row r="1120" spans="2:3">
      <c r="B1120" t="s">
        <v>2472</v>
      </c>
      <c r="C1120" t="s">
        <v>2473</v>
      </c>
    </row>
    <row r="1121" spans="2:3">
      <c r="B1121" t="s">
        <v>2474</v>
      </c>
      <c r="C1121" t="s">
        <v>2475</v>
      </c>
    </row>
    <row r="1122" spans="2:3">
      <c r="B1122" t="s">
        <v>128</v>
      </c>
      <c r="C1122" t="s">
        <v>2476</v>
      </c>
    </row>
    <row r="1123" spans="2:3">
      <c r="B1123" t="s">
        <v>2477</v>
      </c>
      <c r="C1123" t="s">
        <v>2478</v>
      </c>
    </row>
    <row r="1124" spans="2:3">
      <c r="B1124" t="s">
        <v>2479</v>
      </c>
      <c r="C1124" t="s">
        <v>2479</v>
      </c>
    </row>
    <row r="1125" spans="2:3">
      <c r="B1125" t="s">
        <v>2480</v>
      </c>
      <c r="C1125" t="s">
        <v>2480</v>
      </c>
    </row>
    <row r="1126" spans="2:3">
      <c r="B1126" t="s">
        <v>2481</v>
      </c>
      <c r="C1126" t="s">
        <v>2482</v>
      </c>
    </row>
    <row r="1127" spans="2:3">
      <c r="B1127" t="s">
        <v>2483</v>
      </c>
      <c r="C1127" t="s">
        <v>2484</v>
      </c>
    </row>
    <row r="1128" spans="2:3">
      <c r="B1128" t="s">
        <v>2485</v>
      </c>
      <c r="C1128" t="s">
        <v>2486</v>
      </c>
    </row>
    <row r="1129" spans="2:3">
      <c r="B1129" t="s">
        <v>2487</v>
      </c>
      <c r="C1129" t="s">
        <v>2488</v>
      </c>
    </row>
    <row r="1130" spans="2:3">
      <c r="B1130" t="s">
        <v>2489</v>
      </c>
      <c r="C1130" t="s">
        <v>2490</v>
      </c>
    </row>
    <row r="1131" spans="2:3">
      <c r="B1131" t="s">
        <v>2491</v>
      </c>
      <c r="C1131" t="s">
        <v>2492</v>
      </c>
    </row>
    <row r="1132" spans="2:3">
      <c r="B1132" t="s">
        <v>2493</v>
      </c>
      <c r="C1132" t="s">
        <v>2494</v>
      </c>
    </row>
    <row r="1133" spans="2:3">
      <c r="B1133" t="s">
        <v>2495</v>
      </c>
      <c r="C1133" t="s">
        <v>2496</v>
      </c>
    </row>
    <row r="1134" spans="2:3">
      <c r="B1134" t="s">
        <v>2497</v>
      </c>
      <c r="C1134" t="s">
        <v>2498</v>
      </c>
    </row>
    <row r="1135" spans="2:3">
      <c r="B1135" t="s">
        <v>2499</v>
      </c>
      <c r="C1135" t="s">
        <v>2500</v>
      </c>
    </row>
    <row r="1136" spans="2:3">
      <c r="B1136" t="s">
        <v>2501</v>
      </c>
      <c r="C1136" t="s">
        <v>2502</v>
      </c>
    </row>
    <row r="1137" spans="2:3">
      <c r="B1137" t="s">
        <v>2503</v>
      </c>
      <c r="C1137" t="s">
        <v>2504</v>
      </c>
    </row>
    <row r="1138" spans="2:3">
      <c r="B1138" t="s">
        <v>2505</v>
      </c>
      <c r="C1138" t="s">
        <v>2506</v>
      </c>
    </row>
    <row r="1139" spans="2:3">
      <c r="B1139" t="s">
        <v>2507</v>
      </c>
      <c r="C1139" t="s">
        <v>2508</v>
      </c>
    </row>
    <row r="1140" spans="2:3">
      <c r="B1140" t="s">
        <v>2509</v>
      </c>
      <c r="C1140" t="s">
        <v>2510</v>
      </c>
    </row>
    <row r="1141" spans="2:3">
      <c r="B1141" t="s">
        <v>2511</v>
      </c>
      <c r="C1141" t="s">
        <v>2512</v>
      </c>
    </row>
    <row r="1142" spans="2:3">
      <c r="B1142" t="s">
        <v>2513</v>
      </c>
      <c r="C1142" t="s">
        <v>2514</v>
      </c>
    </row>
    <row r="1143" spans="2:3">
      <c r="B1143" t="s">
        <v>2515</v>
      </c>
      <c r="C1143" t="s">
        <v>2516</v>
      </c>
    </row>
    <row r="1144" spans="2:3">
      <c r="B1144" t="s">
        <v>2517</v>
      </c>
      <c r="C1144" t="s">
        <v>2518</v>
      </c>
    </row>
    <row r="1145" spans="2:3">
      <c r="B1145" t="s">
        <v>2519</v>
      </c>
      <c r="C1145" t="s">
        <v>2520</v>
      </c>
    </row>
    <row r="1146" spans="2:3">
      <c r="B1146" t="s">
        <v>2521</v>
      </c>
      <c r="C1146" t="s">
        <v>2522</v>
      </c>
    </row>
    <row r="1147" spans="2:3">
      <c r="B1147" t="s">
        <v>131</v>
      </c>
      <c r="C1147" t="s">
        <v>2523</v>
      </c>
    </row>
    <row r="1148" spans="2:3">
      <c r="B1148" t="s">
        <v>2524</v>
      </c>
      <c r="C1148" t="s">
        <v>2525</v>
      </c>
    </row>
    <row r="1149" spans="2:3">
      <c r="B1149" t="s">
        <v>2526</v>
      </c>
      <c r="C1149" t="s">
        <v>2527</v>
      </c>
    </row>
    <row r="1150" spans="2:3">
      <c r="B1150" t="s">
        <v>5</v>
      </c>
      <c r="C1150" t="s">
        <v>2528</v>
      </c>
    </row>
    <row r="1151" spans="2:3">
      <c r="B1151" t="s">
        <v>2529</v>
      </c>
      <c r="C1151" t="s">
        <v>2530</v>
      </c>
    </row>
    <row r="1152" spans="2:3">
      <c r="B1152" t="s">
        <v>2529</v>
      </c>
      <c r="C1152" t="s">
        <v>2531</v>
      </c>
    </row>
    <row r="1153" spans="2:3">
      <c r="B1153" t="s">
        <v>2532</v>
      </c>
      <c r="C1153" t="s">
        <v>2533</v>
      </c>
    </row>
    <row r="1154" spans="2:3">
      <c r="B1154" t="s">
        <v>2534</v>
      </c>
      <c r="C1154" t="s">
        <v>2535</v>
      </c>
    </row>
    <row r="1155" spans="2:3">
      <c r="B1155" t="s">
        <v>2536</v>
      </c>
      <c r="C1155" t="s">
        <v>2537</v>
      </c>
    </row>
    <row r="1156" spans="2:3">
      <c r="B1156" t="s">
        <v>2538</v>
      </c>
      <c r="C1156" t="s">
        <v>2539</v>
      </c>
    </row>
    <row r="1157" spans="2:3">
      <c r="B1157" t="s">
        <v>2540</v>
      </c>
      <c r="C1157" t="s">
        <v>2541</v>
      </c>
    </row>
    <row r="1158" spans="2:3">
      <c r="B1158" t="s">
        <v>2542</v>
      </c>
      <c r="C1158" t="s">
        <v>2543</v>
      </c>
    </row>
    <row r="1159" spans="2:3">
      <c r="B1159" t="s">
        <v>2544</v>
      </c>
      <c r="C1159" t="s">
        <v>2545</v>
      </c>
    </row>
    <row r="1160" spans="2:3">
      <c r="B1160" t="s">
        <v>2546</v>
      </c>
      <c r="C1160" t="s">
        <v>2547</v>
      </c>
    </row>
    <row r="1161" spans="2:3">
      <c r="B1161" t="s">
        <v>2548</v>
      </c>
      <c r="C1161" t="s">
        <v>2549</v>
      </c>
    </row>
    <row r="1162" spans="2:3">
      <c r="B1162" t="s">
        <v>2550</v>
      </c>
      <c r="C1162" t="s">
        <v>2551</v>
      </c>
    </row>
    <row r="1163" spans="2:3">
      <c r="B1163" t="s">
        <v>2552</v>
      </c>
      <c r="C1163" t="s">
        <v>2553</v>
      </c>
    </row>
    <row r="1164" spans="2:3">
      <c r="B1164" t="s">
        <v>2554</v>
      </c>
      <c r="C1164" t="s">
        <v>2555</v>
      </c>
    </row>
    <row r="1165" spans="2:3">
      <c r="B1165" t="s">
        <v>2556</v>
      </c>
      <c r="C1165" t="s">
        <v>2557</v>
      </c>
    </row>
    <row r="1166" spans="2:3">
      <c r="B1166" t="s">
        <v>2558</v>
      </c>
      <c r="C1166" t="s">
        <v>2558</v>
      </c>
    </row>
    <row r="1167" spans="2:3">
      <c r="B1167" t="s">
        <v>2559</v>
      </c>
      <c r="C1167" t="s">
        <v>2560</v>
      </c>
    </row>
    <row r="1168" spans="2:3">
      <c r="B1168" t="s">
        <v>2561</v>
      </c>
      <c r="C1168" t="s">
        <v>2562</v>
      </c>
    </row>
    <row r="1169" spans="2:3">
      <c r="B1169" t="s">
        <v>2563</v>
      </c>
      <c r="C1169" t="s">
        <v>2564</v>
      </c>
    </row>
    <row r="1170" spans="2:3">
      <c r="B1170" t="s">
        <v>2565</v>
      </c>
      <c r="C1170" t="s">
        <v>2566</v>
      </c>
    </row>
    <row r="1171" spans="2:3">
      <c r="B1171" t="s">
        <v>2567</v>
      </c>
      <c r="C1171" t="s">
        <v>2568</v>
      </c>
    </row>
    <row r="1172" spans="2:3">
      <c r="B1172" t="s">
        <v>2569</v>
      </c>
      <c r="C1172" t="s">
        <v>2570</v>
      </c>
    </row>
    <row r="1173" spans="2:3">
      <c r="B1173" t="s">
        <v>2571</v>
      </c>
      <c r="C1173" t="s">
        <v>2572</v>
      </c>
    </row>
    <row r="1174" spans="2:3">
      <c r="B1174" t="s">
        <v>2571</v>
      </c>
      <c r="C1174" t="s">
        <v>2573</v>
      </c>
    </row>
    <row r="1175" spans="2:3">
      <c r="B1175" t="s">
        <v>2574</v>
      </c>
      <c r="C1175" t="s">
        <v>2575</v>
      </c>
    </row>
    <row r="1176" spans="2:3">
      <c r="B1176" t="s">
        <v>2576</v>
      </c>
      <c r="C1176" t="s">
        <v>2577</v>
      </c>
    </row>
    <row r="1177" spans="2:3">
      <c r="B1177" t="s">
        <v>2576</v>
      </c>
      <c r="C1177" t="s">
        <v>2578</v>
      </c>
    </row>
    <row r="1178" spans="2:3">
      <c r="B1178" t="s">
        <v>2579</v>
      </c>
      <c r="C1178" t="s">
        <v>2580</v>
      </c>
    </row>
    <row r="1179" spans="2:3">
      <c r="B1179" t="s">
        <v>2581</v>
      </c>
      <c r="C1179" t="s">
        <v>2582</v>
      </c>
    </row>
    <row r="1180" spans="2:3">
      <c r="B1180" t="s">
        <v>2583</v>
      </c>
      <c r="C1180" t="s">
        <v>2584</v>
      </c>
    </row>
    <row r="1181" spans="2:3">
      <c r="B1181" t="s">
        <v>2585</v>
      </c>
      <c r="C1181" t="s">
        <v>2586</v>
      </c>
    </row>
    <row r="1182" spans="2:3">
      <c r="B1182" t="s">
        <v>2587</v>
      </c>
      <c r="C1182" t="s">
        <v>2588</v>
      </c>
    </row>
    <row r="1183" spans="2:3">
      <c r="B1183" t="s">
        <v>2587</v>
      </c>
      <c r="C1183" t="s">
        <v>2589</v>
      </c>
    </row>
    <row r="1184" spans="2:3">
      <c r="B1184" t="s">
        <v>5</v>
      </c>
      <c r="C1184" t="s">
        <v>2590</v>
      </c>
    </row>
    <row r="1185" spans="2:3">
      <c r="B1185" t="s">
        <v>5</v>
      </c>
      <c r="C1185" t="s">
        <v>2591</v>
      </c>
    </row>
    <row r="1186" spans="2:3">
      <c r="B1186" t="s">
        <v>5</v>
      </c>
      <c r="C1186" t="s">
        <v>2592</v>
      </c>
    </row>
    <row r="1187" spans="2:3">
      <c r="B1187" t="s">
        <v>2593</v>
      </c>
      <c r="C1187" t="s">
        <v>2594</v>
      </c>
    </row>
    <row r="1188" spans="2:3">
      <c r="B1188" t="s">
        <v>2595</v>
      </c>
      <c r="C1188" t="s">
        <v>2596</v>
      </c>
    </row>
    <row r="1189" spans="2:3">
      <c r="B1189" t="s">
        <v>2595</v>
      </c>
      <c r="C1189" t="s">
        <v>2597</v>
      </c>
    </row>
    <row r="1190" spans="2:3">
      <c r="B1190" t="s">
        <v>2598</v>
      </c>
      <c r="C1190" t="s">
        <v>2599</v>
      </c>
    </row>
    <row r="1191" spans="2:3">
      <c r="B1191" t="s">
        <v>2600</v>
      </c>
      <c r="C1191" t="s">
        <v>2601</v>
      </c>
    </row>
    <row r="1192" spans="2:3">
      <c r="B1192" t="s">
        <v>2602</v>
      </c>
      <c r="C1192" t="s">
        <v>2603</v>
      </c>
    </row>
    <row r="1193" spans="2:3">
      <c r="B1193" t="s">
        <v>2602</v>
      </c>
      <c r="C1193" t="s">
        <v>2604</v>
      </c>
    </row>
    <row r="1194" spans="2:3">
      <c r="B1194" t="s">
        <v>2605</v>
      </c>
      <c r="C1194" t="s">
        <v>2606</v>
      </c>
    </row>
    <row r="1195" spans="2:3">
      <c r="B1195" t="s">
        <v>2607</v>
      </c>
      <c r="C1195" t="s">
        <v>2608</v>
      </c>
    </row>
    <row r="1196" spans="2:3">
      <c r="B1196" t="s">
        <v>2609</v>
      </c>
      <c r="C1196" t="s">
        <v>2609</v>
      </c>
    </row>
    <row r="1197" spans="2:3">
      <c r="B1197" t="s">
        <v>2610</v>
      </c>
      <c r="C1197" t="s">
        <v>2611</v>
      </c>
    </row>
    <row r="1198" spans="2:3">
      <c r="B1198" t="s">
        <v>2612</v>
      </c>
      <c r="C1198" t="s">
        <v>2613</v>
      </c>
    </row>
    <row r="1199" spans="2:3">
      <c r="B1199" t="s">
        <v>5</v>
      </c>
      <c r="C1199" t="s">
        <v>2614</v>
      </c>
    </row>
    <row r="1200" spans="2:3">
      <c r="B1200" t="s">
        <v>2615</v>
      </c>
      <c r="C1200" t="s">
        <v>2616</v>
      </c>
    </row>
    <row r="1201" spans="2:3">
      <c r="B1201" t="s">
        <v>2617</v>
      </c>
      <c r="C1201" t="s">
        <v>2618</v>
      </c>
    </row>
    <row r="1202" spans="2:3">
      <c r="B1202" t="s">
        <v>2619</v>
      </c>
      <c r="C1202" t="s">
        <v>2620</v>
      </c>
    </row>
    <row r="1203" spans="2:3">
      <c r="B1203" t="s">
        <v>2621</v>
      </c>
      <c r="C1203" t="s">
        <v>2622</v>
      </c>
    </row>
    <row r="1204" spans="2:3">
      <c r="B1204" t="s">
        <v>2623</v>
      </c>
      <c r="C1204" t="s">
        <v>2624</v>
      </c>
    </row>
    <row r="1205" spans="2:3">
      <c r="B1205" t="s">
        <v>2625</v>
      </c>
      <c r="C1205" t="s">
        <v>2626</v>
      </c>
    </row>
    <row r="1206" spans="2:3">
      <c r="B1206" t="s">
        <v>2625</v>
      </c>
      <c r="C1206" t="s">
        <v>2627</v>
      </c>
    </row>
    <row r="1207" spans="2:3">
      <c r="B1207" t="s">
        <v>2628</v>
      </c>
      <c r="C1207" t="s">
        <v>2629</v>
      </c>
    </row>
    <row r="1208" spans="2:3">
      <c r="B1208" t="s">
        <v>2628</v>
      </c>
      <c r="C1208" t="s">
        <v>2630</v>
      </c>
    </row>
    <row r="1209" spans="2:3">
      <c r="B1209" t="s">
        <v>2631</v>
      </c>
      <c r="C1209" t="s">
        <v>2632</v>
      </c>
    </row>
    <row r="1210" spans="2:3">
      <c r="B1210" t="s">
        <v>5</v>
      </c>
      <c r="C1210" t="s">
        <v>2633</v>
      </c>
    </row>
    <row r="1211" spans="2:3">
      <c r="B1211" t="s">
        <v>2634</v>
      </c>
      <c r="C1211" t="s">
        <v>2635</v>
      </c>
    </row>
    <row r="1212" spans="2:3">
      <c r="B1212" t="s">
        <v>2636</v>
      </c>
      <c r="C1212" t="s">
        <v>2637</v>
      </c>
    </row>
    <row r="1213" spans="2:3">
      <c r="B1213" t="s">
        <v>2638</v>
      </c>
      <c r="C1213" t="s">
        <v>2639</v>
      </c>
    </row>
    <row r="1214" spans="2:3">
      <c r="B1214" t="s">
        <v>2640</v>
      </c>
      <c r="C1214" t="s">
        <v>2641</v>
      </c>
    </row>
    <row r="1215" spans="2:3">
      <c r="B1215" t="s">
        <v>2640</v>
      </c>
      <c r="C1215" t="s">
        <v>2642</v>
      </c>
    </row>
    <row r="1216" spans="2:3">
      <c r="B1216" t="s">
        <v>2643</v>
      </c>
      <c r="C1216" t="s">
        <v>2644</v>
      </c>
    </row>
    <row r="1217" spans="2:3">
      <c r="B1217" t="s">
        <v>2643</v>
      </c>
      <c r="C1217" t="s">
        <v>2645</v>
      </c>
    </row>
    <row r="1218" spans="2:3">
      <c r="B1218" t="s">
        <v>2646</v>
      </c>
      <c r="C1218" t="s">
        <v>2646</v>
      </c>
    </row>
    <row r="1219" spans="2:3">
      <c r="B1219" t="s">
        <v>2647</v>
      </c>
      <c r="C1219" t="s">
        <v>2648</v>
      </c>
    </row>
    <row r="1220" spans="2:3">
      <c r="B1220" t="s">
        <v>2649</v>
      </c>
      <c r="C1220" t="s">
        <v>2650</v>
      </c>
    </row>
    <row r="1221" spans="2:3">
      <c r="B1221" t="s">
        <v>2651</v>
      </c>
      <c r="C1221" t="s">
        <v>2652</v>
      </c>
    </row>
    <row r="1222" spans="2:3">
      <c r="B1222" t="s">
        <v>2653</v>
      </c>
      <c r="C1222" t="s">
        <v>2654</v>
      </c>
    </row>
    <row r="1223" spans="2:3">
      <c r="B1223" t="s">
        <v>2655</v>
      </c>
      <c r="C1223" t="s">
        <v>2656</v>
      </c>
    </row>
    <row r="1224" spans="2:3">
      <c r="B1224" t="s">
        <v>2657</v>
      </c>
      <c r="C1224" t="s">
        <v>2658</v>
      </c>
    </row>
    <row r="1225" spans="2:3">
      <c r="B1225" t="s">
        <v>133</v>
      </c>
      <c r="C1225" t="s">
        <v>2659</v>
      </c>
    </row>
    <row r="1226" spans="2:3">
      <c r="B1226" t="s">
        <v>2660</v>
      </c>
      <c r="C1226" t="s">
        <v>2660</v>
      </c>
    </row>
    <row r="1227" spans="2:3">
      <c r="B1227" t="s">
        <v>2661</v>
      </c>
      <c r="C1227" t="s">
        <v>2662</v>
      </c>
    </row>
    <row r="1228" spans="2:3">
      <c r="B1228" t="s">
        <v>2663</v>
      </c>
      <c r="C1228" t="s">
        <v>2664</v>
      </c>
    </row>
    <row r="1229" spans="2:3">
      <c r="B1229" t="s">
        <v>2665</v>
      </c>
      <c r="C1229" t="s">
        <v>2665</v>
      </c>
    </row>
    <row r="1230" spans="2:3">
      <c r="B1230" t="s">
        <v>2666</v>
      </c>
      <c r="C1230" t="s">
        <v>2666</v>
      </c>
    </row>
    <row r="1231" spans="2:3">
      <c r="B1231" t="s">
        <v>2667</v>
      </c>
      <c r="C1231" t="s">
        <v>2668</v>
      </c>
    </row>
    <row r="1232" spans="2:3">
      <c r="B1232" t="s">
        <v>2669</v>
      </c>
      <c r="C1232" t="s">
        <v>2670</v>
      </c>
    </row>
    <row r="1233" spans="2:3">
      <c r="B1233" t="s">
        <v>2671</v>
      </c>
      <c r="C1233" t="s">
        <v>2672</v>
      </c>
    </row>
    <row r="1234" spans="2:3">
      <c r="B1234" t="s">
        <v>2673</v>
      </c>
      <c r="C1234" t="s">
        <v>2674</v>
      </c>
    </row>
    <row r="1235" spans="2:3">
      <c r="B1235" t="s">
        <v>5</v>
      </c>
      <c r="C1235" t="s">
        <v>2675</v>
      </c>
    </row>
    <row r="1236" spans="2:3">
      <c r="B1236" t="s">
        <v>2676</v>
      </c>
      <c r="C1236" t="s">
        <v>2677</v>
      </c>
    </row>
    <row r="1237" spans="2:3">
      <c r="B1237" t="s">
        <v>2678</v>
      </c>
      <c r="C1237" t="s">
        <v>2679</v>
      </c>
    </row>
    <row r="1238" spans="2:3">
      <c r="B1238" t="s">
        <v>2680</v>
      </c>
      <c r="C1238" t="s">
        <v>2681</v>
      </c>
    </row>
    <row r="1239" spans="2:3">
      <c r="B1239" t="s">
        <v>2680</v>
      </c>
      <c r="C1239" t="s">
        <v>2682</v>
      </c>
    </row>
    <row r="1240" spans="2:3">
      <c r="B1240" t="s">
        <v>2683</v>
      </c>
      <c r="C1240" t="s">
        <v>2684</v>
      </c>
    </row>
    <row r="1241" spans="2:3">
      <c r="B1241" t="s">
        <v>2685</v>
      </c>
      <c r="C1241" t="s">
        <v>2686</v>
      </c>
    </row>
    <row r="1242" spans="2:3">
      <c r="B1242" t="s">
        <v>2687</v>
      </c>
      <c r="C1242" t="s">
        <v>2688</v>
      </c>
    </row>
    <row r="1243" spans="2:3">
      <c r="B1243" t="s">
        <v>2689</v>
      </c>
      <c r="C1243" t="s">
        <v>2690</v>
      </c>
    </row>
    <row r="1244" spans="2:3">
      <c r="B1244" t="s">
        <v>2691</v>
      </c>
      <c r="C1244" t="s">
        <v>2692</v>
      </c>
    </row>
    <row r="1245" spans="2:3">
      <c r="B1245" t="s">
        <v>2693</v>
      </c>
      <c r="C1245" t="s">
        <v>2694</v>
      </c>
    </row>
    <row r="1246" spans="2:3">
      <c r="B1246" t="s">
        <v>2693</v>
      </c>
      <c r="C1246" t="s">
        <v>2695</v>
      </c>
    </row>
    <row r="1247" spans="2:3">
      <c r="B1247" t="s">
        <v>2696</v>
      </c>
      <c r="C1247" t="s">
        <v>2697</v>
      </c>
    </row>
    <row r="1248" spans="2:3">
      <c r="B1248" t="s">
        <v>2698</v>
      </c>
      <c r="C1248" t="s">
        <v>2699</v>
      </c>
    </row>
    <row r="1249" spans="2:3">
      <c r="B1249" t="s">
        <v>2700</v>
      </c>
      <c r="C1249" t="s">
        <v>2701</v>
      </c>
    </row>
    <row r="1250" spans="2:3">
      <c r="B1250" t="s">
        <v>2700</v>
      </c>
      <c r="C1250" t="s">
        <v>2702</v>
      </c>
    </row>
    <row r="1251" spans="2:3">
      <c r="B1251" t="s">
        <v>2703</v>
      </c>
      <c r="C1251" t="s">
        <v>2704</v>
      </c>
    </row>
    <row r="1252" spans="2:3">
      <c r="B1252" t="s">
        <v>2705</v>
      </c>
      <c r="C1252" t="s">
        <v>2706</v>
      </c>
    </row>
    <row r="1253" spans="2:3">
      <c r="B1253" t="s">
        <v>2707</v>
      </c>
      <c r="C1253" t="s">
        <v>2708</v>
      </c>
    </row>
    <row r="1254" spans="2:3">
      <c r="B1254" t="s">
        <v>2709</v>
      </c>
      <c r="C1254" t="s">
        <v>2710</v>
      </c>
    </row>
    <row r="1255" spans="2:3">
      <c r="B1255" t="s">
        <v>2711</v>
      </c>
      <c r="C1255" t="s">
        <v>2711</v>
      </c>
    </row>
    <row r="1256" spans="2:3">
      <c r="B1256" t="s">
        <v>2712</v>
      </c>
      <c r="C1256" t="s">
        <v>2713</v>
      </c>
    </row>
    <row r="1257" spans="2:3">
      <c r="B1257" t="s">
        <v>2714</v>
      </c>
      <c r="C1257" t="s">
        <v>2715</v>
      </c>
    </row>
    <row r="1258" spans="2:3">
      <c r="B1258" t="s">
        <v>2716</v>
      </c>
      <c r="C1258" t="s">
        <v>2717</v>
      </c>
    </row>
    <row r="1259" spans="2:3">
      <c r="B1259" t="s">
        <v>2718</v>
      </c>
      <c r="C1259" t="s">
        <v>2719</v>
      </c>
    </row>
    <row r="1260" spans="2:3">
      <c r="B1260" t="s">
        <v>2720</v>
      </c>
      <c r="C1260" t="s">
        <v>2721</v>
      </c>
    </row>
    <row r="1261" spans="2:3">
      <c r="B1261" t="s">
        <v>2722</v>
      </c>
      <c r="C1261" t="s">
        <v>2723</v>
      </c>
    </row>
    <row r="1262" spans="2:3">
      <c r="B1262" t="s">
        <v>2724</v>
      </c>
      <c r="C1262" t="s">
        <v>2725</v>
      </c>
    </row>
    <row r="1263" spans="2:3">
      <c r="B1263" t="s">
        <v>2726</v>
      </c>
      <c r="C1263" t="s">
        <v>2727</v>
      </c>
    </row>
    <row r="1264" spans="2:3">
      <c r="B1264" t="s">
        <v>2728</v>
      </c>
      <c r="C1264" t="s">
        <v>2729</v>
      </c>
    </row>
    <row r="1265" spans="2:3">
      <c r="B1265" t="s">
        <v>2730</v>
      </c>
      <c r="C1265" t="s">
        <v>2731</v>
      </c>
    </row>
    <row r="1266" spans="2:3">
      <c r="B1266" t="s">
        <v>2732</v>
      </c>
      <c r="C1266" t="s">
        <v>2733</v>
      </c>
    </row>
    <row r="1267" spans="2:3">
      <c r="B1267" t="s">
        <v>2734</v>
      </c>
      <c r="C1267" t="s">
        <v>2735</v>
      </c>
    </row>
    <row r="1268" spans="2:3">
      <c r="B1268" t="s">
        <v>2736</v>
      </c>
      <c r="C1268" t="s">
        <v>2737</v>
      </c>
    </row>
    <row r="1269" spans="2:3">
      <c r="B1269" t="s">
        <v>2738</v>
      </c>
      <c r="C1269" t="s">
        <v>2739</v>
      </c>
    </row>
    <row r="1270" spans="2:3">
      <c r="B1270" t="s">
        <v>2740</v>
      </c>
      <c r="C1270" t="s">
        <v>2741</v>
      </c>
    </row>
    <row r="1271" spans="2:3">
      <c r="B1271" t="s">
        <v>2742</v>
      </c>
      <c r="C1271" t="s">
        <v>2743</v>
      </c>
    </row>
    <row r="1272" spans="2:3">
      <c r="B1272" t="s">
        <v>2744</v>
      </c>
      <c r="C1272" t="s">
        <v>2744</v>
      </c>
    </row>
    <row r="1273" spans="2:3">
      <c r="B1273" t="s">
        <v>2745</v>
      </c>
      <c r="C1273" t="s">
        <v>2746</v>
      </c>
    </row>
    <row r="1274" spans="2:3">
      <c r="B1274" t="s">
        <v>2745</v>
      </c>
      <c r="C1274" t="s">
        <v>2747</v>
      </c>
    </row>
    <row r="1275" spans="2:3">
      <c r="B1275" t="s">
        <v>2748</v>
      </c>
      <c r="C1275" t="s">
        <v>2749</v>
      </c>
    </row>
    <row r="1276" spans="2:3">
      <c r="B1276" t="s">
        <v>2750</v>
      </c>
      <c r="C1276" t="s">
        <v>2751</v>
      </c>
    </row>
    <row r="1277" spans="2:3">
      <c r="B1277" t="s">
        <v>2752</v>
      </c>
      <c r="C1277" t="s">
        <v>2753</v>
      </c>
    </row>
    <row r="1278" spans="2:3">
      <c r="B1278" t="s">
        <v>2754</v>
      </c>
      <c r="C1278" t="s">
        <v>2755</v>
      </c>
    </row>
    <row r="1279" spans="2:3">
      <c r="B1279" t="s">
        <v>2756</v>
      </c>
      <c r="C1279" t="s">
        <v>2757</v>
      </c>
    </row>
    <row r="1280" spans="2:3">
      <c r="B1280" t="s">
        <v>2758</v>
      </c>
      <c r="C1280" t="s">
        <v>2759</v>
      </c>
    </row>
    <row r="1281" spans="2:3">
      <c r="B1281" t="s">
        <v>2760</v>
      </c>
      <c r="C1281" t="s">
        <v>2761</v>
      </c>
    </row>
    <row r="1282" spans="2:3">
      <c r="B1282" t="s">
        <v>2762</v>
      </c>
      <c r="C1282" t="s">
        <v>2763</v>
      </c>
    </row>
    <row r="1283" spans="2:3">
      <c r="B1283" t="s">
        <v>2764</v>
      </c>
      <c r="C1283" t="s">
        <v>2765</v>
      </c>
    </row>
    <row r="1284" spans="2:3">
      <c r="B1284" t="s">
        <v>2766</v>
      </c>
      <c r="C1284" t="s">
        <v>2767</v>
      </c>
    </row>
    <row r="1285" spans="2:3">
      <c r="B1285" t="s">
        <v>2768</v>
      </c>
      <c r="C1285" t="s">
        <v>2769</v>
      </c>
    </row>
    <row r="1286" spans="2:3">
      <c r="B1286" t="s">
        <v>2770</v>
      </c>
      <c r="C1286" t="s">
        <v>2771</v>
      </c>
    </row>
    <row r="1287" spans="2:3">
      <c r="B1287" t="s">
        <v>2772</v>
      </c>
      <c r="C1287" t="s">
        <v>2772</v>
      </c>
    </row>
    <row r="1288" spans="2:3">
      <c r="B1288" t="s">
        <v>2773</v>
      </c>
      <c r="C1288" t="s">
        <v>2774</v>
      </c>
    </row>
    <row r="1289" spans="2:3">
      <c r="B1289" t="s">
        <v>2775</v>
      </c>
      <c r="C1289" t="s">
        <v>2776</v>
      </c>
    </row>
    <row r="1290" spans="2:3">
      <c r="B1290" t="s">
        <v>2777</v>
      </c>
      <c r="C1290" t="s">
        <v>2778</v>
      </c>
    </row>
    <row r="1291" spans="2:3">
      <c r="B1291" t="s">
        <v>2779</v>
      </c>
      <c r="C1291" t="s">
        <v>2780</v>
      </c>
    </row>
    <row r="1292" spans="2:3">
      <c r="B1292" t="s">
        <v>2781</v>
      </c>
      <c r="C1292" t="s">
        <v>2782</v>
      </c>
    </row>
    <row r="1293" spans="2:3">
      <c r="B1293" t="s">
        <v>2781</v>
      </c>
      <c r="C1293" t="s">
        <v>2783</v>
      </c>
    </row>
    <row r="1294" spans="2:3">
      <c r="B1294" t="s">
        <v>2784</v>
      </c>
      <c r="C1294" t="s">
        <v>2785</v>
      </c>
    </row>
    <row r="1295" spans="2:3">
      <c r="B1295" t="s">
        <v>2786</v>
      </c>
      <c r="C1295" t="s">
        <v>2787</v>
      </c>
    </row>
    <row r="1296" spans="2:3">
      <c r="B1296" t="s">
        <v>2788</v>
      </c>
      <c r="C1296" t="s">
        <v>2789</v>
      </c>
    </row>
    <row r="1297" spans="2:3">
      <c r="B1297" t="s">
        <v>2790</v>
      </c>
      <c r="C1297" t="s">
        <v>2791</v>
      </c>
    </row>
    <row r="1298" spans="2:3">
      <c r="B1298" t="s">
        <v>5</v>
      </c>
      <c r="C1298" t="s">
        <v>2792</v>
      </c>
    </row>
    <row r="1299" spans="2:3">
      <c r="B1299" t="s">
        <v>2793</v>
      </c>
      <c r="C1299" t="s">
        <v>2794</v>
      </c>
    </row>
    <row r="1300" spans="2:3">
      <c r="B1300" t="s">
        <v>2795</v>
      </c>
      <c r="C1300" t="s">
        <v>2796</v>
      </c>
    </row>
    <row r="1301" spans="2:3">
      <c r="B1301" t="s">
        <v>2797</v>
      </c>
      <c r="C1301" t="s">
        <v>2798</v>
      </c>
    </row>
    <row r="1302" spans="2:3">
      <c r="B1302" t="s">
        <v>2799</v>
      </c>
      <c r="C1302" t="s">
        <v>2800</v>
      </c>
    </row>
    <row r="1303" spans="2:3">
      <c r="B1303" t="s">
        <v>5</v>
      </c>
      <c r="C1303" t="s">
        <v>2801</v>
      </c>
    </row>
    <row r="1304" spans="2:3">
      <c r="B1304" t="s">
        <v>2802</v>
      </c>
      <c r="C1304" t="s">
        <v>2803</v>
      </c>
    </row>
    <row r="1305" spans="2:3">
      <c r="B1305" t="s">
        <v>2804</v>
      </c>
      <c r="C1305" t="s">
        <v>2805</v>
      </c>
    </row>
    <row r="1306" spans="2:3">
      <c r="B1306" t="s">
        <v>2806</v>
      </c>
      <c r="C1306" t="s">
        <v>2807</v>
      </c>
    </row>
    <row r="1307" spans="2:3">
      <c r="B1307" t="s">
        <v>2808</v>
      </c>
      <c r="C1307" t="s">
        <v>2809</v>
      </c>
    </row>
    <row r="1308" spans="2:3">
      <c r="B1308" t="s">
        <v>2810</v>
      </c>
      <c r="C1308" t="s">
        <v>2811</v>
      </c>
    </row>
    <row r="1309" spans="2:3">
      <c r="B1309" t="s">
        <v>2812</v>
      </c>
      <c r="C1309" t="s">
        <v>2813</v>
      </c>
    </row>
    <row r="1310" spans="2:3">
      <c r="B1310" t="s">
        <v>2812</v>
      </c>
      <c r="C1310" t="s">
        <v>2814</v>
      </c>
    </row>
    <row r="1311" spans="2:3">
      <c r="B1311" t="s">
        <v>2815</v>
      </c>
      <c r="C1311" t="s">
        <v>2816</v>
      </c>
    </row>
    <row r="1312" spans="2:3">
      <c r="B1312" t="s">
        <v>2817</v>
      </c>
      <c r="C1312" t="s">
        <v>2818</v>
      </c>
    </row>
    <row r="1313" spans="2:3">
      <c r="B1313" t="s">
        <v>2819</v>
      </c>
      <c r="C1313" t="s">
        <v>2820</v>
      </c>
    </row>
    <row r="1314" spans="2:3">
      <c r="B1314" t="s">
        <v>2821</v>
      </c>
      <c r="C1314" t="s">
        <v>2822</v>
      </c>
    </row>
    <row r="1315" spans="2:3">
      <c r="B1315" t="s">
        <v>5</v>
      </c>
      <c r="C1315" t="s">
        <v>2823</v>
      </c>
    </row>
    <row r="1316" spans="2:3">
      <c r="B1316" t="s">
        <v>2824</v>
      </c>
      <c r="C1316" t="s">
        <v>2825</v>
      </c>
    </row>
    <row r="1317" spans="2:3">
      <c r="B1317" t="s">
        <v>2826</v>
      </c>
      <c r="C1317" t="s">
        <v>2827</v>
      </c>
    </row>
    <row r="1318" spans="2:3">
      <c r="B1318" t="s">
        <v>2828</v>
      </c>
      <c r="C1318" t="s">
        <v>2829</v>
      </c>
    </row>
    <row r="1319" spans="2:3">
      <c r="B1319" t="s">
        <v>2830</v>
      </c>
      <c r="C1319" t="s">
        <v>2831</v>
      </c>
    </row>
    <row r="1320" spans="2:3">
      <c r="B1320" t="s">
        <v>2832</v>
      </c>
      <c r="C1320" t="s">
        <v>2833</v>
      </c>
    </row>
    <row r="1321" spans="2:3">
      <c r="B1321" t="s">
        <v>2834</v>
      </c>
      <c r="C1321" t="s">
        <v>2835</v>
      </c>
    </row>
    <row r="1322" spans="2:3">
      <c r="B1322" t="s">
        <v>2834</v>
      </c>
      <c r="C1322" t="s">
        <v>2836</v>
      </c>
    </row>
    <row r="1323" spans="2:3">
      <c r="B1323" t="s">
        <v>2837</v>
      </c>
      <c r="C1323" t="s">
        <v>2838</v>
      </c>
    </row>
    <row r="1324" spans="2:3">
      <c r="B1324" t="s">
        <v>2837</v>
      </c>
      <c r="C1324" t="s">
        <v>2839</v>
      </c>
    </row>
    <row r="1325" spans="2:3">
      <c r="B1325" t="s">
        <v>5</v>
      </c>
      <c r="C1325" t="s">
        <v>2840</v>
      </c>
    </row>
    <row r="1326" spans="2:3">
      <c r="B1326" t="s">
        <v>5</v>
      </c>
      <c r="C1326" t="s">
        <v>2841</v>
      </c>
    </row>
    <row r="1327" spans="2:3">
      <c r="B1327" t="s">
        <v>2842</v>
      </c>
      <c r="C1327" t="s">
        <v>2843</v>
      </c>
    </row>
    <row r="1328" spans="2:3">
      <c r="B1328" t="s">
        <v>2844</v>
      </c>
      <c r="C1328" t="s">
        <v>2845</v>
      </c>
    </row>
    <row r="1329" spans="2:3">
      <c r="B1329" t="s">
        <v>2846</v>
      </c>
      <c r="C1329" t="s">
        <v>2847</v>
      </c>
    </row>
    <row r="1330" spans="2:3">
      <c r="B1330" t="s">
        <v>2848</v>
      </c>
      <c r="C1330" t="s">
        <v>2849</v>
      </c>
    </row>
    <row r="1331" spans="2:3">
      <c r="B1331" t="s">
        <v>2850</v>
      </c>
      <c r="C1331" t="s">
        <v>2851</v>
      </c>
    </row>
    <row r="1332" spans="2:3">
      <c r="B1332" t="s">
        <v>2852</v>
      </c>
      <c r="C1332" t="s">
        <v>2853</v>
      </c>
    </row>
    <row r="1333" spans="2:3">
      <c r="B1333" t="s">
        <v>2854</v>
      </c>
      <c r="C1333" t="s">
        <v>2855</v>
      </c>
    </row>
    <row r="1334" spans="2:3">
      <c r="B1334" t="s">
        <v>1236</v>
      </c>
      <c r="C1334" t="s">
        <v>2856</v>
      </c>
    </row>
    <row r="1335" spans="2:3">
      <c r="B1335" t="s">
        <v>2857</v>
      </c>
      <c r="C1335" t="s">
        <v>2858</v>
      </c>
    </row>
    <row r="1336" spans="2:3">
      <c r="B1336" t="s">
        <v>2859</v>
      </c>
      <c r="C1336" t="s">
        <v>2860</v>
      </c>
    </row>
    <row r="1337" spans="2:3">
      <c r="B1337" t="s">
        <v>2861</v>
      </c>
      <c r="C1337" t="s">
        <v>2862</v>
      </c>
    </row>
    <row r="1338" spans="2:3">
      <c r="B1338" t="s">
        <v>2863</v>
      </c>
      <c r="C1338" t="s">
        <v>2864</v>
      </c>
    </row>
    <row r="1339" spans="2:3">
      <c r="B1339" t="s">
        <v>2865</v>
      </c>
      <c r="C1339" t="s">
        <v>2866</v>
      </c>
    </row>
    <row r="1340" spans="2:3">
      <c r="B1340" t="s">
        <v>2867</v>
      </c>
      <c r="C1340" t="s">
        <v>2868</v>
      </c>
    </row>
    <row r="1341" spans="2:3">
      <c r="B1341" t="s">
        <v>5</v>
      </c>
      <c r="C1341" t="s">
        <v>2869</v>
      </c>
    </row>
    <row r="1342" spans="2:3">
      <c r="B1342" t="s">
        <v>2870</v>
      </c>
      <c r="C1342" t="s">
        <v>2871</v>
      </c>
    </row>
    <row r="1343" spans="2:3">
      <c r="B1343" t="s">
        <v>2870</v>
      </c>
      <c r="C1343" t="s">
        <v>2872</v>
      </c>
    </row>
    <row r="1344" spans="2:3">
      <c r="B1344" t="s">
        <v>2873</v>
      </c>
      <c r="C1344" t="s">
        <v>2874</v>
      </c>
    </row>
    <row r="1345" spans="2:3">
      <c r="B1345" t="s">
        <v>2875</v>
      </c>
      <c r="C1345" t="s">
        <v>2876</v>
      </c>
    </row>
    <row r="1346" spans="2:3">
      <c r="B1346" t="s">
        <v>2877</v>
      </c>
      <c r="C1346" t="s">
        <v>2878</v>
      </c>
    </row>
    <row r="1347" spans="2:3">
      <c r="B1347" t="s">
        <v>2879</v>
      </c>
      <c r="C1347" t="s">
        <v>2880</v>
      </c>
    </row>
    <row r="1348" spans="2:3">
      <c r="B1348" t="s">
        <v>2881</v>
      </c>
      <c r="C1348" t="s">
        <v>2882</v>
      </c>
    </row>
    <row r="1349" spans="2:3">
      <c r="B1349" t="s">
        <v>2883</v>
      </c>
      <c r="C1349" t="s">
        <v>2884</v>
      </c>
    </row>
    <row r="1350" spans="2:3">
      <c r="B1350" t="s">
        <v>2885</v>
      </c>
      <c r="C1350" t="s">
        <v>2886</v>
      </c>
    </row>
    <row r="1351" spans="2:3">
      <c r="B1351" t="s">
        <v>2887</v>
      </c>
      <c r="C1351" t="s">
        <v>2888</v>
      </c>
    </row>
    <row r="1352" spans="2:3">
      <c r="B1352" t="s">
        <v>5</v>
      </c>
      <c r="C1352" t="s">
        <v>2889</v>
      </c>
    </row>
    <row r="1353" spans="2:3">
      <c r="B1353" t="s">
        <v>5</v>
      </c>
      <c r="C1353" t="s">
        <v>2890</v>
      </c>
    </row>
    <row r="1354" spans="2:3">
      <c r="B1354" t="s">
        <v>2891</v>
      </c>
      <c r="C1354" t="s">
        <v>2892</v>
      </c>
    </row>
    <row r="1355" spans="2:3">
      <c r="B1355" t="s">
        <v>2893</v>
      </c>
      <c r="C1355" t="s">
        <v>2894</v>
      </c>
    </row>
    <row r="1356" spans="2:3">
      <c r="B1356" t="s">
        <v>2895</v>
      </c>
      <c r="C1356" t="s">
        <v>2896</v>
      </c>
    </row>
    <row r="1357" spans="2:3">
      <c r="B1357" t="s">
        <v>2897</v>
      </c>
      <c r="C1357" t="s">
        <v>2898</v>
      </c>
    </row>
    <row r="1358" spans="2:3">
      <c r="B1358" t="s">
        <v>2899</v>
      </c>
      <c r="C1358" t="s">
        <v>2900</v>
      </c>
    </row>
    <row r="1359" spans="2:3">
      <c r="B1359" t="s">
        <v>2901</v>
      </c>
      <c r="C1359" t="s">
        <v>2902</v>
      </c>
    </row>
    <row r="1360" spans="2:3">
      <c r="B1360" t="s">
        <v>2903</v>
      </c>
      <c r="C1360" t="s">
        <v>2904</v>
      </c>
    </row>
    <row r="1361" spans="2:3">
      <c r="B1361" t="s">
        <v>2905</v>
      </c>
      <c r="C1361" t="s">
        <v>2906</v>
      </c>
    </row>
    <row r="1362" spans="2:3">
      <c r="B1362" t="s">
        <v>2907</v>
      </c>
      <c r="C1362" t="s">
        <v>2908</v>
      </c>
    </row>
    <row r="1363" spans="2:3">
      <c r="B1363" t="s">
        <v>2909</v>
      </c>
      <c r="C1363" t="s">
        <v>2910</v>
      </c>
    </row>
    <row r="1364" spans="2:3">
      <c r="B1364" t="s">
        <v>2911</v>
      </c>
      <c r="C1364" t="s">
        <v>2912</v>
      </c>
    </row>
    <row r="1365" spans="2:3">
      <c r="B1365" t="s">
        <v>2913</v>
      </c>
      <c r="C1365" t="s">
        <v>2914</v>
      </c>
    </row>
    <row r="1366" spans="2:3">
      <c r="B1366" t="s">
        <v>2915</v>
      </c>
      <c r="C1366" t="s">
        <v>2916</v>
      </c>
    </row>
    <row r="1367" spans="2:3">
      <c r="B1367" t="s">
        <v>2915</v>
      </c>
      <c r="C1367" t="s">
        <v>2917</v>
      </c>
    </row>
    <row r="1368" spans="2:3">
      <c r="B1368" t="s">
        <v>2918</v>
      </c>
      <c r="C1368" t="s">
        <v>2919</v>
      </c>
    </row>
    <row r="1369" spans="2:3">
      <c r="B1369" t="s">
        <v>2920</v>
      </c>
      <c r="C1369" t="s">
        <v>2921</v>
      </c>
    </row>
    <row r="1370" spans="2:3">
      <c r="B1370" t="s">
        <v>2922</v>
      </c>
      <c r="C1370" t="s">
        <v>2923</v>
      </c>
    </row>
    <row r="1371" spans="2:3">
      <c r="B1371" t="s">
        <v>2924</v>
      </c>
      <c r="C1371" t="s">
        <v>2925</v>
      </c>
    </row>
    <row r="1372" spans="2:3">
      <c r="B1372" t="s">
        <v>2926</v>
      </c>
      <c r="C1372" t="s">
        <v>2927</v>
      </c>
    </row>
    <row r="1373" spans="2:3">
      <c r="B1373" t="s">
        <v>2928</v>
      </c>
      <c r="C1373" t="s">
        <v>2929</v>
      </c>
    </row>
    <row r="1374" spans="2:3">
      <c r="B1374" t="s">
        <v>2930</v>
      </c>
      <c r="C1374" t="s">
        <v>2931</v>
      </c>
    </row>
    <row r="1375" spans="2:3">
      <c r="B1375" t="s">
        <v>2932</v>
      </c>
      <c r="C1375" t="s">
        <v>2933</v>
      </c>
    </row>
    <row r="1376" spans="2:3">
      <c r="B1376" t="s">
        <v>2934</v>
      </c>
      <c r="C1376" t="s">
        <v>2935</v>
      </c>
    </row>
    <row r="1377" spans="2:3">
      <c r="B1377" t="s">
        <v>2936</v>
      </c>
      <c r="C1377" t="s">
        <v>2937</v>
      </c>
    </row>
    <row r="1378" spans="2:3">
      <c r="B1378" t="s">
        <v>2936</v>
      </c>
      <c r="C1378" t="s">
        <v>2938</v>
      </c>
    </row>
    <row r="1379" spans="2:3">
      <c r="B1379" t="s">
        <v>2939</v>
      </c>
      <c r="C1379" t="s">
        <v>2940</v>
      </c>
    </row>
    <row r="1380" spans="2:3">
      <c r="B1380" t="s">
        <v>2939</v>
      </c>
      <c r="C1380" t="s">
        <v>2941</v>
      </c>
    </row>
    <row r="1381" spans="2:3">
      <c r="B1381" t="s">
        <v>2942</v>
      </c>
      <c r="C1381" t="s">
        <v>2943</v>
      </c>
    </row>
    <row r="1382" spans="2:3">
      <c r="B1382" t="s">
        <v>2944</v>
      </c>
      <c r="C1382" t="s">
        <v>2945</v>
      </c>
    </row>
    <row r="1383" spans="2:3">
      <c r="B1383" t="s">
        <v>5</v>
      </c>
      <c r="C1383" t="s">
        <v>2946</v>
      </c>
    </row>
    <row r="1384" spans="2:3">
      <c r="B1384" t="s">
        <v>2947</v>
      </c>
      <c r="C1384" t="s">
        <v>2948</v>
      </c>
    </row>
    <row r="1385" spans="2:3">
      <c r="B1385" t="s">
        <v>2949</v>
      </c>
      <c r="C1385" t="s">
        <v>2950</v>
      </c>
    </row>
    <row r="1386" spans="2:3">
      <c r="B1386" t="s">
        <v>2951</v>
      </c>
      <c r="C1386" t="s">
        <v>2952</v>
      </c>
    </row>
    <row r="1387" spans="2:3">
      <c r="B1387" t="s">
        <v>2953</v>
      </c>
      <c r="C1387" t="s">
        <v>2954</v>
      </c>
    </row>
    <row r="1388" spans="2:3">
      <c r="B1388" t="s">
        <v>2953</v>
      </c>
      <c r="C1388" t="s">
        <v>2955</v>
      </c>
    </row>
    <row r="1389" spans="2:3">
      <c r="B1389" t="s">
        <v>2956</v>
      </c>
      <c r="C1389" t="s">
        <v>2957</v>
      </c>
    </row>
    <row r="1390" spans="2:3">
      <c r="B1390" t="s">
        <v>2958</v>
      </c>
      <c r="C1390" t="s">
        <v>2959</v>
      </c>
    </row>
    <row r="1391" spans="2:3">
      <c r="B1391" t="s">
        <v>2960</v>
      </c>
      <c r="C1391" t="s">
        <v>2961</v>
      </c>
    </row>
    <row r="1392" spans="2:3">
      <c r="B1392" t="s">
        <v>2960</v>
      </c>
      <c r="C1392" t="s">
        <v>2962</v>
      </c>
    </row>
    <row r="1393" spans="2:3">
      <c r="B1393" t="s">
        <v>2963</v>
      </c>
      <c r="C1393" t="s">
        <v>2964</v>
      </c>
    </row>
    <row r="1394" spans="2:3">
      <c r="B1394" t="s">
        <v>2965</v>
      </c>
      <c r="C1394" t="s">
        <v>2966</v>
      </c>
    </row>
    <row r="1395" spans="2:3">
      <c r="B1395" t="s">
        <v>2967</v>
      </c>
      <c r="C1395" t="s">
        <v>2968</v>
      </c>
    </row>
    <row r="1396" spans="2:3">
      <c r="B1396" t="s">
        <v>2969</v>
      </c>
      <c r="C1396" t="s">
        <v>2970</v>
      </c>
    </row>
    <row r="1397" spans="2:3">
      <c r="B1397" t="s">
        <v>2971</v>
      </c>
      <c r="C1397" t="s">
        <v>2972</v>
      </c>
    </row>
    <row r="1398" spans="2:3">
      <c r="B1398" t="s">
        <v>2973</v>
      </c>
      <c r="C1398" t="s">
        <v>2974</v>
      </c>
    </row>
    <row r="1399" spans="2:3">
      <c r="B1399" t="s">
        <v>2975</v>
      </c>
      <c r="C1399" t="s">
        <v>2976</v>
      </c>
    </row>
    <row r="1400" spans="2:3">
      <c r="B1400" t="s">
        <v>2977</v>
      </c>
      <c r="C1400" t="s">
        <v>2978</v>
      </c>
    </row>
    <row r="1401" spans="2:3">
      <c r="B1401" t="s">
        <v>5</v>
      </c>
      <c r="C1401" t="s">
        <v>2979</v>
      </c>
    </row>
    <row r="1402" spans="2:3">
      <c r="B1402" t="s">
        <v>2980</v>
      </c>
      <c r="C1402" t="s">
        <v>2981</v>
      </c>
    </row>
    <row r="1403" spans="2:3">
      <c r="B1403" t="s">
        <v>2982</v>
      </c>
      <c r="C1403" t="s">
        <v>2983</v>
      </c>
    </row>
    <row r="1404" spans="2:3">
      <c r="B1404" t="s">
        <v>2984</v>
      </c>
      <c r="C1404" t="s">
        <v>2985</v>
      </c>
    </row>
    <row r="1405" spans="2:3">
      <c r="B1405" t="s">
        <v>5</v>
      </c>
      <c r="C1405" t="s">
        <v>2986</v>
      </c>
    </row>
    <row r="1406" spans="2:3">
      <c r="B1406" t="s">
        <v>2987</v>
      </c>
      <c r="C1406" t="s">
        <v>2988</v>
      </c>
    </row>
    <row r="1407" spans="2:3">
      <c r="B1407" t="s">
        <v>2989</v>
      </c>
      <c r="C1407" t="s">
        <v>2990</v>
      </c>
    </row>
    <row r="1408" spans="2:3">
      <c r="B1408" t="s">
        <v>2991</v>
      </c>
      <c r="C1408" t="s">
        <v>2992</v>
      </c>
    </row>
    <row r="1409" spans="2:3">
      <c r="B1409" t="s">
        <v>2993</v>
      </c>
      <c r="C1409" t="s">
        <v>2994</v>
      </c>
    </row>
    <row r="1410" spans="2:3">
      <c r="B1410" t="s">
        <v>2995</v>
      </c>
      <c r="C1410" t="s">
        <v>2996</v>
      </c>
    </row>
    <row r="1411" spans="2:3">
      <c r="B1411" t="s">
        <v>2995</v>
      </c>
      <c r="C1411" t="s">
        <v>2997</v>
      </c>
    </row>
    <row r="1412" spans="2:3">
      <c r="B1412" t="s">
        <v>2998</v>
      </c>
      <c r="C1412" t="s">
        <v>2999</v>
      </c>
    </row>
    <row r="1413" spans="2:3">
      <c r="B1413" t="s">
        <v>2998</v>
      </c>
      <c r="C1413" t="s">
        <v>3000</v>
      </c>
    </row>
    <row r="1414" spans="2:3">
      <c r="B1414" t="s">
        <v>3001</v>
      </c>
      <c r="C1414" t="s">
        <v>3002</v>
      </c>
    </row>
    <row r="1415" spans="2:3">
      <c r="B1415" t="s">
        <v>3003</v>
      </c>
      <c r="C1415" t="s">
        <v>3004</v>
      </c>
    </row>
    <row r="1416" spans="2:3">
      <c r="B1416" t="s">
        <v>3005</v>
      </c>
      <c r="C1416" t="s">
        <v>3006</v>
      </c>
    </row>
    <row r="1417" spans="2:3">
      <c r="B1417" t="s">
        <v>3007</v>
      </c>
      <c r="C1417" t="s">
        <v>3008</v>
      </c>
    </row>
    <row r="1418" spans="2:3">
      <c r="B1418" t="s">
        <v>3007</v>
      </c>
      <c r="C1418" t="s">
        <v>3009</v>
      </c>
    </row>
    <row r="1419" spans="2:3">
      <c r="B1419" t="s">
        <v>3007</v>
      </c>
      <c r="C1419" t="s">
        <v>3010</v>
      </c>
    </row>
    <row r="1420" spans="2:3">
      <c r="B1420" t="s">
        <v>3007</v>
      </c>
      <c r="C1420" t="s">
        <v>3011</v>
      </c>
    </row>
    <row r="1421" spans="2:3">
      <c r="B1421" t="s">
        <v>3007</v>
      </c>
      <c r="C1421" t="s">
        <v>3012</v>
      </c>
    </row>
    <row r="1422" spans="2:3">
      <c r="B1422" t="s">
        <v>3007</v>
      </c>
      <c r="C1422" t="s">
        <v>3013</v>
      </c>
    </row>
    <row r="1423" spans="2:3">
      <c r="B1423" t="s">
        <v>3014</v>
      </c>
      <c r="C1423" t="s">
        <v>3015</v>
      </c>
    </row>
    <row r="1424" spans="2:3">
      <c r="B1424" t="s">
        <v>3016</v>
      </c>
      <c r="C1424" t="s">
        <v>3017</v>
      </c>
    </row>
    <row r="1425" spans="2:3">
      <c r="B1425" t="s">
        <v>3016</v>
      </c>
      <c r="C1425" t="s">
        <v>3018</v>
      </c>
    </row>
    <row r="1426" spans="2:3">
      <c r="B1426" t="s">
        <v>3019</v>
      </c>
      <c r="C1426" t="s">
        <v>3020</v>
      </c>
    </row>
    <row r="1427" spans="2:3">
      <c r="B1427" t="s">
        <v>3019</v>
      </c>
      <c r="C1427" t="s">
        <v>3021</v>
      </c>
    </row>
    <row r="1428" spans="2:3">
      <c r="B1428" t="s">
        <v>3022</v>
      </c>
      <c r="C1428" t="s">
        <v>3023</v>
      </c>
    </row>
    <row r="1429" spans="2:3">
      <c r="B1429" t="s">
        <v>3024</v>
      </c>
      <c r="C1429" t="s">
        <v>3024</v>
      </c>
    </row>
    <row r="1430" spans="2:3">
      <c r="B1430" t="s">
        <v>3024</v>
      </c>
      <c r="C1430" t="s">
        <v>3025</v>
      </c>
    </row>
    <row r="1431" spans="2:3">
      <c r="B1431" t="s">
        <v>3026</v>
      </c>
      <c r="C1431" t="s">
        <v>3027</v>
      </c>
    </row>
    <row r="1432" spans="2:3">
      <c r="B1432" t="s">
        <v>3028</v>
      </c>
      <c r="C1432" t="s">
        <v>3029</v>
      </c>
    </row>
    <row r="1433" spans="2:3">
      <c r="B1433" t="s">
        <v>3028</v>
      </c>
      <c r="C1433" t="s">
        <v>3030</v>
      </c>
    </row>
    <row r="1434" spans="2:3">
      <c r="B1434" t="s">
        <v>3028</v>
      </c>
      <c r="C1434" t="s">
        <v>3031</v>
      </c>
    </row>
    <row r="1435" spans="2:3">
      <c r="B1435" t="s">
        <v>3032</v>
      </c>
      <c r="C1435" t="s">
        <v>3033</v>
      </c>
    </row>
    <row r="1436" spans="2:3">
      <c r="B1436" t="s">
        <v>3032</v>
      </c>
      <c r="C1436" t="s">
        <v>3034</v>
      </c>
    </row>
    <row r="1437" spans="2:3">
      <c r="B1437" t="s">
        <v>3035</v>
      </c>
      <c r="C1437" t="s">
        <v>3036</v>
      </c>
    </row>
    <row r="1438" spans="2:3">
      <c r="B1438" t="s">
        <v>3037</v>
      </c>
      <c r="C1438" t="s">
        <v>3038</v>
      </c>
    </row>
    <row r="1439" spans="2:3">
      <c r="B1439" t="s">
        <v>3039</v>
      </c>
      <c r="C1439" t="s">
        <v>3040</v>
      </c>
    </row>
    <row r="1440" spans="2:3">
      <c r="B1440" t="s">
        <v>3041</v>
      </c>
      <c r="C1440" t="s">
        <v>3042</v>
      </c>
    </row>
    <row r="1441" spans="2:3">
      <c r="B1441" t="s">
        <v>5</v>
      </c>
      <c r="C1441" t="s">
        <v>3043</v>
      </c>
    </row>
    <row r="1442" spans="2:3">
      <c r="B1442" t="s">
        <v>156</v>
      </c>
      <c r="C1442" t="s">
        <v>3044</v>
      </c>
    </row>
    <row r="1443" spans="2:3">
      <c r="B1443" t="s">
        <v>3045</v>
      </c>
      <c r="C1443" t="s">
        <v>3046</v>
      </c>
    </row>
    <row r="1444" spans="2:3">
      <c r="B1444" t="s">
        <v>3047</v>
      </c>
      <c r="C1444" t="s">
        <v>3048</v>
      </c>
    </row>
    <row r="1445" spans="2:3">
      <c r="B1445" t="s">
        <v>3049</v>
      </c>
      <c r="C1445" t="s">
        <v>3050</v>
      </c>
    </row>
    <row r="1446" spans="2:3">
      <c r="B1446" t="s">
        <v>3049</v>
      </c>
      <c r="C1446" t="s">
        <v>3051</v>
      </c>
    </row>
    <row r="1447" spans="2:3">
      <c r="B1447" t="s">
        <v>3052</v>
      </c>
      <c r="C1447" t="s">
        <v>3052</v>
      </c>
    </row>
    <row r="1448" spans="2:3">
      <c r="B1448" t="s">
        <v>3053</v>
      </c>
      <c r="C1448" t="s">
        <v>3054</v>
      </c>
    </row>
    <row r="1449" spans="2:3">
      <c r="B1449" t="s">
        <v>3055</v>
      </c>
      <c r="C1449" t="s">
        <v>3056</v>
      </c>
    </row>
    <row r="1450" spans="2:3">
      <c r="B1450" t="s">
        <v>3057</v>
      </c>
      <c r="C1450" t="s">
        <v>3058</v>
      </c>
    </row>
    <row r="1451" spans="2:3">
      <c r="B1451" t="s">
        <v>3059</v>
      </c>
      <c r="C1451" t="s">
        <v>3060</v>
      </c>
    </row>
    <row r="1452" spans="2:3">
      <c r="B1452" t="s">
        <v>3061</v>
      </c>
      <c r="C1452" t="s">
        <v>3062</v>
      </c>
    </row>
    <row r="1453" spans="2:3">
      <c r="B1453" t="s">
        <v>3063</v>
      </c>
      <c r="C1453" t="s">
        <v>3064</v>
      </c>
    </row>
    <row r="1454" spans="2:3">
      <c r="B1454" t="s">
        <v>3065</v>
      </c>
      <c r="C1454" t="s">
        <v>3066</v>
      </c>
    </row>
    <row r="1455" spans="2:3">
      <c r="B1455" t="s">
        <v>159</v>
      </c>
      <c r="C1455" t="s">
        <v>159</v>
      </c>
    </row>
    <row r="1456" spans="2:3">
      <c r="B1456" t="s">
        <v>3067</v>
      </c>
      <c r="C1456" t="s">
        <v>3068</v>
      </c>
    </row>
    <row r="1457" spans="2:3">
      <c r="B1457" t="s">
        <v>161</v>
      </c>
      <c r="C1457" t="s">
        <v>3069</v>
      </c>
    </row>
    <row r="1458" spans="2:3">
      <c r="B1458" t="s">
        <v>3070</v>
      </c>
      <c r="C1458" t="s">
        <v>3071</v>
      </c>
    </row>
    <row r="1459" spans="2:3">
      <c r="B1459" t="s">
        <v>5</v>
      </c>
      <c r="C1459" t="s">
        <v>3072</v>
      </c>
    </row>
    <row r="1460" spans="2:3">
      <c r="B1460" t="s">
        <v>3073</v>
      </c>
      <c r="C1460" t="s">
        <v>3074</v>
      </c>
    </row>
    <row r="1461" spans="2:3">
      <c r="B1461" t="s">
        <v>3075</v>
      </c>
      <c r="C1461" t="s">
        <v>3076</v>
      </c>
    </row>
    <row r="1462" spans="2:3">
      <c r="B1462" t="s">
        <v>3077</v>
      </c>
      <c r="C1462" t="s">
        <v>3078</v>
      </c>
    </row>
    <row r="1463" spans="2:3">
      <c r="B1463" t="s">
        <v>3079</v>
      </c>
      <c r="C1463" t="s">
        <v>3080</v>
      </c>
    </row>
    <row r="1464" spans="2:3">
      <c r="B1464" t="s">
        <v>3081</v>
      </c>
      <c r="C1464" t="s">
        <v>3082</v>
      </c>
    </row>
    <row r="1465" spans="2:3">
      <c r="B1465" t="s">
        <v>3083</v>
      </c>
      <c r="C1465" t="s">
        <v>3084</v>
      </c>
    </row>
    <row r="1466" spans="2:3">
      <c r="B1466" t="s">
        <v>3085</v>
      </c>
      <c r="C1466" t="s">
        <v>3086</v>
      </c>
    </row>
    <row r="1467" spans="2:3">
      <c r="B1467" t="s">
        <v>3087</v>
      </c>
      <c r="C1467" t="s">
        <v>3088</v>
      </c>
    </row>
    <row r="1468" spans="2:3">
      <c r="B1468" t="s">
        <v>3089</v>
      </c>
      <c r="C1468" t="s">
        <v>3090</v>
      </c>
    </row>
    <row r="1469" spans="2:3">
      <c r="B1469" t="s">
        <v>3091</v>
      </c>
      <c r="C1469" t="s">
        <v>3092</v>
      </c>
    </row>
    <row r="1470" spans="2:3">
      <c r="B1470" t="s">
        <v>3093</v>
      </c>
      <c r="C1470" t="s">
        <v>3094</v>
      </c>
    </row>
    <row r="1471" spans="2:3">
      <c r="B1471" t="s">
        <v>3095</v>
      </c>
      <c r="C1471" t="s">
        <v>3095</v>
      </c>
    </row>
    <row r="1472" spans="2:3">
      <c r="B1472" t="s">
        <v>3096</v>
      </c>
      <c r="C1472" t="s">
        <v>3097</v>
      </c>
    </row>
    <row r="1473" spans="2:3">
      <c r="B1473" t="s">
        <v>3098</v>
      </c>
      <c r="C1473" t="s">
        <v>3099</v>
      </c>
    </row>
    <row r="1474" spans="2:3">
      <c r="B1474" t="s">
        <v>3100</v>
      </c>
      <c r="C1474" t="s">
        <v>3101</v>
      </c>
    </row>
    <row r="1475" spans="2:3">
      <c r="B1475" t="s">
        <v>3100</v>
      </c>
      <c r="C1475" t="s">
        <v>3102</v>
      </c>
    </row>
    <row r="1476" spans="2:3">
      <c r="B1476" t="s">
        <v>3103</v>
      </c>
      <c r="C1476" t="s">
        <v>3104</v>
      </c>
    </row>
    <row r="1477" spans="2:3">
      <c r="B1477" t="s">
        <v>3105</v>
      </c>
      <c r="C1477" t="s">
        <v>3106</v>
      </c>
    </row>
    <row r="1478" spans="2:3">
      <c r="B1478" t="s">
        <v>3107</v>
      </c>
      <c r="C1478" t="s">
        <v>3108</v>
      </c>
    </row>
    <row r="1479" spans="2:3">
      <c r="B1479" t="s">
        <v>3109</v>
      </c>
      <c r="C1479" t="s">
        <v>3110</v>
      </c>
    </row>
    <row r="1480" spans="2:3">
      <c r="B1480" t="s">
        <v>164</v>
      </c>
      <c r="C1480" t="s">
        <v>3111</v>
      </c>
    </row>
    <row r="1481" spans="2:3">
      <c r="B1481" t="s">
        <v>3112</v>
      </c>
      <c r="C1481" t="s">
        <v>3113</v>
      </c>
    </row>
    <row r="1482" spans="2:3">
      <c r="B1482" t="s">
        <v>3114</v>
      </c>
      <c r="C1482" t="s">
        <v>3115</v>
      </c>
    </row>
    <row r="1483" spans="2:3">
      <c r="B1483" t="s">
        <v>3116</v>
      </c>
      <c r="C1483" t="s">
        <v>3117</v>
      </c>
    </row>
    <row r="1484" spans="2:3">
      <c r="B1484" t="s">
        <v>3118</v>
      </c>
      <c r="C1484" t="s">
        <v>3119</v>
      </c>
    </row>
    <row r="1485" spans="2:3">
      <c r="B1485" t="s">
        <v>3120</v>
      </c>
      <c r="C1485" t="s">
        <v>3121</v>
      </c>
    </row>
    <row r="1486" spans="2:3">
      <c r="B1486" t="s">
        <v>3120</v>
      </c>
      <c r="C1486" t="s">
        <v>3122</v>
      </c>
    </row>
    <row r="1487" spans="2:3">
      <c r="B1487" t="s">
        <v>3123</v>
      </c>
      <c r="C1487" t="s">
        <v>3124</v>
      </c>
    </row>
    <row r="1488" spans="2:3">
      <c r="B1488" t="s">
        <v>3125</v>
      </c>
      <c r="C1488" t="s">
        <v>3126</v>
      </c>
    </row>
    <row r="1489" spans="2:3">
      <c r="B1489" t="s">
        <v>3127</v>
      </c>
      <c r="C1489" t="s">
        <v>3128</v>
      </c>
    </row>
    <row r="1490" spans="2:3">
      <c r="B1490" t="s">
        <v>3129</v>
      </c>
      <c r="C1490" t="s">
        <v>3130</v>
      </c>
    </row>
    <row r="1491" spans="2:3">
      <c r="B1491" t="s">
        <v>167</v>
      </c>
      <c r="C1491" t="s">
        <v>3131</v>
      </c>
    </row>
    <row r="1492" spans="2:3">
      <c r="B1492" t="s">
        <v>170</v>
      </c>
      <c r="C1492" t="s">
        <v>3132</v>
      </c>
    </row>
    <row r="1493" spans="2:3">
      <c r="B1493" t="s">
        <v>3133</v>
      </c>
      <c r="C1493" t="s">
        <v>3134</v>
      </c>
    </row>
    <row r="1494" spans="2:3">
      <c r="B1494" t="s">
        <v>3135</v>
      </c>
      <c r="C1494" t="s">
        <v>3136</v>
      </c>
    </row>
    <row r="1495" spans="2:3">
      <c r="B1495" t="s">
        <v>3137</v>
      </c>
      <c r="C1495" t="s">
        <v>3138</v>
      </c>
    </row>
    <row r="1496" spans="2:3">
      <c r="B1496" t="s">
        <v>5</v>
      </c>
      <c r="C1496" t="s">
        <v>3139</v>
      </c>
    </row>
    <row r="1497" spans="2:3">
      <c r="B1497" t="s">
        <v>3140</v>
      </c>
      <c r="C1497" t="s">
        <v>3141</v>
      </c>
    </row>
    <row r="1498" spans="2:3">
      <c r="B1498" t="s">
        <v>3142</v>
      </c>
      <c r="C1498" t="s">
        <v>3143</v>
      </c>
    </row>
    <row r="1499" spans="2:3">
      <c r="B1499" t="s">
        <v>3144</v>
      </c>
      <c r="C1499" t="s">
        <v>3145</v>
      </c>
    </row>
    <row r="1500" spans="2:3">
      <c r="B1500" t="s">
        <v>3146</v>
      </c>
      <c r="C1500" t="s">
        <v>3147</v>
      </c>
    </row>
    <row r="1501" spans="2:3">
      <c r="B1501" t="s">
        <v>3148</v>
      </c>
      <c r="C1501" t="s">
        <v>3149</v>
      </c>
    </row>
    <row r="1502" spans="2:3">
      <c r="B1502" t="s">
        <v>3148</v>
      </c>
      <c r="C1502" t="s">
        <v>3150</v>
      </c>
    </row>
    <row r="1503" spans="2:3">
      <c r="B1503" t="s">
        <v>3148</v>
      </c>
      <c r="C1503" t="s">
        <v>3151</v>
      </c>
    </row>
    <row r="1504" spans="2:3">
      <c r="B1504" t="s">
        <v>3148</v>
      </c>
      <c r="C1504" t="s">
        <v>3152</v>
      </c>
    </row>
    <row r="1505" spans="2:3">
      <c r="B1505" t="s">
        <v>3148</v>
      </c>
      <c r="C1505" t="s">
        <v>3153</v>
      </c>
    </row>
    <row r="1506" spans="2:3">
      <c r="B1506" t="s">
        <v>5</v>
      </c>
      <c r="C1506" t="s">
        <v>3154</v>
      </c>
    </row>
    <row r="1507" spans="2:3">
      <c r="B1507" t="s">
        <v>3155</v>
      </c>
      <c r="C1507" t="s">
        <v>3155</v>
      </c>
    </row>
    <row r="1508" spans="2:3">
      <c r="B1508" t="s">
        <v>3156</v>
      </c>
      <c r="C1508" t="s">
        <v>3157</v>
      </c>
    </row>
    <row r="1509" spans="2:3">
      <c r="B1509" t="s">
        <v>3158</v>
      </c>
      <c r="C1509" t="s">
        <v>3159</v>
      </c>
    </row>
    <row r="1510" spans="2:3">
      <c r="B1510" t="s">
        <v>3160</v>
      </c>
      <c r="C1510" t="s">
        <v>3161</v>
      </c>
    </row>
    <row r="1511" spans="2:3">
      <c r="B1511" t="s">
        <v>3162</v>
      </c>
      <c r="C1511" t="s">
        <v>3163</v>
      </c>
    </row>
    <row r="1512" spans="2:3">
      <c r="B1512" t="s">
        <v>5</v>
      </c>
      <c r="C1512" t="s">
        <v>3164</v>
      </c>
    </row>
    <row r="1513" spans="2:3">
      <c r="B1513" t="s">
        <v>3165</v>
      </c>
      <c r="C1513" t="s">
        <v>3166</v>
      </c>
    </row>
    <row r="1514" spans="2:3">
      <c r="B1514" t="s">
        <v>172</v>
      </c>
      <c r="C1514" t="s">
        <v>3167</v>
      </c>
    </row>
    <row r="1515" spans="2:3">
      <c r="B1515" t="s">
        <v>3168</v>
      </c>
      <c r="C1515" t="s">
        <v>3169</v>
      </c>
    </row>
    <row r="1516" spans="2:3">
      <c r="B1516" t="s">
        <v>3170</v>
      </c>
      <c r="C1516" t="s">
        <v>3171</v>
      </c>
    </row>
    <row r="1517" spans="2:3">
      <c r="B1517" t="s">
        <v>3172</v>
      </c>
      <c r="C1517" t="s">
        <v>3173</v>
      </c>
    </row>
    <row r="1518" spans="2:3">
      <c r="B1518" t="s">
        <v>3174</v>
      </c>
      <c r="C1518" t="s">
        <v>3175</v>
      </c>
    </row>
    <row r="1519" spans="2:3">
      <c r="B1519" t="s">
        <v>3176</v>
      </c>
      <c r="C1519" t="s">
        <v>3177</v>
      </c>
    </row>
    <row r="1520" spans="2:3">
      <c r="B1520" t="s">
        <v>3178</v>
      </c>
      <c r="C1520" t="s">
        <v>3179</v>
      </c>
    </row>
    <row r="1521" spans="2:3">
      <c r="B1521" t="s">
        <v>3180</v>
      </c>
      <c r="C1521" t="s">
        <v>3181</v>
      </c>
    </row>
    <row r="1522" spans="2:3">
      <c r="B1522" t="s">
        <v>3182</v>
      </c>
      <c r="C1522" t="s">
        <v>3183</v>
      </c>
    </row>
    <row r="1523" spans="2:3">
      <c r="B1523" t="s">
        <v>3184</v>
      </c>
      <c r="C1523" t="s">
        <v>3185</v>
      </c>
    </row>
    <row r="1524" spans="2:3">
      <c r="B1524" t="s">
        <v>3186</v>
      </c>
      <c r="C1524" t="s">
        <v>3187</v>
      </c>
    </row>
    <row r="1525" spans="2:3">
      <c r="B1525" t="s">
        <v>3188</v>
      </c>
      <c r="C1525" t="s">
        <v>3189</v>
      </c>
    </row>
    <row r="1526" spans="2:3">
      <c r="B1526" t="s">
        <v>3190</v>
      </c>
      <c r="C1526" t="s">
        <v>3191</v>
      </c>
    </row>
    <row r="1527" spans="2:3">
      <c r="B1527" t="s">
        <v>3192</v>
      </c>
      <c r="C1527" t="s">
        <v>3193</v>
      </c>
    </row>
    <row r="1528" spans="2:3">
      <c r="B1528" t="s">
        <v>3194</v>
      </c>
      <c r="C1528" t="s">
        <v>3195</v>
      </c>
    </row>
    <row r="1529" spans="2:3">
      <c r="B1529" t="s">
        <v>3196</v>
      </c>
      <c r="C1529" t="s">
        <v>3197</v>
      </c>
    </row>
    <row r="1530" spans="2:3">
      <c r="B1530" t="s">
        <v>5</v>
      </c>
      <c r="C1530" t="s">
        <v>3198</v>
      </c>
    </row>
    <row r="1531" spans="2:3">
      <c r="B1531" t="s">
        <v>5</v>
      </c>
      <c r="C1531" t="s">
        <v>3199</v>
      </c>
    </row>
    <row r="1532" spans="2:3">
      <c r="B1532" t="s">
        <v>5</v>
      </c>
      <c r="C1532" t="s">
        <v>3200</v>
      </c>
    </row>
    <row r="1533" spans="2:3">
      <c r="B1533" t="s">
        <v>3201</v>
      </c>
      <c r="C1533" t="s">
        <v>3202</v>
      </c>
    </row>
    <row r="1534" spans="2:3">
      <c r="B1534" t="s">
        <v>3203</v>
      </c>
      <c r="C1534" t="s">
        <v>3204</v>
      </c>
    </row>
    <row r="1535" spans="2:3">
      <c r="B1535" t="s">
        <v>3203</v>
      </c>
      <c r="C1535" t="s">
        <v>3205</v>
      </c>
    </row>
    <row r="1536" spans="2:3">
      <c r="B1536" t="s">
        <v>3206</v>
      </c>
      <c r="C1536" t="s">
        <v>3207</v>
      </c>
    </row>
    <row r="1537" spans="2:3">
      <c r="B1537" t="s">
        <v>3208</v>
      </c>
      <c r="C1537" t="s">
        <v>3209</v>
      </c>
    </row>
    <row r="1538" spans="2:3">
      <c r="B1538" t="s">
        <v>3210</v>
      </c>
      <c r="C1538" t="s">
        <v>3211</v>
      </c>
    </row>
    <row r="1539" spans="2:3">
      <c r="B1539" t="s">
        <v>3212</v>
      </c>
      <c r="C1539" t="s">
        <v>3213</v>
      </c>
    </row>
    <row r="1540" spans="2:3">
      <c r="B1540" t="s">
        <v>3214</v>
      </c>
      <c r="C1540" t="s">
        <v>3215</v>
      </c>
    </row>
    <row r="1541" spans="2:3">
      <c r="B1541" t="s">
        <v>3216</v>
      </c>
      <c r="C1541" t="s">
        <v>3217</v>
      </c>
    </row>
    <row r="1542" spans="2:3">
      <c r="B1542" t="s">
        <v>3218</v>
      </c>
      <c r="C1542" t="s">
        <v>3219</v>
      </c>
    </row>
    <row r="1543" spans="2:3">
      <c r="B1543" t="s">
        <v>3220</v>
      </c>
      <c r="C1543" t="s">
        <v>3221</v>
      </c>
    </row>
    <row r="1544" spans="2:3">
      <c r="B1544" t="s">
        <v>3222</v>
      </c>
      <c r="C1544" t="s">
        <v>3223</v>
      </c>
    </row>
    <row r="1545" spans="2:3">
      <c r="B1545" t="s">
        <v>3224</v>
      </c>
      <c r="C1545" t="s">
        <v>3225</v>
      </c>
    </row>
    <row r="1546" spans="2:3">
      <c r="B1546" t="s">
        <v>3226</v>
      </c>
      <c r="C1546" t="s">
        <v>3227</v>
      </c>
    </row>
    <row r="1547" spans="2:3">
      <c r="B1547" t="s">
        <v>3228</v>
      </c>
      <c r="C1547" t="s">
        <v>3229</v>
      </c>
    </row>
    <row r="1548" spans="2:3">
      <c r="B1548" t="s">
        <v>3230</v>
      </c>
      <c r="C1548" t="s">
        <v>3231</v>
      </c>
    </row>
    <row r="1549" spans="2:3">
      <c r="B1549" t="s">
        <v>3232</v>
      </c>
      <c r="C1549" t="s">
        <v>3233</v>
      </c>
    </row>
    <row r="1550" spans="2:3">
      <c r="B1550" t="s">
        <v>3234</v>
      </c>
      <c r="C1550" t="s">
        <v>3235</v>
      </c>
    </row>
    <row r="1551" spans="2:3">
      <c r="B1551" t="s">
        <v>3236</v>
      </c>
      <c r="C1551" t="s">
        <v>3237</v>
      </c>
    </row>
    <row r="1552" spans="2:3">
      <c r="B1552" t="s">
        <v>3238</v>
      </c>
      <c r="C1552" t="s">
        <v>3239</v>
      </c>
    </row>
    <row r="1553" spans="2:3">
      <c r="B1553" t="s">
        <v>3240</v>
      </c>
      <c r="C1553" t="s">
        <v>3241</v>
      </c>
    </row>
    <row r="1554" spans="2:3">
      <c r="B1554" t="s">
        <v>3242</v>
      </c>
      <c r="C1554" t="s">
        <v>3243</v>
      </c>
    </row>
    <row r="1555" spans="2:3">
      <c r="B1555" t="s">
        <v>3244</v>
      </c>
      <c r="C1555" t="s">
        <v>3245</v>
      </c>
    </row>
    <row r="1556" spans="2:3">
      <c r="B1556" t="s">
        <v>175</v>
      </c>
      <c r="C1556" t="s">
        <v>3246</v>
      </c>
    </row>
    <row r="1557" spans="2:3">
      <c r="B1557" t="s">
        <v>3247</v>
      </c>
      <c r="C1557" t="s">
        <v>3248</v>
      </c>
    </row>
    <row r="1558" spans="2:3">
      <c r="B1558" t="s">
        <v>3249</v>
      </c>
      <c r="C1558" t="s">
        <v>3250</v>
      </c>
    </row>
    <row r="1559" spans="2:3">
      <c r="B1559" t="s">
        <v>3251</v>
      </c>
      <c r="C1559" t="s">
        <v>3252</v>
      </c>
    </row>
    <row r="1560" spans="2:3">
      <c r="B1560" t="s">
        <v>3253</v>
      </c>
      <c r="C1560" t="s">
        <v>3254</v>
      </c>
    </row>
    <row r="1561" spans="2:3">
      <c r="B1561" t="s">
        <v>3255</v>
      </c>
      <c r="C1561" t="s">
        <v>3256</v>
      </c>
    </row>
    <row r="1562" spans="2:3">
      <c r="B1562" t="s">
        <v>3257</v>
      </c>
      <c r="C1562" t="s">
        <v>3258</v>
      </c>
    </row>
    <row r="1563" spans="2:3">
      <c r="B1563" t="s">
        <v>3259</v>
      </c>
      <c r="C1563" t="s">
        <v>3260</v>
      </c>
    </row>
    <row r="1564" spans="2:3">
      <c r="B1564" t="s">
        <v>3261</v>
      </c>
      <c r="C1564" t="s">
        <v>3262</v>
      </c>
    </row>
    <row r="1565" spans="2:3">
      <c r="B1565" t="s">
        <v>177</v>
      </c>
      <c r="C1565" t="s">
        <v>3263</v>
      </c>
    </row>
    <row r="1566" spans="2:3">
      <c r="B1566" t="s">
        <v>180</v>
      </c>
      <c r="C1566" t="s">
        <v>3264</v>
      </c>
    </row>
    <row r="1567" spans="2:3">
      <c r="B1567" t="s">
        <v>3265</v>
      </c>
      <c r="C1567" t="s">
        <v>3266</v>
      </c>
    </row>
    <row r="1568" spans="2:3">
      <c r="B1568" t="s">
        <v>3267</v>
      </c>
      <c r="C1568" t="s">
        <v>3268</v>
      </c>
    </row>
    <row r="1569" spans="2:3">
      <c r="B1569" t="s">
        <v>3269</v>
      </c>
      <c r="C1569" t="s">
        <v>3270</v>
      </c>
    </row>
    <row r="1570" spans="2:3">
      <c r="B1570" t="s">
        <v>3271</v>
      </c>
      <c r="C1570" t="s">
        <v>3272</v>
      </c>
    </row>
    <row r="1571" spans="2:3">
      <c r="B1571" t="s">
        <v>3273</v>
      </c>
      <c r="C1571" t="s">
        <v>3274</v>
      </c>
    </row>
    <row r="1572" spans="2:3">
      <c r="B1572" t="s">
        <v>3275</v>
      </c>
      <c r="C1572" t="s">
        <v>3276</v>
      </c>
    </row>
    <row r="1573" spans="2:3">
      <c r="B1573" t="s">
        <v>183</v>
      </c>
      <c r="C1573" t="s">
        <v>3277</v>
      </c>
    </row>
    <row r="1574" spans="2:3">
      <c r="B1574" t="s">
        <v>3278</v>
      </c>
      <c r="C1574" t="s">
        <v>3279</v>
      </c>
    </row>
    <row r="1575" spans="2:3">
      <c r="B1575" t="s">
        <v>3280</v>
      </c>
      <c r="C1575" t="s">
        <v>3281</v>
      </c>
    </row>
    <row r="1576" spans="2:3">
      <c r="B1576" t="s">
        <v>3282</v>
      </c>
      <c r="C1576" t="s">
        <v>3283</v>
      </c>
    </row>
    <row r="1577" spans="2:3">
      <c r="B1577" t="s">
        <v>3282</v>
      </c>
      <c r="C1577" t="s">
        <v>3284</v>
      </c>
    </row>
    <row r="1578" spans="2:3">
      <c r="B1578" t="s">
        <v>3285</v>
      </c>
      <c r="C1578" t="s">
        <v>3286</v>
      </c>
    </row>
    <row r="1579" spans="2:3">
      <c r="B1579" t="s">
        <v>3287</v>
      </c>
      <c r="C1579" t="s">
        <v>3288</v>
      </c>
    </row>
    <row r="1580" spans="2:3">
      <c r="B1580" t="s">
        <v>3289</v>
      </c>
      <c r="C1580" t="s">
        <v>3290</v>
      </c>
    </row>
    <row r="1581" spans="2:3">
      <c r="B1581" t="s">
        <v>3291</v>
      </c>
      <c r="C1581" t="s">
        <v>3292</v>
      </c>
    </row>
    <row r="1582" spans="2:3">
      <c r="B1582" t="s">
        <v>3293</v>
      </c>
      <c r="C1582" t="s">
        <v>3294</v>
      </c>
    </row>
    <row r="1583" spans="2:3">
      <c r="B1583" t="s">
        <v>3295</v>
      </c>
      <c r="C1583" t="s">
        <v>3296</v>
      </c>
    </row>
    <row r="1584" spans="2:3">
      <c r="B1584" t="s">
        <v>3297</v>
      </c>
      <c r="C1584" t="s">
        <v>3298</v>
      </c>
    </row>
    <row r="1585" spans="2:3">
      <c r="B1585" t="s">
        <v>3299</v>
      </c>
      <c r="C1585" t="s">
        <v>3300</v>
      </c>
    </row>
    <row r="1586" spans="2:3">
      <c r="B1586" t="s">
        <v>3301</v>
      </c>
      <c r="C1586" t="s">
        <v>3302</v>
      </c>
    </row>
    <row r="1587" spans="2:3">
      <c r="B1587" t="s">
        <v>3303</v>
      </c>
      <c r="C1587" t="s">
        <v>3304</v>
      </c>
    </row>
    <row r="1588" spans="2:3">
      <c r="B1588" t="s">
        <v>3305</v>
      </c>
      <c r="C1588" t="s">
        <v>3305</v>
      </c>
    </row>
    <row r="1589" spans="2:3">
      <c r="B1589" t="s">
        <v>3306</v>
      </c>
      <c r="C1589" t="s">
        <v>3307</v>
      </c>
    </row>
    <row r="1590" spans="2:3">
      <c r="B1590" t="s">
        <v>3308</v>
      </c>
      <c r="C1590" t="s">
        <v>3309</v>
      </c>
    </row>
    <row r="1591" spans="2:3">
      <c r="B1591" t="s">
        <v>3310</v>
      </c>
      <c r="C1591" t="s">
        <v>3311</v>
      </c>
    </row>
    <row r="1592" spans="2:3">
      <c r="B1592" t="s">
        <v>3312</v>
      </c>
      <c r="C1592" t="s">
        <v>3313</v>
      </c>
    </row>
    <row r="1593" spans="2:3">
      <c r="B1593" t="s">
        <v>3314</v>
      </c>
      <c r="C1593" t="s">
        <v>3315</v>
      </c>
    </row>
    <row r="1594" spans="2:3">
      <c r="B1594" t="s">
        <v>3316</v>
      </c>
      <c r="C1594" t="s">
        <v>3317</v>
      </c>
    </row>
    <row r="1595" spans="2:3">
      <c r="B1595" t="s">
        <v>3318</v>
      </c>
      <c r="C1595" t="s">
        <v>3319</v>
      </c>
    </row>
    <row r="1596" spans="2:3">
      <c r="B1596" t="s">
        <v>3320</v>
      </c>
      <c r="C1596" t="s">
        <v>3321</v>
      </c>
    </row>
    <row r="1597" spans="2:3">
      <c r="B1597" t="s">
        <v>3322</v>
      </c>
      <c r="C1597" t="s">
        <v>3323</v>
      </c>
    </row>
    <row r="1598" spans="2:3">
      <c r="B1598" t="s">
        <v>3324</v>
      </c>
      <c r="C1598" t="s">
        <v>3325</v>
      </c>
    </row>
    <row r="1599" spans="2:3">
      <c r="B1599" t="s">
        <v>3326</v>
      </c>
      <c r="C1599" t="s">
        <v>3327</v>
      </c>
    </row>
    <row r="1600" spans="2:3">
      <c r="B1600" t="s">
        <v>3328</v>
      </c>
      <c r="C1600" t="s">
        <v>3329</v>
      </c>
    </row>
    <row r="1601" spans="2:3">
      <c r="B1601" t="s">
        <v>3330</v>
      </c>
      <c r="C1601" t="s">
        <v>3331</v>
      </c>
    </row>
    <row r="1602" spans="2:3">
      <c r="B1602" t="s">
        <v>3330</v>
      </c>
      <c r="C1602" t="s">
        <v>3332</v>
      </c>
    </row>
    <row r="1603" spans="2:3">
      <c r="B1603" t="s">
        <v>3333</v>
      </c>
      <c r="C1603" t="s">
        <v>3334</v>
      </c>
    </row>
    <row r="1604" spans="2:3">
      <c r="B1604" t="s">
        <v>3335</v>
      </c>
      <c r="C1604" t="s">
        <v>3336</v>
      </c>
    </row>
    <row r="1605" spans="2:3">
      <c r="B1605" t="s">
        <v>186</v>
      </c>
      <c r="C1605" t="s">
        <v>3337</v>
      </c>
    </row>
    <row r="1606" spans="2:3">
      <c r="B1606" t="s">
        <v>3338</v>
      </c>
      <c r="C1606" t="s">
        <v>3339</v>
      </c>
    </row>
    <row r="1607" spans="2:3">
      <c r="B1607" t="s">
        <v>5</v>
      </c>
      <c r="C1607" t="s">
        <v>3340</v>
      </c>
    </row>
    <row r="1608" spans="2:3">
      <c r="B1608" t="s">
        <v>3341</v>
      </c>
      <c r="C1608" t="s">
        <v>3342</v>
      </c>
    </row>
    <row r="1609" spans="2:3">
      <c r="B1609" t="s">
        <v>3343</v>
      </c>
      <c r="C1609" t="s">
        <v>3344</v>
      </c>
    </row>
    <row r="1610" spans="2:3">
      <c r="B1610" t="s">
        <v>3345</v>
      </c>
      <c r="C1610" t="s">
        <v>3346</v>
      </c>
    </row>
    <row r="1611" spans="2:3">
      <c r="B1611" t="s">
        <v>3347</v>
      </c>
      <c r="C1611" t="s">
        <v>3348</v>
      </c>
    </row>
    <row r="1612" spans="2:3">
      <c r="B1612" t="s">
        <v>3349</v>
      </c>
      <c r="C1612" t="s">
        <v>3350</v>
      </c>
    </row>
    <row r="1613" spans="2:3">
      <c r="B1613" t="s">
        <v>5</v>
      </c>
      <c r="C1613" t="s">
        <v>3351</v>
      </c>
    </row>
    <row r="1614" spans="2:3">
      <c r="B1614" t="s">
        <v>5</v>
      </c>
      <c r="C1614" t="s">
        <v>3352</v>
      </c>
    </row>
    <row r="1615" spans="2:3">
      <c r="B1615" t="s">
        <v>3353</v>
      </c>
      <c r="C1615" t="s">
        <v>3354</v>
      </c>
    </row>
    <row r="1616" spans="2:3">
      <c r="B1616" t="s">
        <v>3355</v>
      </c>
      <c r="C1616" t="s">
        <v>3356</v>
      </c>
    </row>
    <row r="1617" spans="2:3">
      <c r="B1617" t="s">
        <v>3357</v>
      </c>
      <c r="C1617" t="s">
        <v>3358</v>
      </c>
    </row>
    <row r="1618" spans="2:3">
      <c r="B1618" t="s">
        <v>3359</v>
      </c>
      <c r="C1618" t="s">
        <v>3360</v>
      </c>
    </row>
    <row r="1619" spans="2:3">
      <c r="B1619" t="s">
        <v>3361</v>
      </c>
      <c r="C1619" t="s">
        <v>3362</v>
      </c>
    </row>
    <row r="1620" spans="2:3">
      <c r="B1620" t="s">
        <v>3363</v>
      </c>
      <c r="C1620" t="s">
        <v>3364</v>
      </c>
    </row>
    <row r="1621" spans="2:3">
      <c r="B1621" t="s">
        <v>3365</v>
      </c>
      <c r="C1621" t="s">
        <v>3366</v>
      </c>
    </row>
    <row r="1622" spans="2:3">
      <c r="B1622" t="s">
        <v>3367</v>
      </c>
      <c r="C1622" t="s">
        <v>3368</v>
      </c>
    </row>
    <row r="1623" spans="2:3">
      <c r="B1623" t="s">
        <v>3369</v>
      </c>
      <c r="C1623" t="s">
        <v>3370</v>
      </c>
    </row>
    <row r="1624" spans="2:3">
      <c r="B1624" t="s">
        <v>3371</v>
      </c>
      <c r="C1624" t="s">
        <v>3372</v>
      </c>
    </row>
    <row r="1625" spans="2:3">
      <c r="B1625" t="s">
        <v>3373</v>
      </c>
      <c r="C1625" t="s">
        <v>3374</v>
      </c>
    </row>
    <row r="1626" spans="2:3">
      <c r="B1626" t="s">
        <v>3375</v>
      </c>
      <c r="C1626" t="s">
        <v>3376</v>
      </c>
    </row>
    <row r="1627" spans="2:3">
      <c r="B1627" t="s">
        <v>3377</v>
      </c>
      <c r="C1627" t="s">
        <v>3378</v>
      </c>
    </row>
    <row r="1628" spans="2:3">
      <c r="B1628" t="s">
        <v>3377</v>
      </c>
      <c r="C1628" t="s">
        <v>3379</v>
      </c>
    </row>
    <row r="1629" spans="2:3">
      <c r="B1629" t="s">
        <v>3380</v>
      </c>
      <c r="C1629" t="s">
        <v>3381</v>
      </c>
    </row>
    <row r="1630" spans="2:3">
      <c r="B1630" t="s">
        <v>3382</v>
      </c>
      <c r="C1630" t="s">
        <v>3383</v>
      </c>
    </row>
    <row r="1631" spans="2:3">
      <c r="B1631" t="s">
        <v>3384</v>
      </c>
      <c r="C1631" t="s">
        <v>3385</v>
      </c>
    </row>
    <row r="1632" spans="2:3">
      <c r="B1632" t="s">
        <v>3386</v>
      </c>
      <c r="C1632" t="s">
        <v>3387</v>
      </c>
    </row>
    <row r="1633" spans="2:3">
      <c r="B1633" t="s">
        <v>3388</v>
      </c>
      <c r="C1633" t="s">
        <v>3389</v>
      </c>
    </row>
    <row r="1634" spans="2:3">
      <c r="B1634" t="s">
        <v>3388</v>
      </c>
      <c r="C1634" t="s">
        <v>3390</v>
      </c>
    </row>
    <row r="1635" spans="2:3">
      <c r="B1635" t="s">
        <v>3391</v>
      </c>
      <c r="C1635" t="s">
        <v>3392</v>
      </c>
    </row>
    <row r="1636" spans="2:3">
      <c r="B1636" t="s">
        <v>3393</v>
      </c>
      <c r="C1636" t="s">
        <v>3394</v>
      </c>
    </row>
    <row r="1637" spans="2:3">
      <c r="B1637" t="s">
        <v>3395</v>
      </c>
      <c r="C1637" t="s">
        <v>3396</v>
      </c>
    </row>
    <row r="1638" spans="2:3">
      <c r="B1638" t="s">
        <v>3395</v>
      </c>
      <c r="C1638" t="s">
        <v>3397</v>
      </c>
    </row>
    <row r="1639" spans="2:3">
      <c r="B1639" t="s">
        <v>3398</v>
      </c>
      <c r="C1639" t="s">
        <v>3399</v>
      </c>
    </row>
    <row r="1640" spans="2:3">
      <c r="B1640" t="s">
        <v>3398</v>
      </c>
      <c r="C1640" t="s">
        <v>3400</v>
      </c>
    </row>
    <row r="1641" spans="2:3">
      <c r="B1641" t="s">
        <v>3401</v>
      </c>
      <c r="C1641" t="s">
        <v>3402</v>
      </c>
    </row>
    <row r="1642" spans="2:3">
      <c r="B1642" t="s">
        <v>3401</v>
      </c>
      <c r="C1642" t="s">
        <v>3403</v>
      </c>
    </row>
    <row r="1643" spans="2:3">
      <c r="B1643" t="s">
        <v>3404</v>
      </c>
      <c r="C1643" t="s">
        <v>3405</v>
      </c>
    </row>
    <row r="1644" spans="2:3">
      <c r="B1644" t="s">
        <v>3404</v>
      </c>
      <c r="C1644" t="s">
        <v>3406</v>
      </c>
    </row>
    <row r="1645" spans="2:3">
      <c r="B1645" t="s">
        <v>3407</v>
      </c>
      <c r="C1645" t="s">
        <v>3408</v>
      </c>
    </row>
    <row r="1646" spans="2:3">
      <c r="B1646" t="s">
        <v>189</v>
      </c>
      <c r="C1646" t="s">
        <v>189</v>
      </c>
    </row>
    <row r="1647" spans="2:3">
      <c r="B1647" t="s">
        <v>192</v>
      </c>
      <c r="C1647" t="s">
        <v>3409</v>
      </c>
    </row>
    <row r="1648" spans="2:3">
      <c r="B1648" t="s">
        <v>3410</v>
      </c>
      <c r="C1648" t="s">
        <v>3411</v>
      </c>
    </row>
    <row r="1649" spans="2:3">
      <c r="B1649" t="s">
        <v>3412</v>
      </c>
      <c r="C1649" t="s">
        <v>3413</v>
      </c>
    </row>
    <row r="1650" spans="2:3">
      <c r="B1650" t="s">
        <v>3414</v>
      </c>
      <c r="C1650" t="s">
        <v>3415</v>
      </c>
    </row>
    <row r="1651" spans="2:3">
      <c r="B1651" t="s">
        <v>5</v>
      </c>
      <c r="C1651" t="s">
        <v>3416</v>
      </c>
    </row>
    <row r="1652" spans="2:3">
      <c r="B1652" t="s">
        <v>3417</v>
      </c>
      <c r="C1652" t="s">
        <v>3418</v>
      </c>
    </row>
    <row r="1653" spans="2:3">
      <c r="B1653" t="s">
        <v>3419</v>
      </c>
      <c r="C1653" t="s">
        <v>3420</v>
      </c>
    </row>
    <row r="1654" spans="2:3">
      <c r="B1654" t="s">
        <v>3419</v>
      </c>
      <c r="C1654" t="s">
        <v>3421</v>
      </c>
    </row>
    <row r="1655" spans="2:3">
      <c r="B1655" t="s">
        <v>3422</v>
      </c>
      <c r="C1655" t="s">
        <v>3423</v>
      </c>
    </row>
    <row r="1656" spans="2:3">
      <c r="B1656" t="s">
        <v>3424</v>
      </c>
      <c r="C1656" t="s">
        <v>3425</v>
      </c>
    </row>
    <row r="1657" spans="2:3">
      <c r="B1657" t="s">
        <v>3426</v>
      </c>
      <c r="C1657" t="s">
        <v>3427</v>
      </c>
    </row>
    <row r="1658" spans="2:3">
      <c r="B1658" t="s">
        <v>3428</v>
      </c>
      <c r="C1658" t="s">
        <v>3429</v>
      </c>
    </row>
    <row r="1659" spans="2:3">
      <c r="B1659" t="s">
        <v>3430</v>
      </c>
      <c r="C1659" t="s">
        <v>3431</v>
      </c>
    </row>
    <row r="1660" spans="2:3">
      <c r="B1660" t="s">
        <v>3432</v>
      </c>
      <c r="C1660" t="s">
        <v>3433</v>
      </c>
    </row>
    <row r="1661" spans="2:3">
      <c r="B1661" t="s">
        <v>3434</v>
      </c>
      <c r="C1661" t="s">
        <v>3435</v>
      </c>
    </row>
    <row r="1662" spans="2:3">
      <c r="B1662" t="s">
        <v>3436</v>
      </c>
      <c r="C1662" t="s">
        <v>3437</v>
      </c>
    </row>
    <row r="1663" spans="2:3">
      <c r="B1663" t="s">
        <v>3438</v>
      </c>
      <c r="C1663" t="s">
        <v>3439</v>
      </c>
    </row>
    <row r="1664" spans="2:3">
      <c r="B1664" t="s">
        <v>3440</v>
      </c>
      <c r="C1664" t="s">
        <v>3441</v>
      </c>
    </row>
    <row r="1665" spans="2:3">
      <c r="B1665" t="s">
        <v>3440</v>
      </c>
      <c r="C1665" t="s">
        <v>3442</v>
      </c>
    </row>
    <row r="1666" spans="2:3">
      <c r="B1666" t="s">
        <v>3443</v>
      </c>
      <c r="C1666" t="s">
        <v>3444</v>
      </c>
    </row>
    <row r="1667" spans="2:3">
      <c r="B1667" t="s">
        <v>3445</v>
      </c>
      <c r="C1667" t="s">
        <v>3446</v>
      </c>
    </row>
    <row r="1668" spans="2:3">
      <c r="B1668" t="s">
        <v>3447</v>
      </c>
      <c r="C1668" t="s">
        <v>3448</v>
      </c>
    </row>
    <row r="1669" spans="2:3">
      <c r="B1669" t="s">
        <v>3449</v>
      </c>
      <c r="C1669" t="s">
        <v>3450</v>
      </c>
    </row>
    <row r="1670" spans="2:3">
      <c r="B1670" t="s">
        <v>3451</v>
      </c>
      <c r="C1670" t="s">
        <v>3452</v>
      </c>
    </row>
    <row r="1671" spans="2:3">
      <c r="B1671" t="s">
        <v>3453</v>
      </c>
      <c r="C1671" t="s">
        <v>3454</v>
      </c>
    </row>
    <row r="1672" spans="2:3">
      <c r="B1672" t="s">
        <v>3455</v>
      </c>
      <c r="C1672" t="s">
        <v>3456</v>
      </c>
    </row>
    <row r="1673" spans="2:3">
      <c r="B1673" t="s">
        <v>3457</v>
      </c>
      <c r="C1673" t="s">
        <v>3458</v>
      </c>
    </row>
    <row r="1674" spans="2:3">
      <c r="B1674" t="s">
        <v>3459</v>
      </c>
      <c r="C1674" t="s">
        <v>3460</v>
      </c>
    </row>
    <row r="1675" spans="2:3">
      <c r="B1675" t="s">
        <v>3459</v>
      </c>
      <c r="C1675" t="s">
        <v>3461</v>
      </c>
    </row>
    <row r="1676" spans="2:3">
      <c r="B1676" t="s">
        <v>3462</v>
      </c>
      <c r="C1676" t="s">
        <v>3462</v>
      </c>
    </row>
    <row r="1677" spans="2:3">
      <c r="B1677" t="s">
        <v>3463</v>
      </c>
      <c r="C1677" t="s">
        <v>3464</v>
      </c>
    </row>
    <row r="1678" spans="2:3">
      <c r="B1678" t="s">
        <v>5</v>
      </c>
      <c r="C1678" t="s">
        <v>3465</v>
      </c>
    </row>
    <row r="1679" spans="2:3">
      <c r="B1679" t="s">
        <v>3466</v>
      </c>
      <c r="C1679" t="s">
        <v>3467</v>
      </c>
    </row>
    <row r="1680" spans="2:3">
      <c r="B1680" t="s">
        <v>5</v>
      </c>
      <c r="C1680" t="s">
        <v>3468</v>
      </c>
    </row>
    <row r="1681" spans="2:3">
      <c r="B1681" t="s">
        <v>3469</v>
      </c>
      <c r="C1681" t="s">
        <v>3470</v>
      </c>
    </row>
    <row r="1682" spans="2:3">
      <c r="B1682" t="s">
        <v>3469</v>
      </c>
      <c r="C1682" t="s">
        <v>3471</v>
      </c>
    </row>
    <row r="1683" spans="2:3">
      <c r="B1683" t="s">
        <v>3472</v>
      </c>
      <c r="C1683" t="s">
        <v>3473</v>
      </c>
    </row>
    <row r="1684" spans="2:3">
      <c r="B1684" t="s">
        <v>3474</v>
      </c>
      <c r="C1684" t="s">
        <v>3475</v>
      </c>
    </row>
    <row r="1685" spans="2:3">
      <c r="B1685" t="s">
        <v>3476</v>
      </c>
      <c r="C1685" t="s">
        <v>3477</v>
      </c>
    </row>
    <row r="1686" spans="2:3">
      <c r="B1686" t="s">
        <v>3478</v>
      </c>
      <c r="C1686" t="s">
        <v>3479</v>
      </c>
    </row>
    <row r="1687" spans="2:3">
      <c r="B1687" t="s">
        <v>3480</v>
      </c>
      <c r="C1687" t="s">
        <v>3481</v>
      </c>
    </row>
    <row r="1688" spans="2:3">
      <c r="B1688" t="s">
        <v>3482</v>
      </c>
      <c r="C1688" t="s">
        <v>3483</v>
      </c>
    </row>
    <row r="1689" spans="2:3">
      <c r="B1689" t="s">
        <v>3484</v>
      </c>
      <c r="C1689" t="s">
        <v>3485</v>
      </c>
    </row>
    <row r="1690" spans="2:3">
      <c r="B1690" t="s">
        <v>3486</v>
      </c>
      <c r="C1690" t="s">
        <v>3487</v>
      </c>
    </row>
    <row r="1691" spans="2:3">
      <c r="B1691" t="s">
        <v>3488</v>
      </c>
      <c r="C1691" t="s">
        <v>3489</v>
      </c>
    </row>
    <row r="1692" spans="2:3">
      <c r="B1692" t="s">
        <v>3490</v>
      </c>
      <c r="C1692" t="s">
        <v>3491</v>
      </c>
    </row>
    <row r="1693" spans="2:3">
      <c r="B1693" t="s">
        <v>3492</v>
      </c>
      <c r="C1693" t="s">
        <v>3493</v>
      </c>
    </row>
    <row r="1694" spans="2:3">
      <c r="B1694" t="s">
        <v>3494</v>
      </c>
      <c r="C1694" t="s">
        <v>3495</v>
      </c>
    </row>
    <row r="1695" spans="2:3">
      <c r="B1695" t="s">
        <v>3496</v>
      </c>
      <c r="C1695" t="s">
        <v>3497</v>
      </c>
    </row>
    <row r="1696" spans="2:3">
      <c r="B1696" t="s">
        <v>3498</v>
      </c>
      <c r="C1696" t="s">
        <v>3499</v>
      </c>
    </row>
    <row r="1697" spans="2:3">
      <c r="B1697" t="s">
        <v>3500</v>
      </c>
      <c r="C1697" t="s">
        <v>3501</v>
      </c>
    </row>
    <row r="1698" spans="2:3">
      <c r="B1698" t="s">
        <v>3500</v>
      </c>
      <c r="C1698" t="s">
        <v>3502</v>
      </c>
    </row>
    <row r="1699" spans="2:3">
      <c r="B1699" t="s">
        <v>3503</v>
      </c>
      <c r="C1699" t="s">
        <v>3504</v>
      </c>
    </row>
    <row r="1700" spans="2:3">
      <c r="B1700" t="s">
        <v>3505</v>
      </c>
      <c r="C1700" t="s">
        <v>3506</v>
      </c>
    </row>
    <row r="1701" spans="2:3">
      <c r="B1701" t="s">
        <v>3507</v>
      </c>
      <c r="C1701" t="s">
        <v>3508</v>
      </c>
    </row>
    <row r="1702" spans="2:3">
      <c r="B1702" t="s">
        <v>3509</v>
      </c>
      <c r="C1702" t="s">
        <v>3510</v>
      </c>
    </row>
    <row r="1703" spans="2:3">
      <c r="B1703" t="s">
        <v>3511</v>
      </c>
      <c r="C1703" t="s">
        <v>3512</v>
      </c>
    </row>
    <row r="1704" spans="2:3">
      <c r="B1704" t="s">
        <v>3511</v>
      </c>
      <c r="C1704" t="s">
        <v>3513</v>
      </c>
    </row>
    <row r="1705" spans="2:3">
      <c r="B1705" t="s">
        <v>5</v>
      </c>
      <c r="C1705" t="s">
        <v>3514</v>
      </c>
    </row>
    <row r="1706" spans="2:3">
      <c r="B1706" t="s">
        <v>3515</v>
      </c>
      <c r="C1706" t="s">
        <v>3516</v>
      </c>
    </row>
    <row r="1707" spans="2:3">
      <c r="B1707" t="s">
        <v>3517</v>
      </c>
      <c r="C1707" t="s">
        <v>3518</v>
      </c>
    </row>
    <row r="1708" spans="2:3">
      <c r="B1708" t="s">
        <v>5</v>
      </c>
      <c r="C1708" t="s">
        <v>3519</v>
      </c>
    </row>
    <row r="1709" spans="2:3">
      <c r="B1709" t="s">
        <v>3520</v>
      </c>
      <c r="C1709" t="s">
        <v>3521</v>
      </c>
    </row>
    <row r="1710" spans="2:3">
      <c r="B1710" t="s">
        <v>3520</v>
      </c>
      <c r="C1710" t="s">
        <v>3522</v>
      </c>
    </row>
    <row r="1711" spans="2:3">
      <c r="B1711" t="s">
        <v>3523</v>
      </c>
      <c r="C1711" t="s">
        <v>3524</v>
      </c>
    </row>
    <row r="1712" spans="2:3">
      <c r="B1712" t="s">
        <v>3525</v>
      </c>
      <c r="C1712" t="s">
        <v>3526</v>
      </c>
    </row>
    <row r="1713" spans="2:3">
      <c r="B1713" t="s">
        <v>3527</v>
      </c>
      <c r="C1713" t="s">
        <v>3528</v>
      </c>
    </row>
    <row r="1714" spans="2:3">
      <c r="B1714" t="s">
        <v>3529</v>
      </c>
      <c r="C1714" t="s">
        <v>3530</v>
      </c>
    </row>
    <row r="1715" spans="2:3">
      <c r="B1715" t="s">
        <v>3531</v>
      </c>
      <c r="C1715" t="s">
        <v>3532</v>
      </c>
    </row>
    <row r="1716" spans="2:3">
      <c r="B1716" t="s">
        <v>3533</v>
      </c>
      <c r="C1716" t="s">
        <v>3534</v>
      </c>
    </row>
    <row r="1717" spans="2:3">
      <c r="B1717" t="s">
        <v>3535</v>
      </c>
      <c r="C1717" t="s">
        <v>3536</v>
      </c>
    </row>
    <row r="1718" spans="2:3">
      <c r="B1718" t="s">
        <v>3535</v>
      </c>
      <c r="C1718" t="s">
        <v>3537</v>
      </c>
    </row>
    <row r="1719" spans="2:3">
      <c r="B1719" t="s">
        <v>3538</v>
      </c>
      <c r="C1719" t="s">
        <v>3539</v>
      </c>
    </row>
    <row r="1720" spans="2:3">
      <c r="B1720" t="s">
        <v>3540</v>
      </c>
      <c r="C1720" t="s">
        <v>3541</v>
      </c>
    </row>
    <row r="1721" spans="2:3">
      <c r="B1721" t="s">
        <v>3542</v>
      </c>
      <c r="C1721" t="s">
        <v>3543</v>
      </c>
    </row>
    <row r="1722" spans="2:3">
      <c r="B1722" t="s">
        <v>3544</v>
      </c>
      <c r="C1722" t="s">
        <v>3545</v>
      </c>
    </row>
    <row r="1723" spans="2:3">
      <c r="B1723" t="s">
        <v>3542</v>
      </c>
      <c r="C1723" t="s">
        <v>3546</v>
      </c>
    </row>
    <row r="1724" spans="2:3">
      <c r="B1724" t="s">
        <v>3547</v>
      </c>
      <c r="C1724" t="s">
        <v>3548</v>
      </c>
    </row>
    <row r="1725" spans="2:3">
      <c r="B1725" t="s">
        <v>3549</v>
      </c>
      <c r="C1725" t="s">
        <v>3550</v>
      </c>
    </row>
    <row r="1726" spans="2:3">
      <c r="B1726" t="s">
        <v>3551</v>
      </c>
      <c r="C1726" t="s">
        <v>3552</v>
      </c>
    </row>
    <row r="1727" spans="2:3">
      <c r="B1727" t="s">
        <v>194</v>
      </c>
      <c r="C1727" t="s">
        <v>3553</v>
      </c>
    </row>
    <row r="1728" spans="2:3">
      <c r="B1728" t="s">
        <v>3554</v>
      </c>
      <c r="C1728" t="s">
        <v>3555</v>
      </c>
    </row>
    <row r="1729" spans="2:3">
      <c r="B1729" t="s">
        <v>3556</v>
      </c>
      <c r="C1729" t="s">
        <v>3556</v>
      </c>
    </row>
    <row r="1730" spans="2:3">
      <c r="B1730" t="s">
        <v>3557</v>
      </c>
      <c r="C1730" t="s">
        <v>3558</v>
      </c>
    </row>
    <row r="1731" spans="2:3">
      <c r="B1731" t="s">
        <v>3559</v>
      </c>
      <c r="C1731" t="s">
        <v>3560</v>
      </c>
    </row>
    <row r="1732" spans="2:3">
      <c r="B1732" t="s">
        <v>3561</v>
      </c>
      <c r="C1732" t="s">
        <v>3562</v>
      </c>
    </row>
    <row r="1733" spans="2:3">
      <c r="B1733" t="s">
        <v>3563</v>
      </c>
      <c r="C1733" t="s">
        <v>3564</v>
      </c>
    </row>
    <row r="1734" spans="2:3">
      <c r="B1734" t="s">
        <v>3565</v>
      </c>
      <c r="C1734" t="s">
        <v>3566</v>
      </c>
    </row>
    <row r="1735" spans="2:3">
      <c r="B1735" t="s">
        <v>3567</v>
      </c>
      <c r="C1735" t="s">
        <v>3567</v>
      </c>
    </row>
    <row r="1736" spans="2:3">
      <c r="B1736" t="s">
        <v>3568</v>
      </c>
      <c r="C1736" t="s">
        <v>3569</v>
      </c>
    </row>
    <row r="1737" spans="2:3">
      <c r="B1737" t="s">
        <v>3570</v>
      </c>
      <c r="C1737" t="s">
        <v>3571</v>
      </c>
    </row>
    <row r="1738" spans="2:3">
      <c r="B1738" t="s">
        <v>3572</v>
      </c>
      <c r="C1738" t="s">
        <v>3573</v>
      </c>
    </row>
    <row r="1739" spans="2:3">
      <c r="B1739" t="s">
        <v>3574</v>
      </c>
      <c r="C1739" t="s">
        <v>3575</v>
      </c>
    </row>
    <row r="1740" spans="2:3">
      <c r="B1740" t="s">
        <v>197</v>
      </c>
      <c r="C1740" t="s">
        <v>3576</v>
      </c>
    </row>
    <row r="1741" spans="2:3">
      <c r="B1741" t="s">
        <v>3577</v>
      </c>
      <c r="C1741" t="s">
        <v>3578</v>
      </c>
    </row>
    <row r="1742" spans="2:3">
      <c r="B1742" t="s">
        <v>3579</v>
      </c>
      <c r="C1742" t="s">
        <v>3580</v>
      </c>
    </row>
    <row r="1743" spans="2:3">
      <c r="B1743" t="s">
        <v>3581</v>
      </c>
      <c r="C1743" t="s">
        <v>3582</v>
      </c>
    </row>
    <row r="1744" spans="2:3">
      <c r="B1744" t="s">
        <v>3583</v>
      </c>
      <c r="C1744" t="s">
        <v>3584</v>
      </c>
    </row>
    <row r="1745" spans="2:3">
      <c r="B1745" t="s">
        <v>3585</v>
      </c>
      <c r="C1745" t="s">
        <v>3586</v>
      </c>
    </row>
    <row r="1746" spans="2:3">
      <c r="B1746" t="s">
        <v>199</v>
      </c>
      <c r="C1746" t="s">
        <v>3587</v>
      </c>
    </row>
    <row r="1747" spans="2:3">
      <c r="B1747" t="s">
        <v>3588</v>
      </c>
      <c r="C1747" t="s">
        <v>3589</v>
      </c>
    </row>
    <row r="1748" spans="2:3">
      <c r="B1748" t="s">
        <v>3590</v>
      </c>
      <c r="C1748" t="s">
        <v>3591</v>
      </c>
    </row>
    <row r="1749" spans="2:3">
      <c r="B1749" t="s">
        <v>3592</v>
      </c>
      <c r="C1749" t="s">
        <v>3593</v>
      </c>
    </row>
    <row r="1750" spans="2:3">
      <c r="B1750" t="s">
        <v>202</v>
      </c>
      <c r="C1750" t="s">
        <v>3594</v>
      </c>
    </row>
    <row r="1751" spans="2:3">
      <c r="B1751" t="s">
        <v>3595</v>
      </c>
      <c r="C1751" t="s">
        <v>3596</v>
      </c>
    </row>
    <row r="1752" spans="2:3">
      <c r="B1752" t="s">
        <v>3597</v>
      </c>
      <c r="C1752" t="s">
        <v>3598</v>
      </c>
    </row>
    <row r="1753" spans="2:3">
      <c r="B1753" t="s">
        <v>3599</v>
      </c>
      <c r="C1753" t="s">
        <v>3600</v>
      </c>
    </row>
    <row r="1754" spans="2:3">
      <c r="B1754" t="s">
        <v>205</v>
      </c>
      <c r="C1754" t="s">
        <v>3601</v>
      </c>
    </row>
    <row r="1755" spans="2:3">
      <c r="B1755" t="s">
        <v>205</v>
      </c>
      <c r="C1755" t="s">
        <v>3602</v>
      </c>
    </row>
    <row r="1756" spans="2:3">
      <c r="B1756" t="s">
        <v>3603</v>
      </c>
      <c r="C1756" t="s">
        <v>3604</v>
      </c>
    </row>
    <row r="1757" spans="2:3">
      <c r="B1757" t="s">
        <v>3605</v>
      </c>
      <c r="C1757" t="s">
        <v>3606</v>
      </c>
    </row>
    <row r="1758" spans="2:3">
      <c r="B1758" t="s">
        <v>3607</v>
      </c>
      <c r="C1758" t="s">
        <v>3608</v>
      </c>
    </row>
    <row r="1759" spans="2:3">
      <c r="B1759" t="s">
        <v>3609</v>
      </c>
      <c r="C1759" t="s">
        <v>3610</v>
      </c>
    </row>
    <row r="1760" spans="2:3">
      <c r="B1760" t="s">
        <v>3611</v>
      </c>
      <c r="C1760" t="s">
        <v>3612</v>
      </c>
    </row>
    <row r="1761" spans="2:3">
      <c r="B1761" t="s">
        <v>3613</v>
      </c>
      <c r="C1761" t="s">
        <v>3614</v>
      </c>
    </row>
    <row r="1762" spans="2:3">
      <c r="B1762" t="s">
        <v>3615</v>
      </c>
      <c r="C1762" t="s">
        <v>3616</v>
      </c>
    </row>
    <row r="1763" spans="2:3">
      <c r="B1763" t="s">
        <v>3617</v>
      </c>
      <c r="C1763" t="s">
        <v>3618</v>
      </c>
    </row>
    <row r="1764" spans="2:3">
      <c r="B1764" t="s">
        <v>3619</v>
      </c>
      <c r="C1764" t="s">
        <v>3620</v>
      </c>
    </row>
    <row r="1765" spans="2:3">
      <c r="B1765" t="s">
        <v>3621</v>
      </c>
      <c r="C1765" t="s">
        <v>3622</v>
      </c>
    </row>
    <row r="1766" spans="2:3">
      <c r="B1766" t="s">
        <v>3623</v>
      </c>
      <c r="C1766" t="s">
        <v>3624</v>
      </c>
    </row>
    <row r="1767" spans="2:3">
      <c r="B1767" t="s">
        <v>3625</v>
      </c>
      <c r="C1767" t="s">
        <v>3626</v>
      </c>
    </row>
    <row r="1768" spans="2:3">
      <c r="B1768" t="s">
        <v>3627</v>
      </c>
      <c r="C1768" t="s">
        <v>3628</v>
      </c>
    </row>
    <row r="1769" spans="2:3">
      <c r="B1769" t="s">
        <v>3629</v>
      </c>
      <c r="C1769" t="s">
        <v>3630</v>
      </c>
    </row>
    <row r="1770" spans="2:3">
      <c r="B1770" t="s">
        <v>3631</v>
      </c>
      <c r="C1770" t="s">
        <v>3632</v>
      </c>
    </row>
    <row r="1771" spans="2:3">
      <c r="B1771" t="s">
        <v>3633</v>
      </c>
      <c r="C1771" t="s">
        <v>3634</v>
      </c>
    </row>
    <row r="1772" spans="2:3">
      <c r="B1772" t="s">
        <v>3635</v>
      </c>
      <c r="C1772" t="s">
        <v>3636</v>
      </c>
    </row>
    <row r="1773" spans="2:3">
      <c r="B1773" t="s">
        <v>3637</v>
      </c>
      <c r="C1773" t="s">
        <v>3638</v>
      </c>
    </row>
    <row r="1774" spans="2:3">
      <c r="B1774" t="s">
        <v>5</v>
      </c>
      <c r="C1774" t="s">
        <v>3639</v>
      </c>
    </row>
    <row r="1775" spans="2:3">
      <c r="B1775" t="s">
        <v>3640</v>
      </c>
      <c r="C1775" t="s">
        <v>3641</v>
      </c>
    </row>
    <row r="1776" spans="2:3">
      <c r="B1776" t="s">
        <v>3642</v>
      </c>
      <c r="C1776" t="s">
        <v>3643</v>
      </c>
    </row>
    <row r="1777" spans="2:3">
      <c r="B1777" t="s">
        <v>3644</v>
      </c>
      <c r="C1777" t="s">
        <v>3645</v>
      </c>
    </row>
    <row r="1778" spans="2:3">
      <c r="B1778" t="s">
        <v>3646</v>
      </c>
      <c r="C1778" t="s">
        <v>3647</v>
      </c>
    </row>
    <row r="1779" spans="2:3">
      <c r="B1779" t="s">
        <v>3648</v>
      </c>
      <c r="C1779" t="s">
        <v>3649</v>
      </c>
    </row>
    <row r="1780" spans="2:3">
      <c r="B1780" t="s">
        <v>3650</v>
      </c>
      <c r="C1780" t="s">
        <v>3651</v>
      </c>
    </row>
    <row r="1781" spans="2:3">
      <c r="B1781" t="s">
        <v>3650</v>
      </c>
      <c r="C1781" t="s">
        <v>3652</v>
      </c>
    </row>
    <row r="1782" spans="2:3">
      <c r="B1782" t="s">
        <v>3653</v>
      </c>
      <c r="C1782" t="s">
        <v>3654</v>
      </c>
    </row>
    <row r="1783" spans="2:3">
      <c r="B1783" t="s">
        <v>3655</v>
      </c>
      <c r="C1783" t="s">
        <v>3656</v>
      </c>
    </row>
    <row r="1784" spans="2:3">
      <c r="B1784" t="s">
        <v>3657</v>
      </c>
      <c r="C1784" t="s">
        <v>3658</v>
      </c>
    </row>
    <row r="1785" spans="2:3">
      <c r="B1785" t="s">
        <v>3659</v>
      </c>
      <c r="C1785" t="s">
        <v>3660</v>
      </c>
    </row>
    <row r="1786" spans="2:3">
      <c r="B1786" t="s">
        <v>3661</v>
      </c>
      <c r="C1786" t="s">
        <v>3662</v>
      </c>
    </row>
    <row r="1787" spans="2:3">
      <c r="B1787" t="s">
        <v>3663</v>
      </c>
      <c r="C1787" t="s">
        <v>3664</v>
      </c>
    </row>
    <row r="1788" spans="2:3">
      <c r="B1788" t="s">
        <v>3665</v>
      </c>
      <c r="C1788" t="s">
        <v>3666</v>
      </c>
    </row>
    <row r="1789" spans="2:3">
      <c r="B1789" t="s">
        <v>3665</v>
      </c>
      <c r="C1789" t="s">
        <v>3667</v>
      </c>
    </row>
    <row r="1790" spans="2:3">
      <c r="B1790" t="s">
        <v>3668</v>
      </c>
      <c r="C1790" t="s">
        <v>3669</v>
      </c>
    </row>
    <row r="1791" spans="2:3">
      <c r="B1791" t="s">
        <v>3670</v>
      </c>
      <c r="C1791" t="s">
        <v>3671</v>
      </c>
    </row>
    <row r="1792" spans="2:3">
      <c r="B1792" t="s">
        <v>3672</v>
      </c>
      <c r="C1792" t="s">
        <v>3673</v>
      </c>
    </row>
    <row r="1793" spans="2:3">
      <c r="B1793" t="s">
        <v>3674</v>
      </c>
      <c r="C1793" t="s">
        <v>3675</v>
      </c>
    </row>
    <row r="1794" spans="2:3">
      <c r="B1794" t="s">
        <v>3676</v>
      </c>
      <c r="C1794" t="s">
        <v>3677</v>
      </c>
    </row>
    <row r="1795" spans="2:3">
      <c r="B1795" t="s">
        <v>3678</v>
      </c>
      <c r="C1795" t="s">
        <v>3679</v>
      </c>
    </row>
    <row r="1796" spans="2:3">
      <c r="B1796" t="s">
        <v>3680</v>
      </c>
      <c r="C1796" t="s">
        <v>3681</v>
      </c>
    </row>
    <row r="1797" spans="2:3">
      <c r="B1797" t="s">
        <v>3682</v>
      </c>
      <c r="C1797" t="s">
        <v>3683</v>
      </c>
    </row>
    <row r="1798" spans="2:3">
      <c r="B1798" t="s">
        <v>3684</v>
      </c>
      <c r="C1798" t="s">
        <v>3685</v>
      </c>
    </row>
    <row r="1799" spans="2:3">
      <c r="B1799" t="s">
        <v>3686</v>
      </c>
      <c r="C1799" t="s">
        <v>3687</v>
      </c>
    </row>
    <row r="1800" spans="2:3">
      <c r="B1800" t="s">
        <v>3688</v>
      </c>
      <c r="C1800" t="s">
        <v>3689</v>
      </c>
    </row>
    <row r="1801" spans="2:3">
      <c r="B1801" t="s">
        <v>3690</v>
      </c>
      <c r="C1801" t="s">
        <v>3691</v>
      </c>
    </row>
    <row r="1802" spans="2:3">
      <c r="B1802" t="s">
        <v>5</v>
      </c>
      <c r="C1802" t="s">
        <v>3692</v>
      </c>
    </row>
    <row r="1803" spans="2:3">
      <c r="B1803" t="s">
        <v>3693</v>
      </c>
      <c r="C1803" t="s">
        <v>3694</v>
      </c>
    </row>
    <row r="1804" spans="2:3">
      <c r="B1804" t="s">
        <v>3695</v>
      </c>
      <c r="C1804" t="s">
        <v>3696</v>
      </c>
    </row>
    <row r="1805" spans="2:3">
      <c r="B1805" t="s">
        <v>3697</v>
      </c>
      <c r="C1805" t="s">
        <v>3698</v>
      </c>
    </row>
    <row r="1806" spans="2:3">
      <c r="B1806" t="s">
        <v>3699</v>
      </c>
      <c r="C1806" t="s">
        <v>3700</v>
      </c>
    </row>
    <row r="1807" spans="2:3">
      <c r="B1807" t="s">
        <v>3701</v>
      </c>
      <c r="C1807" t="s">
        <v>3702</v>
      </c>
    </row>
    <row r="1808" spans="2:3">
      <c r="B1808" t="s">
        <v>3703</v>
      </c>
      <c r="C1808" t="s">
        <v>3704</v>
      </c>
    </row>
    <row r="1809" spans="2:3">
      <c r="B1809" t="s">
        <v>3705</v>
      </c>
      <c r="C1809" t="s">
        <v>3706</v>
      </c>
    </row>
    <row r="1810" spans="2:3">
      <c r="B1810" t="s">
        <v>3707</v>
      </c>
      <c r="C1810" t="s">
        <v>3708</v>
      </c>
    </row>
    <row r="1811" spans="2:3">
      <c r="B1811" t="s">
        <v>3707</v>
      </c>
      <c r="C1811" t="s">
        <v>3709</v>
      </c>
    </row>
    <row r="1812" spans="2:3">
      <c r="B1812" t="s">
        <v>3710</v>
      </c>
      <c r="C1812" t="s">
        <v>3711</v>
      </c>
    </row>
    <row r="1813" spans="2:3">
      <c r="B1813" t="s">
        <v>3712</v>
      </c>
      <c r="C1813" t="s">
        <v>3713</v>
      </c>
    </row>
    <row r="1814" spans="2:3">
      <c r="B1814" t="s">
        <v>3714</v>
      </c>
      <c r="C1814" t="s">
        <v>3715</v>
      </c>
    </row>
    <row r="1815" spans="2:3">
      <c r="B1815" t="s">
        <v>3716</v>
      </c>
      <c r="C1815" t="s">
        <v>3717</v>
      </c>
    </row>
    <row r="1816" spans="2:3">
      <c r="B1816" t="s">
        <v>3718</v>
      </c>
      <c r="C1816" t="s">
        <v>3719</v>
      </c>
    </row>
    <row r="1817" spans="2:3">
      <c r="B1817" t="s">
        <v>3720</v>
      </c>
      <c r="C1817" t="s">
        <v>3721</v>
      </c>
    </row>
    <row r="1818" spans="2:3">
      <c r="B1818" t="s">
        <v>3722</v>
      </c>
      <c r="C1818" t="s">
        <v>3723</v>
      </c>
    </row>
    <row r="1819" spans="2:3">
      <c r="B1819" t="s">
        <v>5</v>
      </c>
      <c r="C1819" t="s">
        <v>3724</v>
      </c>
    </row>
    <row r="1820" spans="2:3">
      <c r="B1820" t="s">
        <v>3725</v>
      </c>
      <c r="C1820" t="s">
        <v>3726</v>
      </c>
    </row>
    <row r="1821" spans="2:3">
      <c r="B1821" t="s">
        <v>3727</v>
      </c>
      <c r="C1821" t="s">
        <v>3728</v>
      </c>
    </row>
    <row r="1822" spans="2:3">
      <c r="B1822" t="s">
        <v>3729</v>
      </c>
      <c r="C1822" t="s">
        <v>3730</v>
      </c>
    </row>
    <row r="1823" spans="2:3">
      <c r="B1823" t="s">
        <v>3729</v>
      </c>
      <c r="C1823" t="s">
        <v>3731</v>
      </c>
    </row>
    <row r="1824" spans="2:3">
      <c r="B1824" t="s">
        <v>3732</v>
      </c>
      <c r="C1824" t="s">
        <v>3733</v>
      </c>
    </row>
    <row r="1825" spans="2:3">
      <c r="B1825" t="s">
        <v>3734</v>
      </c>
      <c r="C1825" t="s">
        <v>3735</v>
      </c>
    </row>
    <row r="1826" spans="2:3">
      <c r="B1826" t="s">
        <v>3736</v>
      </c>
      <c r="C1826" t="s">
        <v>3737</v>
      </c>
    </row>
    <row r="1827" spans="2:3">
      <c r="B1827" t="s">
        <v>3738</v>
      </c>
      <c r="C1827" t="s">
        <v>3739</v>
      </c>
    </row>
    <row r="1828" spans="2:3">
      <c r="B1828" t="s">
        <v>3738</v>
      </c>
      <c r="C1828" t="s">
        <v>3740</v>
      </c>
    </row>
    <row r="1829" spans="2:3">
      <c r="B1829" t="s">
        <v>3738</v>
      </c>
      <c r="C1829" t="s">
        <v>3741</v>
      </c>
    </row>
    <row r="1830" spans="2:3">
      <c r="B1830" t="s">
        <v>3742</v>
      </c>
      <c r="C1830" t="s">
        <v>3743</v>
      </c>
    </row>
    <row r="1831" spans="2:3">
      <c r="B1831" t="s">
        <v>3744</v>
      </c>
      <c r="C1831" t="s">
        <v>3745</v>
      </c>
    </row>
    <row r="1832" spans="2:3">
      <c r="B1832" t="s">
        <v>3746</v>
      </c>
      <c r="C1832" t="s">
        <v>3747</v>
      </c>
    </row>
    <row r="1833" spans="2:3">
      <c r="B1833" t="s">
        <v>3748</v>
      </c>
      <c r="C1833" t="s">
        <v>3749</v>
      </c>
    </row>
    <row r="1834" spans="2:3">
      <c r="B1834" t="s">
        <v>3748</v>
      </c>
      <c r="C1834" t="s">
        <v>3750</v>
      </c>
    </row>
    <row r="1835" spans="2:3">
      <c r="B1835" t="s">
        <v>3748</v>
      </c>
      <c r="C1835" t="s">
        <v>3751</v>
      </c>
    </row>
    <row r="1836" spans="2:3">
      <c r="B1836" t="s">
        <v>3752</v>
      </c>
      <c r="C1836" t="s">
        <v>3753</v>
      </c>
    </row>
    <row r="1837" spans="2:3">
      <c r="B1837" t="s">
        <v>3754</v>
      </c>
      <c r="C1837" t="s">
        <v>3755</v>
      </c>
    </row>
    <row r="1838" spans="2:3">
      <c r="B1838" t="s">
        <v>3756</v>
      </c>
      <c r="C1838" t="s">
        <v>3757</v>
      </c>
    </row>
    <row r="1839" spans="2:3">
      <c r="B1839" t="s">
        <v>3758</v>
      </c>
      <c r="C1839" t="s">
        <v>3759</v>
      </c>
    </row>
    <row r="1840" spans="2:3">
      <c r="B1840" t="s">
        <v>3760</v>
      </c>
      <c r="C1840" t="s">
        <v>3761</v>
      </c>
    </row>
    <row r="1841" spans="2:3">
      <c r="B1841" t="s">
        <v>3762</v>
      </c>
      <c r="C1841" t="s">
        <v>3763</v>
      </c>
    </row>
    <row r="1842" spans="2:3">
      <c r="B1842" t="s">
        <v>3764</v>
      </c>
      <c r="C1842" t="s">
        <v>3765</v>
      </c>
    </row>
    <row r="1843" spans="2:3">
      <c r="B1843" t="s">
        <v>3766</v>
      </c>
      <c r="C1843" t="s">
        <v>3767</v>
      </c>
    </row>
    <row r="1844" spans="2:3">
      <c r="B1844" t="s">
        <v>3768</v>
      </c>
      <c r="C1844" t="s">
        <v>3769</v>
      </c>
    </row>
    <row r="1845" spans="2:3">
      <c r="B1845" t="s">
        <v>3770</v>
      </c>
      <c r="C1845" t="s">
        <v>3771</v>
      </c>
    </row>
    <row r="1846" spans="2:3">
      <c r="B1846" t="s">
        <v>3772</v>
      </c>
      <c r="C1846" t="s">
        <v>3773</v>
      </c>
    </row>
    <row r="1847" spans="2:3">
      <c r="B1847" t="s">
        <v>3772</v>
      </c>
      <c r="C1847" t="s">
        <v>3774</v>
      </c>
    </row>
    <row r="1848" spans="2:3">
      <c r="B1848" t="s">
        <v>3775</v>
      </c>
      <c r="C1848" t="s">
        <v>3776</v>
      </c>
    </row>
    <row r="1849" spans="2:3">
      <c r="B1849" t="s">
        <v>3777</v>
      </c>
      <c r="C1849" t="s">
        <v>3778</v>
      </c>
    </row>
    <row r="1850" spans="2:3">
      <c r="B1850" t="s">
        <v>3779</v>
      </c>
      <c r="C1850" t="s">
        <v>3780</v>
      </c>
    </row>
    <row r="1851" spans="2:3">
      <c r="B1851" t="s">
        <v>3781</v>
      </c>
      <c r="C1851" t="s">
        <v>3782</v>
      </c>
    </row>
    <row r="1852" spans="2:3">
      <c r="B1852" t="s">
        <v>3783</v>
      </c>
      <c r="C1852" t="s">
        <v>3783</v>
      </c>
    </row>
    <row r="1853" spans="2:3">
      <c r="B1853" t="s">
        <v>3784</v>
      </c>
      <c r="C1853" t="s">
        <v>3785</v>
      </c>
    </row>
    <row r="1854" spans="2:3">
      <c r="B1854" t="s">
        <v>3786</v>
      </c>
      <c r="C1854" t="s">
        <v>3787</v>
      </c>
    </row>
    <row r="1855" spans="2:3">
      <c r="B1855" t="s">
        <v>3788</v>
      </c>
      <c r="C1855" t="s">
        <v>3789</v>
      </c>
    </row>
    <row r="1856" spans="2:3">
      <c r="B1856" t="s">
        <v>3790</v>
      </c>
      <c r="C1856" t="s">
        <v>3791</v>
      </c>
    </row>
    <row r="1857" spans="2:3">
      <c r="B1857" t="s">
        <v>3792</v>
      </c>
      <c r="C1857" t="s">
        <v>3793</v>
      </c>
    </row>
    <row r="1858" spans="2:3">
      <c r="B1858" t="s">
        <v>3794</v>
      </c>
      <c r="C1858" t="s">
        <v>3795</v>
      </c>
    </row>
    <row r="1859" spans="2:3">
      <c r="B1859" t="s">
        <v>3796</v>
      </c>
      <c r="C1859" t="s">
        <v>3797</v>
      </c>
    </row>
    <row r="1860" spans="2:3">
      <c r="B1860" t="s">
        <v>5</v>
      </c>
      <c r="C1860" t="s">
        <v>3798</v>
      </c>
    </row>
    <row r="1861" spans="2:3">
      <c r="B1861" t="s">
        <v>3799</v>
      </c>
      <c r="C1861" t="s">
        <v>3800</v>
      </c>
    </row>
    <row r="1862" spans="2:3">
      <c r="B1862" t="s">
        <v>5</v>
      </c>
      <c r="C1862" t="s">
        <v>3801</v>
      </c>
    </row>
    <row r="1863" spans="2:3">
      <c r="B1863" t="s">
        <v>3802</v>
      </c>
      <c r="C1863" t="s">
        <v>3803</v>
      </c>
    </row>
    <row r="1864" spans="2:3">
      <c r="B1864" t="s">
        <v>5</v>
      </c>
      <c r="C1864" t="s">
        <v>3804</v>
      </c>
    </row>
    <row r="1865" spans="2:3">
      <c r="B1865" t="s">
        <v>5</v>
      </c>
      <c r="C1865" t="s">
        <v>3805</v>
      </c>
    </row>
    <row r="1866" spans="2:3">
      <c r="B1866" t="s">
        <v>5</v>
      </c>
      <c r="C1866" t="s">
        <v>3806</v>
      </c>
    </row>
    <row r="1867" spans="2:3">
      <c r="B1867" t="s">
        <v>3807</v>
      </c>
      <c r="C1867" t="s">
        <v>3808</v>
      </c>
    </row>
    <row r="1868" spans="2:3">
      <c r="B1868" t="s">
        <v>3807</v>
      </c>
      <c r="C1868" t="s">
        <v>3809</v>
      </c>
    </row>
    <row r="1869" spans="2:3">
      <c r="B1869" t="s">
        <v>5</v>
      </c>
      <c r="C1869" t="s">
        <v>3810</v>
      </c>
    </row>
    <row r="1870" spans="2:3">
      <c r="B1870" t="s">
        <v>5</v>
      </c>
      <c r="C1870" t="s">
        <v>3811</v>
      </c>
    </row>
    <row r="1871" spans="2:3">
      <c r="B1871" t="s">
        <v>3812</v>
      </c>
      <c r="C1871" t="s">
        <v>3813</v>
      </c>
    </row>
    <row r="1872" spans="2:3">
      <c r="B1872" t="s">
        <v>3814</v>
      </c>
      <c r="C1872" t="s">
        <v>3815</v>
      </c>
    </row>
    <row r="1873" spans="2:3">
      <c r="B1873" t="s">
        <v>3814</v>
      </c>
      <c r="C1873" t="s">
        <v>3816</v>
      </c>
    </row>
    <row r="1874" spans="2:3">
      <c r="B1874" t="s">
        <v>3817</v>
      </c>
      <c r="C1874" t="s">
        <v>3818</v>
      </c>
    </row>
    <row r="1875" spans="2:3">
      <c r="B1875" t="s">
        <v>3819</v>
      </c>
      <c r="C1875" t="s">
        <v>3820</v>
      </c>
    </row>
    <row r="1876" spans="2:3">
      <c r="B1876" t="s">
        <v>3821</v>
      </c>
      <c r="C1876" t="s">
        <v>3822</v>
      </c>
    </row>
    <row r="1877" spans="2:3">
      <c r="B1877" t="s">
        <v>3821</v>
      </c>
      <c r="C1877" t="s">
        <v>3823</v>
      </c>
    </row>
    <row r="1878" spans="2:3">
      <c r="B1878" t="s">
        <v>3824</v>
      </c>
      <c r="C1878" t="s">
        <v>3825</v>
      </c>
    </row>
    <row r="1879" spans="2:3">
      <c r="B1879" t="s">
        <v>3826</v>
      </c>
      <c r="C1879" t="s">
        <v>3827</v>
      </c>
    </row>
    <row r="1880" spans="2:3">
      <c r="B1880" t="s">
        <v>3828</v>
      </c>
      <c r="C1880" t="s">
        <v>3829</v>
      </c>
    </row>
    <row r="1881" spans="2:3">
      <c r="B1881" t="s">
        <v>3830</v>
      </c>
      <c r="C1881" t="s">
        <v>3831</v>
      </c>
    </row>
    <row r="1882" spans="2:3">
      <c r="B1882" t="s">
        <v>3830</v>
      </c>
      <c r="C1882" t="s">
        <v>3832</v>
      </c>
    </row>
    <row r="1883" spans="2:3">
      <c r="B1883" t="s">
        <v>3833</v>
      </c>
      <c r="C1883" t="s">
        <v>3834</v>
      </c>
    </row>
    <row r="1884" spans="2:3">
      <c r="B1884" t="s">
        <v>3835</v>
      </c>
      <c r="C1884" t="s">
        <v>3836</v>
      </c>
    </row>
    <row r="1885" spans="2:3">
      <c r="B1885" t="s">
        <v>3835</v>
      </c>
      <c r="C1885" t="s">
        <v>3837</v>
      </c>
    </row>
    <row r="1886" spans="2:3">
      <c r="B1886" t="s">
        <v>3838</v>
      </c>
      <c r="C1886" t="s">
        <v>3839</v>
      </c>
    </row>
    <row r="1887" spans="2:3">
      <c r="B1887" t="s">
        <v>3840</v>
      </c>
      <c r="C1887" t="s">
        <v>3841</v>
      </c>
    </row>
    <row r="1888" spans="2:3">
      <c r="B1888" t="s">
        <v>3842</v>
      </c>
      <c r="C1888" t="s">
        <v>3843</v>
      </c>
    </row>
    <row r="1889" spans="2:3">
      <c r="B1889" t="s">
        <v>3844</v>
      </c>
      <c r="C1889" t="s">
        <v>3845</v>
      </c>
    </row>
    <row r="1890" spans="2:3">
      <c r="B1890" t="s">
        <v>3844</v>
      </c>
      <c r="C1890" t="s">
        <v>3846</v>
      </c>
    </row>
    <row r="1891" spans="2:3">
      <c r="B1891" t="s">
        <v>3847</v>
      </c>
      <c r="C1891" t="s">
        <v>3848</v>
      </c>
    </row>
    <row r="1892" spans="2:3">
      <c r="B1892" t="s">
        <v>3849</v>
      </c>
      <c r="C1892" t="s">
        <v>3850</v>
      </c>
    </row>
    <row r="1893" spans="2:3">
      <c r="B1893" t="s">
        <v>3851</v>
      </c>
      <c r="C1893" t="s">
        <v>3852</v>
      </c>
    </row>
    <row r="1894" spans="2:3">
      <c r="B1894" t="s">
        <v>3853</v>
      </c>
      <c r="C1894" t="s">
        <v>3854</v>
      </c>
    </row>
    <row r="1895" spans="2:3">
      <c r="B1895" t="s">
        <v>3855</v>
      </c>
      <c r="C1895" t="s">
        <v>3856</v>
      </c>
    </row>
    <row r="1896" spans="2:3">
      <c r="B1896" t="s">
        <v>3857</v>
      </c>
      <c r="C1896" t="s">
        <v>3857</v>
      </c>
    </row>
    <row r="1897" spans="2:3">
      <c r="B1897" t="s">
        <v>3858</v>
      </c>
      <c r="C1897" t="s">
        <v>3859</v>
      </c>
    </row>
    <row r="1898" spans="2:3">
      <c r="B1898" t="s">
        <v>3860</v>
      </c>
      <c r="C1898" t="s">
        <v>3861</v>
      </c>
    </row>
    <row r="1899" spans="2:3">
      <c r="B1899" t="s">
        <v>3862</v>
      </c>
      <c r="C1899" t="s">
        <v>3863</v>
      </c>
    </row>
    <row r="1900" spans="2:3">
      <c r="B1900" t="s">
        <v>5</v>
      </c>
      <c r="C1900" t="s">
        <v>3864</v>
      </c>
    </row>
    <row r="1901" spans="2:3">
      <c r="B1901" t="s">
        <v>3865</v>
      </c>
      <c r="C1901" t="s">
        <v>3866</v>
      </c>
    </row>
    <row r="1902" spans="2:3">
      <c r="B1902" t="s">
        <v>3867</v>
      </c>
      <c r="C1902" t="s">
        <v>3868</v>
      </c>
    </row>
    <row r="1903" spans="2:3">
      <c r="B1903" t="s">
        <v>3869</v>
      </c>
      <c r="C1903" t="s">
        <v>3870</v>
      </c>
    </row>
    <row r="1904" spans="2:3">
      <c r="B1904" t="s">
        <v>3871</v>
      </c>
      <c r="C1904" t="s">
        <v>3872</v>
      </c>
    </row>
    <row r="1905" spans="2:3">
      <c r="B1905" t="s">
        <v>3873</v>
      </c>
      <c r="C1905" t="s">
        <v>3874</v>
      </c>
    </row>
    <row r="1906" spans="2:3">
      <c r="B1906" t="s">
        <v>3875</v>
      </c>
      <c r="C1906" t="s">
        <v>3876</v>
      </c>
    </row>
    <row r="1907" spans="2:3">
      <c r="B1907" t="s">
        <v>3877</v>
      </c>
      <c r="C1907" t="s">
        <v>3878</v>
      </c>
    </row>
    <row r="1908" spans="2:3">
      <c r="B1908" t="s">
        <v>3877</v>
      </c>
      <c r="C1908" t="s">
        <v>3879</v>
      </c>
    </row>
    <row r="1909" spans="2:3">
      <c r="B1909" t="s">
        <v>3880</v>
      </c>
      <c r="C1909" t="s">
        <v>3881</v>
      </c>
    </row>
    <row r="1910" spans="2:3">
      <c r="B1910" t="s">
        <v>3882</v>
      </c>
      <c r="C1910" t="s">
        <v>3883</v>
      </c>
    </row>
    <row r="1911" spans="2:3">
      <c r="B1911" t="s">
        <v>3884</v>
      </c>
      <c r="C1911" t="s">
        <v>3885</v>
      </c>
    </row>
    <row r="1912" spans="2:3">
      <c r="B1912" t="s">
        <v>3886</v>
      </c>
      <c r="C1912" t="s">
        <v>3887</v>
      </c>
    </row>
    <row r="1913" spans="2:3">
      <c r="B1913" t="s">
        <v>3888</v>
      </c>
      <c r="C1913" t="s">
        <v>3889</v>
      </c>
    </row>
    <row r="1914" spans="2:3">
      <c r="B1914" t="s">
        <v>5</v>
      </c>
      <c r="C1914" t="s">
        <v>3890</v>
      </c>
    </row>
    <row r="1915" spans="2:3">
      <c r="B1915" t="s">
        <v>5</v>
      </c>
      <c r="C1915" t="s">
        <v>3891</v>
      </c>
    </row>
    <row r="1916" spans="2:3">
      <c r="B1916" t="s">
        <v>5</v>
      </c>
      <c r="C1916" t="s">
        <v>3892</v>
      </c>
    </row>
    <row r="1917" spans="2:3">
      <c r="B1917" t="s">
        <v>3893</v>
      </c>
      <c r="C1917" t="s">
        <v>3894</v>
      </c>
    </row>
    <row r="1918" spans="2:3">
      <c r="B1918" t="s">
        <v>5</v>
      </c>
      <c r="C1918" t="s">
        <v>3895</v>
      </c>
    </row>
    <row r="1919" spans="2:3">
      <c r="B1919" t="s">
        <v>3896</v>
      </c>
      <c r="C1919" t="s">
        <v>3897</v>
      </c>
    </row>
    <row r="1920" spans="2:3">
      <c r="B1920" t="s">
        <v>3898</v>
      </c>
      <c r="C1920" t="s">
        <v>3899</v>
      </c>
    </row>
    <row r="1921" spans="2:3">
      <c r="B1921" t="s">
        <v>3898</v>
      </c>
      <c r="C1921" t="s">
        <v>3900</v>
      </c>
    </row>
    <row r="1922" spans="2:3">
      <c r="B1922" t="s">
        <v>5</v>
      </c>
      <c r="C1922" t="s">
        <v>3901</v>
      </c>
    </row>
    <row r="1923" spans="2:3">
      <c r="B1923" t="s">
        <v>5</v>
      </c>
      <c r="C1923" t="s">
        <v>3902</v>
      </c>
    </row>
    <row r="1924" spans="2:3">
      <c r="B1924" t="s">
        <v>5</v>
      </c>
      <c r="C1924" t="s">
        <v>3903</v>
      </c>
    </row>
    <row r="1925" spans="2:3">
      <c r="B1925" t="s">
        <v>3904</v>
      </c>
      <c r="C1925" t="s">
        <v>3905</v>
      </c>
    </row>
    <row r="1926" spans="2:3">
      <c r="B1926" t="s">
        <v>3906</v>
      </c>
      <c r="C1926" t="s">
        <v>3907</v>
      </c>
    </row>
    <row r="1927" spans="2:3">
      <c r="B1927" t="s">
        <v>3908</v>
      </c>
      <c r="C1927" t="s">
        <v>3909</v>
      </c>
    </row>
    <row r="1928" spans="2:3">
      <c r="B1928" t="s">
        <v>3910</v>
      </c>
      <c r="C1928" t="s">
        <v>3911</v>
      </c>
    </row>
    <row r="1929" spans="2:3">
      <c r="B1929" t="s">
        <v>3912</v>
      </c>
      <c r="C1929" t="s">
        <v>3913</v>
      </c>
    </row>
    <row r="1930" spans="2:3">
      <c r="B1930" t="s">
        <v>3914</v>
      </c>
      <c r="C1930" t="s">
        <v>3915</v>
      </c>
    </row>
    <row r="1931" spans="2:3">
      <c r="B1931" t="s">
        <v>3916</v>
      </c>
      <c r="C1931" t="s">
        <v>3917</v>
      </c>
    </row>
    <row r="1932" spans="2:3">
      <c r="B1932" t="s">
        <v>3918</v>
      </c>
      <c r="C1932" t="s">
        <v>3919</v>
      </c>
    </row>
    <row r="1933" spans="2:3">
      <c r="B1933" t="s">
        <v>3918</v>
      </c>
      <c r="C1933" t="s">
        <v>3920</v>
      </c>
    </row>
    <row r="1934" spans="2:3">
      <c r="B1934" t="s">
        <v>3921</v>
      </c>
      <c r="C1934" t="s">
        <v>3922</v>
      </c>
    </row>
    <row r="1935" spans="2:3">
      <c r="B1935" t="s">
        <v>3923</v>
      </c>
      <c r="C1935" t="s">
        <v>3924</v>
      </c>
    </row>
    <row r="1936" spans="2:3">
      <c r="B1936" t="s">
        <v>3925</v>
      </c>
      <c r="C1936" t="s">
        <v>3926</v>
      </c>
    </row>
    <row r="1937" spans="2:3">
      <c r="B1937" t="s">
        <v>3925</v>
      </c>
      <c r="C1937" t="s">
        <v>3927</v>
      </c>
    </row>
    <row r="1938" spans="2:3">
      <c r="B1938" t="s">
        <v>3928</v>
      </c>
      <c r="C1938" t="s">
        <v>3929</v>
      </c>
    </row>
    <row r="1939" spans="2:3">
      <c r="B1939" t="s">
        <v>3928</v>
      </c>
      <c r="C1939" t="s">
        <v>3930</v>
      </c>
    </row>
    <row r="1940" spans="2:3">
      <c r="B1940" t="s">
        <v>3928</v>
      </c>
      <c r="C1940" t="s">
        <v>3931</v>
      </c>
    </row>
    <row r="1941" spans="2:3">
      <c r="B1941" t="s">
        <v>3932</v>
      </c>
      <c r="C1941" t="s">
        <v>3933</v>
      </c>
    </row>
    <row r="1942" spans="2:3">
      <c r="B1942" t="s">
        <v>5</v>
      </c>
      <c r="C1942" t="s">
        <v>3934</v>
      </c>
    </row>
    <row r="1943" spans="2:3">
      <c r="B1943" t="s">
        <v>3935</v>
      </c>
      <c r="C1943" t="s">
        <v>3936</v>
      </c>
    </row>
    <row r="1944" spans="2:3">
      <c r="B1944" t="s">
        <v>3937</v>
      </c>
      <c r="C1944" t="s">
        <v>3938</v>
      </c>
    </row>
    <row r="1945" spans="2:3">
      <c r="B1945" t="s">
        <v>3939</v>
      </c>
      <c r="C1945" t="s">
        <v>3940</v>
      </c>
    </row>
    <row r="1946" spans="2:3">
      <c r="B1946" t="s">
        <v>5</v>
      </c>
      <c r="C1946" t="s">
        <v>3941</v>
      </c>
    </row>
    <row r="1947" spans="2:3">
      <c r="B1947" t="s">
        <v>3942</v>
      </c>
      <c r="C1947" t="s">
        <v>3943</v>
      </c>
    </row>
    <row r="1948" spans="2:3">
      <c r="B1948" t="s">
        <v>3944</v>
      </c>
      <c r="C1948" t="s">
        <v>3945</v>
      </c>
    </row>
    <row r="1949" spans="2:3">
      <c r="B1949" t="s">
        <v>3946</v>
      </c>
      <c r="C1949" t="s">
        <v>3947</v>
      </c>
    </row>
    <row r="1950" spans="2:3">
      <c r="B1950" t="s">
        <v>3946</v>
      </c>
      <c r="C1950" t="s">
        <v>3948</v>
      </c>
    </row>
    <row r="1951" spans="2:3">
      <c r="B1951" t="s">
        <v>3949</v>
      </c>
      <c r="C1951" t="s">
        <v>3950</v>
      </c>
    </row>
    <row r="1952" spans="2:3">
      <c r="B1952" t="s">
        <v>3951</v>
      </c>
      <c r="C1952" t="s">
        <v>3952</v>
      </c>
    </row>
    <row r="1953" spans="2:3">
      <c r="B1953" t="s">
        <v>3953</v>
      </c>
      <c r="C1953" t="s">
        <v>3954</v>
      </c>
    </row>
    <row r="1954" spans="2:3">
      <c r="B1954" t="s">
        <v>3955</v>
      </c>
      <c r="C1954" t="s">
        <v>3956</v>
      </c>
    </row>
    <row r="1955" spans="2:3">
      <c r="B1955" t="s">
        <v>3957</v>
      </c>
      <c r="C1955" t="s">
        <v>3958</v>
      </c>
    </row>
    <row r="1956" spans="2:3">
      <c r="B1956" t="s">
        <v>3959</v>
      </c>
      <c r="C1956" t="s">
        <v>3960</v>
      </c>
    </row>
    <row r="1957" spans="2:3">
      <c r="B1957" t="s">
        <v>3961</v>
      </c>
      <c r="C1957" t="s">
        <v>3962</v>
      </c>
    </row>
    <row r="1958" spans="2:3">
      <c r="B1958" t="s">
        <v>3963</v>
      </c>
      <c r="C1958" t="s">
        <v>3964</v>
      </c>
    </row>
    <row r="1959" spans="2:3">
      <c r="B1959" t="s">
        <v>3965</v>
      </c>
      <c r="C1959" t="s">
        <v>3966</v>
      </c>
    </row>
    <row r="1960" spans="2:3">
      <c r="B1960" t="s">
        <v>3967</v>
      </c>
      <c r="C1960" t="s">
        <v>3968</v>
      </c>
    </row>
    <row r="1961" spans="2:3">
      <c r="B1961" t="s">
        <v>3969</v>
      </c>
      <c r="C1961" t="s">
        <v>3970</v>
      </c>
    </row>
    <row r="1962" spans="2:3">
      <c r="B1962" t="s">
        <v>3971</v>
      </c>
      <c r="C1962" t="s">
        <v>3972</v>
      </c>
    </row>
    <row r="1963" spans="2:3">
      <c r="B1963" t="s">
        <v>3973</v>
      </c>
      <c r="C1963" t="s">
        <v>3974</v>
      </c>
    </row>
    <row r="1964" spans="2:3">
      <c r="B1964" t="s">
        <v>3975</v>
      </c>
      <c r="C1964" t="s">
        <v>3976</v>
      </c>
    </row>
    <row r="1965" spans="2:3">
      <c r="B1965" t="s">
        <v>3977</v>
      </c>
      <c r="C1965" t="s">
        <v>3978</v>
      </c>
    </row>
    <row r="1966" spans="2:3">
      <c r="B1966" t="s">
        <v>3979</v>
      </c>
      <c r="C1966" t="s">
        <v>3980</v>
      </c>
    </row>
    <row r="1967" spans="2:3">
      <c r="B1967" t="s">
        <v>3981</v>
      </c>
      <c r="C1967" t="s">
        <v>3982</v>
      </c>
    </row>
    <row r="1968" spans="2:3">
      <c r="B1968" t="s">
        <v>3981</v>
      </c>
      <c r="C1968" t="s">
        <v>3983</v>
      </c>
    </row>
    <row r="1969" spans="2:3">
      <c r="B1969" t="s">
        <v>3984</v>
      </c>
      <c r="C1969" t="s">
        <v>3985</v>
      </c>
    </row>
    <row r="1970" spans="2:3">
      <c r="B1970" t="s">
        <v>3986</v>
      </c>
      <c r="C1970" t="s">
        <v>3987</v>
      </c>
    </row>
    <row r="1971" spans="2:3">
      <c r="B1971" t="s">
        <v>3988</v>
      </c>
      <c r="C1971" t="s">
        <v>3989</v>
      </c>
    </row>
    <row r="1972" spans="2:3">
      <c r="B1972" t="s">
        <v>3990</v>
      </c>
      <c r="C1972" t="s">
        <v>3991</v>
      </c>
    </row>
    <row r="1973" spans="2:3">
      <c r="B1973" t="s">
        <v>3992</v>
      </c>
      <c r="C1973" t="s">
        <v>3993</v>
      </c>
    </row>
    <row r="1974" spans="2:3">
      <c r="B1974" t="s">
        <v>3994</v>
      </c>
      <c r="C1974" t="s">
        <v>3995</v>
      </c>
    </row>
    <row r="1975" spans="2:3">
      <c r="B1975" t="s">
        <v>3996</v>
      </c>
      <c r="C1975" t="s">
        <v>3997</v>
      </c>
    </row>
    <row r="1976" spans="2:3">
      <c r="B1976" t="s">
        <v>3998</v>
      </c>
      <c r="C1976" t="s">
        <v>3999</v>
      </c>
    </row>
    <row r="1977" spans="2:3">
      <c r="B1977" t="s">
        <v>4000</v>
      </c>
      <c r="C1977" t="s">
        <v>4001</v>
      </c>
    </row>
    <row r="1978" spans="2:3">
      <c r="B1978" t="s">
        <v>4002</v>
      </c>
      <c r="C1978" t="s">
        <v>4003</v>
      </c>
    </row>
    <row r="1979" spans="2:3">
      <c r="B1979" t="s">
        <v>4004</v>
      </c>
      <c r="C1979" t="s">
        <v>4005</v>
      </c>
    </row>
    <row r="1980" spans="2:3">
      <c r="B1980" t="s">
        <v>4006</v>
      </c>
      <c r="C1980" t="s">
        <v>4007</v>
      </c>
    </row>
    <row r="1981" spans="2:3">
      <c r="B1981" t="s">
        <v>5</v>
      </c>
      <c r="C1981" t="s">
        <v>4008</v>
      </c>
    </row>
    <row r="1982" spans="2:3">
      <c r="B1982" t="s">
        <v>4009</v>
      </c>
      <c r="C1982" t="s">
        <v>4010</v>
      </c>
    </row>
    <row r="1983" spans="2:3">
      <c r="B1983" t="s">
        <v>4011</v>
      </c>
      <c r="C1983" t="s">
        <v>4012</v>
      </c>
    </row>
    <row r="1984" spans="2:3">
      <c r="B1984" t="s">
        <v>4013</v>
      </c>
      <c r="C1984" t="s">
        <v>4014</v>
      </c>
    </row>
    <row r="1985" spans="2:3">
      <c r="B1985" t="s">
        <v>4013</v>
      </c>
      <c r="C1985" t="s">
        <v>4015</v>
      </c>
    </row>
    <row r="1986" spans="2:3">
      <c r="B1986" t="s">
        <v>4016</v>
      </c>
      <c r="C1986" t="s">
        <v>4017</v>
      </c>
    </row>
    <row r="1987" spans="2:3">
      <c r="B1987" t="s">
        <v>4018</v>
      </c>
      <c r="C1987" t="s">
        <v>4019</v>
      </c>
    </row>
    <row r="1988" spans="2:3">
      <c r="B1988" t="s">
        <v>4020</v>
      </c>
      <c r="C1988" t="s">
        <v>4021</v>
      </c>
    </row>
    <row r="1989" spans="2:3">
      <c r="B1989" t="s">
        <v>4022</v>
      </c>
      <c r="C1989" t="s">
        <v>4023</v>
      </c>
    </row>
    <row r="1990" spans="2:3">
      <c r="B1990" t="s">
        <v>4024</v>
      </c>
      <c r="C1990" t="s">
        <v>4025</v>
      </c>
    </row>
    <row r="1991" spans="2:3">
      <c r="B1991" t="s">
        <v>4026</v>
      </c>
      <c r="C1991" t="s">
        <v>4027</v>
      </c>
    </row>
    <row r="1992" spans="2:3">
      <c r="B1992" t="s">
        <v>4028</v>
      </c>
      <c r="C1992" t="s">
        <v>4029</v>
      </c>
    </row>
    <row r="1993" spans="2:3">
      <c r="B1993" t="s">
        <v>4030</v>
      </c>
      <c r="C1993" t="s">
        <v>4031</v>
      </c>
    </row>
    <row r="1994" spans="2:3">
      <c r="B1994" t="s">
        <v>4032</v>
      </c>
      <c r="C1994" t="s">
        <v>4033</v>
      </c>
    </row>
    <row r="1995" spans="2:3">
      <c r="B1995" t="s">
        <v>5</v>
      </c>
      <c r="C1995" t="s">
        <v>4034</v>
      </c>
    </row>
    <row r="1996" spans="2:3">
      <c r="B1996" t="s">
        <v>5</v>
      </c>
      <c r="C1996" t="s">
        <v>4035</v>
      </c>
    </row>
    <row r="1997" spans="2:3">
      <c r="B1997" t="s">
        <v>5</v>
      </c>
      <c r="C1997" t="s">
        <v>4036</v>
      </c>
    </row>
    <row r="1998" spans="2:3">
      <c r="B1998" t="s">
        <v>4037</v>
      </c>
      <c r="C1998" t="s">
        <v>4038</v>
      </c>
    </row>
    <row r="1999" spans="2:3">
      <c r="B1999" t="s">
        <v>4037</v>
      </c>
      <c r="C1999" t="s">
        <v>4039</v>
      </c>
    </row>
    <row r="2000" spans="2:3">
      <c r="B2000" t="s">
        <v>4040</v>
      </c>
      <c r="C2000" t="s">
        <v>4041</v>
      </c>
    </row>
    <row r="2001" spans="2:3">
      <c r="B2001" t="s">
        <v>4042</v>
      </c>
      <c r="C2001" t="s">
        <v>4043</v>
      </c>
    </row>
    <row r="2002" spans="2:3">
      <c r="B2002" t="s">
        <v>4042</v>
      </c>
      <c r="C2002" t="s">
        <v>4044</v>
      </c>
    </row>
    <row r="2003" spans="2:3">
      <c r="B2003" t="s">
        <v>4045</v>
      </c>
      <c r="C2003" t="s">
        <v>4046</v>
      </c>
    </row>
    <row r="2004" spans="2:3">
      <c r="B2004" t="s">
        <v>4047</v>
      </c>
      <c r="C2004" t="s">
        <v>4048</v>
      </c>
    </row>
    <row r="2005" spans="2:3">
      <c r="B2005" t="s">
        <v>4049</v>
      </c>
      <c r="C2005" t="s">
        <v>4050</v>
      </c>
    </row>
    <row r="2006" spans="2:3">
      <c r="B2006" t="s">
        <v>4051</v>
      </c>
      <c r="C2006" t="s">
        <v>4052</v>
      </c>
    </row>
    <row r="2007" spans="2:3">
      <c r="B2007" t="s">
        <v>4051</v>
      </c>
      <c r="C2007" t="s">
        <v>4053</v>
      </c>
    </row>
    <row r="2008" spans="2:3">
      <c r="B2008" t="s">
        <v>5</v>
      </c>
      <c r="C2008" t="s">
        <v>4054</v>
      </c>
    </row>
    <row r="2009" spans="2:3">
      <c r="B2009" t="s">
        <v>4055</v>
      </c>
      <c r="C2009" t="s">
        <v>4056</v>
      </c>
    </row>
    <row r="2010" spans="2:3">
      <c r="B2010" t="s">
        <v>4057</v>
      </c>
      <c r="C2010" t="s">
        <v>4058</v>
      </c>
    </row>
    <row r="2011" spans="2:3">
      <c r="B2011" t="s">
        <v>4057</v>
      </c>
      <c r="C2011" t="s">
        <v>4059</v>
      </c>
    </row>
    <row r="2012" spans="2:3">
      <c r="B2012" t="s">
        <v>4060</v>
      </c>
      <c r="C2012" t="s">
        <v>4061</v>
      </c>
    </row>
    <row r="2013" spans="2:3">
      <c r="B2013" t="s">
        <v>4062</v>
      </c>
      <c r="C2013" t="s">
        <v>4063</v>
      </c>
    </row>
    <row r="2014" spans="2:3">
      <c r="B2014" t="s">
        <v>4064</v>
      </c>
      <c r="C2014" t="s">
        <v>4065</v>
      </c>
    </row>
    <row r="2015" spans="2:3">
      <c r="B2015" t="s">
        <v>4066</v>
      </c>
      <c r="C2015" t="s">
        <v>4067</v>
      </c>
    </row>
    <row r="2016" spans="2:3">
      <c r="B2016" t="s">
        <v>4068</v>
      </c>
      <c r="C2016" t="s">
        <v>4069</v>
      </c>
    </row>
    <row r="2017" spans="2:3">
      <c r="B2017" t="s">
        <v>4070</v>
      </c>
      <c r="C2017" t="s">
        <v>4071</v>
      </c>
    </row>
    <row r="2018" spans="2:3">
      <c r="B2018" t="s">
        <v>4072</v>
      </c>
      <c r="C2018" t="s">
        <v>4073</v>
      </c>
    </row>
    <row r="2019" spans="2:3">
      <c r="B2019" t="s">
        <v>4074</v>
      </c>
      <c r="C2019" t="s">
        <v>4075</v>
      </c>
    </row>
    <row r="2020" spans="2:3">
      <c r="B2020" t="s">
        <v>4076</v>
      </c>
      <c r="C2020" t="s">
        <v>4077</v>
      </c>
    </row>
    <row r="2021" spans="2:3">
      <c r="B2021" t="s">
        <v>4078</v>
      </c>
      <c r="C2021" t="s">
        <v>4079</v>
      </c>
    </row>
    <row r="2022" spans="2:3">
      <c r="B2022" t="s">
        <v>4080</v>
      </c>
      <c r="C2022" t="s">
        <v>4081</v>
      </c>
    </row>
    <row r="2023" spans="2:3">
      <c r="B2023" t="s">
        <v>4082</v>
      </c>
      <c r="C2023" t="s">
        <v>4083</v>
      </c>
    </row>
    <row r="2024" spans="2:3">
      <c r="B2024" t="s">
        <v>4084</v>
      </c>
      <c r="C2024" t="s">
        <v>4085</v>
      </c>
    </row>
    <row r="2025" spans="2:3">
      <c r="B2025" t="s">
        <v>4086</v>
      </c>
      <c r="C2025" t="s">
        <v>4087</v>
      </c>
    </row>
    <row r="2026" spans="2:3">
      <c r="B2026" t="s">
        <v>4088</v>
      </c>
      <c r="C2026" t="s">
        <v>4089</v>
      </c>
    </row>
    <row r="2027" spans="2:3">
      <c r="B2027" t="s">
        <v>4090</v>
      </c>
      <c r="C2027" t="s">
        <v>4091</v>
      </c>
    </row>
    <row r="2028" spans="2:3">
      <c r="B2028" t="s">
        <v>4092</v>
      </c>
      <c r="C2028" t="s">
        <v>4093</v>
      </c>
    </row>
    <row r="2029" spans="2:3">
      <c r="B2029" t="s">
        <v>4092</v>
      </c>
      <c r="C2029" t="s">
        <v>4094</v>
      </c>
    </row>
    <row r="2030" spans="2:3">
      <c r="B2030" t="s">
        <v>4095</v>
      </c>
      <c r="C2030" t="s">
        <v>4096</v>
      </c>
    </row>
    <row r="2031" spans="2:3">
      <c r="B2031" t="s">
        <v>4097</v>
      </c>
      <c r="C2031" t="s">
        <v>4098</v>
      </c>
    </row>
    <row r="2032" spans="2:3">
      <c r="B2032" t="s">
        <v>4099</v>
      </c>
      <c r="C2032" t="s">
        <v>4100</v>
      </c>
    </row>
    <row r="2033" spans="2:3">
      <c r="B2033" t="s">
        <v>4101</v>
      </c>
      <c r="C2033" t="s">
        <v>4102</v>
      </c>
    </row>
    <row r="2034" spans="2:3">
      <c r="B2034" t="s">
        <v>4103</v>
      </c>
      <c r="C2034" t="s">
        <v>4104</v>
      </c>
    </row>
    <row r="2035" spans="2:3">
      <c r="B2035" t="s">
        <v>4105</v>
      </c>
      <c r="C2035" t="s">
        <v>4106</v>
      </c>
    </row>
    <row r="2036" spans="2:3">
      <c r="B2036" t="s">
        <v>4107</v>
      </c>
      <c r="C2036" t="s">
        <v>4108</v>
      </c>
    </row>
    <row r="2037" spans="2:3">
      <c r="B2037" t="s">
        <v>4109</v>
      </c>
      <c r="C2037" t="s">
        <v>4110</v>
      </c>
    </row>
    <row r="2038" spans="2:3">
      <c r="B2038" t="s">
        <v>807</v>
      </c>
      <c r="C2038" t="s">
        <v>4111</v>
      </c>
    </row>
    <row r="2039" spans="2:3">
      <c r="B2039" t="s">
        <v>4112</v>
      </c>
      <c r="C2039" t="s">
        <v>4113</v>
      </c>
    </row>
    <row r="2040" spans="2:3">
      <c r="B2040" t="s">
        <v>4114</v>
      </c>
      <c r="C2040" t="s">
        <v>4115</v>
      </c>
    </row>
    <row r="2041" spans="2:3">
      <c r="B2041" t="s">
        <v>4116</v>
      </c>
      <c r="C2041" t="s">
        <v>4117</v>
      </c>
    </row>
    <row r="2042" spans="2:3">
      <c r="B2042" t="s">
        <v>4118</v>
      </c>
      <c r="C2042" t="s">
        <v>4119</v>
      </c>
    </row>
    <row r="2043" spans="2:3">
      <c r="B2043" t="s">
        <v>4120</v>
      </c>
      <c r="C2043" t="s">
        <v>4121</v>
      </c>
    </row>
    <row r="2044" spans="2:3">
      <c r="B2044" t="s">
        <v>5</v>
      </c>
      <c r="C2044" t="s">
        <v>4122</v>
      </c>
    </row>
    <row r="2045" spans="2:3">
      <c r="B2045" t="s">
        <v>5</v>
      </c>
      <c r="C2045" t="s">
        <v>4123</v>
      </c>
    </row>
    <row r="2046" spans="2:3">
      <c r="B2046" t="s">
        <v>4124</v>
      </c>
      <c r="C2046" t="s">
        <v>4125</v>
      </c>
    </row>
    <row r="2047" spans="2:3">
      <c r="B2047" t="s">
        <v>4126</v>
      </c>
      <c r="C2047" t="s">
        <v>4127</v>
      </c>
    </row>
    <row r="2048" spans="2:3">
      <c r="B2048" t="s">
        <v>4128</v>
      </c>
      <c r="C2048" t="s">
        <v>4129</v>
      </c>
    </row>
    <row r="2049" spans="2:3">
      <c r="B2049" t="s">
        <v>4130</v>
      </c>
      <c r="C2049" t="s">
        <v>4131</v>
      </c>
    </row>
    <row r="2050" spans="2:3">
      <c r="B2050" t="s">
        <v>4132</v>
      </c>
      <c r="C2050" t="s">
        <v>4133</v>
      </c>
    </row>
    <row r="2051" spans="2:3">
      <c r="B2051" t="s">
        <v>4134</v>
      </c>
      <c r="C2051" t="s">
        <v>4135</v>
      </c>
    </row>
    <row r="2052" spans="2:3">
      <c r="B2052" t="s">
        <v>4136</v>
      </c>
      <c r="C2052" t="s">
        <v>4137</v>
      </c>
    </row>
    <row r="2053" spans="2:3">
      <c r="B2053" t="s">
        <v>4136</v>
      </c>
      <c r="C2053" t="s">
        <v>4138</v>
      </c>
    </row>
    <row r="2054" spans="2:3">
      <c r="B2054" t="s">
        <v>4139</v>
      </c>
      <c r="C2054" t="s">
        <v>4140</v>
      </c>
    </row>
    <row r="2055" spans="2:3">
      <c r="B2055" t="s">
        <v>4141</v>
      </c>
      <c r="C2055" t="s">
        <v>4142</v>
      </c>
    </row>
    <row r="2056" spans="2:3">
      <c r="B2056" t="s">
        <v>4143</v>
      </c>
      <c r="C2056" t="s">
        <v>4144</v>
      </c>
    </row>
    <row r="2057" spans="2:3">
      <c r="B2057" t="s">
        <v>4145</v>
      </c>
      <c r="C2057" t="s">
        <v>4146</v>
      </c>
    </row>
    <row r="2058" spans="2:3">
      <c r="B2058" t="s">
        <v>4147</v>
      </c>
      <c r="C2058" t="s">
        <v>4148</v>
      </c>
    </row>
    <row r="2059" spans="2:3">
      <c r="B2059" t="s">
        <v>4149</v>
      </c>
      <c r="C2059" t="s">
        <v>4150</v>
      </c>
    </row>
    <row r="2060" spans="2:3">
      <c r="B2060" t="s">
        <v>4151</v>
      </c>
      <c r="C2060" t="s">
        <v>4152</v>
      </c>
    </row>
    <row r="2061" spans="2:3">
      <c r="B2061" t="s">
        <v>4153</v>
      </c>
      <c r="C2061" t="s">
        <v>4154</v>
      </c>
    </row>
    <row r="2062" spans="2:3">
      <c r="B2062" t="s">
        <v>4155</v>
      </c>
      <c r="C2062" t="s">
        <v>4156</v>
      </c>
    </row>
    <row r="2063" spans="2:3">
      <c r="B2063" t="s">
        <v>4157</v>
      </c>
      <c r="C2063" t="s">
        <v>4158</v>
      </c>
    </row>
    <row r="2064" spans="2:3">
      <c r="B2064" t="s">
        <v>4159</v>
      </c>
      <c r="C2064" t="s">
        <v>4160</v>
      </c>
    </row>
    <row r="2065" spans="2:3">
      <c r="B2065" t="s">
        <v>4161</v>
      </c>
      <c r="C2065" t="s">
        <v>4162</v>
      </c>
    </row>
    <row r="2066" spans="2:3">
      <c r="B2066" t="s">
        <v>4161</v>
      </c>
      <c r="C2066" t="s">
        <v>4163</v>
      </c>
    </row>
    <row r="2067" spans="2:3">
      <c r="B2067" t="s">
        <v>4164</v>
      </c>
      <c r="C2067" t="s">
        <v>4165</v>
      </c>
    </row>
    <row r="2068" spans="2:3">
      <c r="B2068" t="s">
        <v>4166</v>
      </c>
      <c r="C2068" t="s">
        <v>4167</v>
      </c>
    </row>
    <row r="2069" spans="2:3">
      <c r="B2069" t="s">
        <v>208</v>
      </c>
      <c r="C2069" t="s">
        <v>4168</v>
      </c>
    </row>
    <row r="2070" spans="2:3">
      <c r="B2070" t="s">
        <v>4169</v>
      </c>
      <c r="C2070" t="s">
        <v>4170</v>
      </c>
    </row>
    <row r="2071" spans="2:3">
      <c r="B2071" t="s">
        <v>4171</v>
      </c>
      <c r="C2071" t="s">
        <v>4172</v>
      </c>
    </row>
    <row r="2072" spans="2:3">
      <c r="B2072" t="s">
        <v>4173</v>
      </c>
      <c r="C2072" t="s">
        <v>4174</v>
      </c>
    </row>
    <row r="2073" spans="2:3">
      <c r="B2073" t="s">
        <v>4173</v>
      </c>
      <c r="C2073" t="s">
        <v>4175</v>
      </c>
    </row>
    <row r="2074" spans="2:3">
      <c r="B2074" t="s">
        <v>4176</v>
      </c>
      <c r="C2074" t="s">
        <v>4177</v>
      </c>
    </row>
    <row r="2075" spans="2:3">
      <c r="B2075" t="s">
        <v>4178</v>
      </c>
      <c r="C2075" t="s">
        <v>4179</v>
      </c>
    </row>
    <row r="2076" spans="2:3">
      <c r="B2076" t="s">
        <v>4180</v>
      </c>
      <c r="C2076" t="s">
        <v>4181</v>
      </c>
    </row>
    <row r="2077" spans="2:3">
      <c r="B2077" t="s">
        <v>4182</v>
      </c>
      <c r="C2077" t="s">
        <v>4183</v>
      </c>
    </row>
    <row r="2078" spans="2:3">
      <c r="B2078" t="s">
        <v>4184</v>
      </c>
      <c r="C2078" t="s">
        <v>4185</v>
      </c>
    </row>
    <row r="2079" spans="2:3">
      <c r="B2079" t="s">
        <v>4184</v>
      </c>
      <c r="C2079" t="s">
        <v>4186</v>
      </c>
    </row>
    <row r="2080" spans="2:3">
      <c r="B2080" t="s">
        <v>4187</v>
      </c>
      <c r="C2080" t="s">
        <v>4188</v>
      </c>
    </row>
    <row r="2081" spans="2:3">
      <c r="B2081" t="s">
        <v>4189</v>
      </c>
      <c r="C2081" t="s">
        <v>4190</v>
      </c>
    </row>
    <row r="2082" spans="2:3">
      <c r="B2082" t="s">
        <v>4191</v>
      </c>
      <c r="C2082" t="s">
        <v>4192</v>
      </c>
    </row>
    <row r="2083" spans="2:3">
      <c r="B2083" t="s">
        <v>4193</v>
      </c>
      <c r="C2083" t="s">
        <v>4194</v>
      </c>
    </row>
    <row r="2084" spans="2:3">
      <c r="B2084" t="s">
        <v>4195</v>
      </c>
      <c r="C2084" t="s">
        <v>4196</v>
      </c>
    </row>
    <row r="2085" spans="2:3">
      <c r="B2085" t="s">
        <v>4197</v>
      </c>
      <c r="C2085" t="s">
        <v>4198</v>
      </c>
    </row>
    <row r="2086" spans="2:3">
      <c r="B2086" t="s">
        <v>4199</v>
      </c>
      <c r="C2086" t="s">
        <v>4200</v>
      </c>
    </row>
    <row r="2087" spans="2:3">
      <c r="B2087" t="s">
        <v>4201</v>
      </c>
      <c r="C2087" t="s">
        <v>4202</v>
      </c>
    </row>
    <row r="2088" spans="2:3">
      <c r="B2088" t="s">
        <v>4203</v>
      </c>
      <c r="C2088" t="s">
        <v>4204</v>
      </c>
    </row>
    <row r="2089" spans="2:3">
      <c r="B2089" t="s">
        <v>4205</v>
      </c>
      <c r="C2089" t="s">
        <v>4206</v>
      </c>
    </row>
    <row r="2090" spans="2:3">
      <c r="B2090" t="s">
        <v>4207</v>
      </c>
      <c r="C2090" t="s">
        <v>4208</v>
      </c>
    </row>
    <row r="2091" spans="2:3">
      <c r="B2091" t="s">
        <v>4209</v>
      </c>
      <c r="C2091" t="s">
        <v>4210</v>
      </c>
    </row>
    <row r="2092" spans="2:3">
      <c r="B2092" t="s">
        <v>4211</v>
      </c>
      <c r="C2092" t="s">
        <v>4212</v>
      </c>
    </row>
    <row r="2093" spans="2:3">
      <c r="B2093" t="s">
        <v>4213</v>
      </c>
      <c r="C2093" t="s">
        <v>4214</v>
      </c>
    </row>
    <row r="2094" spans="2:3">
      <c r="B2094" t="s">
        <v>4215</v>
      </c>
      <c r="C2094" t="s">
        <v>4216</v>
      </c>
    </row>
    <row r="2095" spans="2:3">
      <c r="B2095" t="s">
        <v>4217</v>
      </c>
      <c r="C2095" t="s">
        <v>4218</v>
      </c>
    </row>
    <row r="2096" spans="2:3">
      <c r="B2096" t="s">
        <v>5</v>
      </c>
      <c r="C2096" t="s">
        <v>4219</v>
      </c>
    </row>
    <row r="2097" spans="2:3">
      <c r="B2097" t="s">
        <v>4220</v>
      </c>
      <c r="C2097" t="s">
        <v>4221</v>
      </c>
    </row>
    <row r="2098" spans="2:3">
      <c r="B2098" t="s">
        <v>4222</v>
      </c>
      <c r="C2098" t="s">
        <v>4223</v>
      </c>
    </row>
    <row r="2099" spans="2:3">
      <c r="B2099" t="s">
        <v>4224</v>
      </c>
      <c r="C2099" t="s">
        <v>4225</v>
      </c>
    </row>
    <row r="2100" spans="2:3">
      <c r="B2100" t="s">
        <v>4224</v>
      </c>
      <c r="C2100" t="s">
        <v>4226</v>
      </c>
    </row>
    <row r="2101" spans="2:3">
      <c r="B2101" t="s">
        <v>5</v>
      </c>
      <c r="C2101" t="s">
        <v>4227</v>
      </c>
    </row>
    <row r="2102" spans="2:3">
      <c r="B2102" t="s">
        <v>5</v>
      </c>
      <c r="C2102" t="s">
        <v>4228</v>
      </c>
    </row>
    <row r="2103" spans="2:3">
      <c r="B2103" t="s">
        <v>211</v>
      </c>
      <c r="C2103" t="s">
        <v>4229</v>
      </c>
    </row>
    <row r="2104" spans="2:3">
      <c r="B2104" t="s">
        <v>4230</v>
      </c>
      <c r="C2104" t="s">
        <v>4231</v>
      </c>
    </row>
    <row r="2105" spans="2:3">
      <c r="B2105" t="s">
        <v>4232</v>
      </c>
      <c r="C2105" t="s">
        <v>4233</v>
      </c>
    </row>
    <row r="2106" spans="2:3">
      <c r="B2106" t="s">
        <v>4234</v>
      </c>
      <c r="C2106" t="s">
        <v>4235</v>
      </c>
    </row>
    <row r="2107" spans="2:3">
      <c r="B2107" t="s">
        <v>4236</v>
      </c>
      <c r="C2107" t="s">
        <v>4237</v>
      </c>
    </row>
    <row r="2108" spans="2:3">
      <c r="B2108" t="s">
        <v>214</v>
      </c>
      <c r="C2108" t="s">
        <v>4238</v>
      </c>
    </row>
    <row r="2109" spans="2:3">
      <c r="B2109" t="s">
        <v>4239</v>
      </c>
      <c r="C2109" t="s">
        <v>4240</v>
      </c>
    </row>
    <row r="2110" spans="2:3">
      <c r="B2110" t="s">
        <v>4241</v>
      </c>
      <c r="C2110" t="s">
        <v>4242</v>
      </c>
    </row>
    <row r="2111" spans="2:3">
      <c r="B2111" t="s">
        <v>217</v>
      </c>
      <c r="C2111" t="s">
        <v>4243</v>
      </c>
    </row>
    <row r="2112" spans="2:3">
      <c r="B2112" t="s">
        <v>4244</v>
      </c>
      <c r="C2112" t="s">
        <v>4245</v>
      </c>
    </row>
    <row r="2113" spans="2:3">
      <c r="B2113" t="s">
        <v>4246</v>
      </c>
      <c r="C2113" t="s">
        <v>4247</v>
      </c>
    </row>
    <row r="2114" spans="2:3">
      <c r="B2114" t="s">
        <v>4248</v>
      </c>
      <c r="C2114" t="s">
        <v>4249</v>
      </c>
    </row>
    <row r="2115" spans="2:3">
      <c r="B2115" t="s">
        <v>4250</v>
      </c>
      <c r="C2115" t="s">
        <v>4251</v>
      </c>
    </row>
    <row r="2116" spans="2:3">
      <c r="B2116" t="s">
        <v>4252</v>
      </c>
      <c r="C2116" t="s">
        <v>4253</v>
      </c>
    </row>
    <row r="2117" spans="2:3">
      <c r="B2117" t="s">
        <v>4254</v>
      </c>
      <c r="C2117" t="s">
        <v>4255</v>
      </c>
    </row>
    <row r="2118" spans="2:3">
      <c r="B2118" t="s">
        <v>4256</v>
      </c>
      <c r="C2118" t="s">
        <v>4257</v>
      </c>
    </row>
    <row r="2119" spans="2:3">
      <c r="B2119" t="s">
        <v>4258</v>
      </c>
      <c r="C2119" t="s">
        <v>4259</v>
      </c>
    </row>
    <row r="2120" spans="2:3">
      <c r="B2120" t="s">
        <v>4260</v>
      </c>
      <c r="C2120" t="s">
        <v>4261</v>
      </c>
    </row>
    <row r="2121" spans="2:3">
      <c r="B2121" t="s">
        <v>4262</v>
      </c>
      <c r="C2121" t="s">
        <v>4263</v>
      </c>
    </row>
    <row r="2122" spans="2:3">
      <c r="B2122" t="s">
        <v>4262</v>
      </c>
      <c r="C2122" t="s">
        <v>4264</v>
      </c>
    </row>
    <row r="2123" spans="2:3">
      <c r="B2123" t="s">
        <v>4265</v>
      </c>
      <c r="C2123" t="s">
        <v>4266</v>
      </c>
    </row>
    <row r="2124" spans="2:3">
      <c r="B2124" t="s">
        <v>4267</v>
      </c>
      <c r="C2124" t="s">
        <v>4268</v>
      </c>
    </row>
    <row r="2125" spans="2:3">
      <c r="B2125" t="s">
        <v>4269</v>
      </c>
      <c r="C2125" t="s">
        <v>4270</v>
      </c>
    </row>
    <row r="2126" spans="2:3">
      <c r="B2126" t="s">
        <v>4271</v>
      </c>
      <c r="C2126" t="s">
        <v>4272</v>
      </c>
    </row>
    <row r="2127" spans="2:3">
      <c r="B2127" t="s">
        <v>4271</v>
      </c>
      <c r="C2127" t="s">
        <v>4273</v>
      </c>
    </row>
    <row r="2128" spans="2:3">
      <c r="B2128" t="s">
        <v>4274</v>
      </c>
      <c r="C2128" t="s">
        <v>4275</v>
      </c>
    </row>
    <row r="2129" spans="2:3">
      <c r="B2129" t="s">
        <v>4276</v>
      </c>
      <c r="C2129" t="s">
        <v>4277</v>
      </c>
    </row>
    <row r="2130" spans="2:3">
      <c r="B2130" t="s">
        <v>4278</v>
      </c>
      <c r="C2130" t="s">
        <v>4279</v>
      </c>
    </row>
    <row r="2131" spans="2:3">
      <c r="B2131" t="s">
        <v>4280</v>
      </c>
      <c r="C2131" t="s">
        <v>4281</v>
      </c>
    </row>
    <row r="2132" spans="2:3">
      <c r="B2132" t="s">
        <v>4282</v>
      </c>
      <c r="C2132" t="s">
        <v>4282</v>
      </c>
    </row>
    <row r="2133" spans="2:3">
      <c r="B2133" t="s">
        <v>4283</v>
      </c>
      <c r="C2133" t="s">
        <v>4284</v>
      </c>
    </row>
    <row r="2134" spans="2:3">
      <c r="B2134" t="s">
        <v>4285</v>
      </c>
      <c r="C2134" t="s">
        <v>4286</v>
      </c>
    </row>
    <row r="2135" spans="2:3">
      <c r="B2135" t="s">
        <v>4287</v>
      </c>
      <c r="C2135" t="s">
        <v>4288</v>
      </c>
    </row>
    <row r="2136" spans="2:3">
      <c r="B2136" t="s">
        <v>4289</v>
      </c>
      <c r="C2136" t="s">
        <v>4290</v>
      </c>
    </row>
    <row r="2137" spans="2:3">
      <c r="B2137" t="s">
        <v>4291</v>
      </c>
      <c r="C2137" t="s">
        <v>4292</v>
      </c>
    </row>
    <row r="2138" spans="2:3">
      <c r="B2138" t="s">
        <v>4293</v>
      </c>
      <c r="C2138" t="s">
        <v>4294</v>
      </c>
    </row>
    <row r="2139" spans="2:3">
      <c r="B2139" t="s">
        <v>219</v>
      </c>
      <c r="C2139" t="s">
        <v>4295</v>
      </c>
    </row>
    <row r="2140" spans="2:3">
      <c r="B2140" t="s">
        <v>4296</v>
      </c>
      <c r="C2140" t="s">
        <v>4297</v>
      </c>
    </row>
    <row r="2141" spans="2:3">
      <c r="B2141" t="s">
        <v>4298</v>
      </c>
      <c r="C2141" t="s">
        <v>4299</v>
      </c>
    </row>
    <row r="2142" spans="2:3">
      <c r="B2142" t="s">
        <v>4300</v>
      </c>
      <c r="C2142" t="s">
        <v>4301</v>
      </c>
    </row>
    <row r="2143" spans="2:3">
      <c r="B2143" t="s">
        <v>4302</v>
      </c>
      <c r="C2143" t="s">
        <v>4303</v>
      </c>
    </row>
    <row r="2144" spans="2:3">
      <c r="B2144" t="s">
        <v>4304</v>
      </c>
      <c r="C2144" t="s">
        <v>4305</v>
      </c>
    </row>
    <row r="2145" spans="2:3">
      <c r="B2145" t="s">
        <v>5</v>
      </c>
      <c r="C2145" t="s">
        <v>4306</v>
      </c>
    </row>
    <row r="2146" spans="2:3">
      <c r="B2146" t="s">
        <v>4307</v>
      </c>
      <c r="C2146" t="s">
        <v>4308</v>
      </c>
    </row>
    <row r="2147" spans="2:3">
      <c r="B2147" t="s">
        <v>4307</v>
      </c>
      <c r="C2147" t="s">
        <v>4309</v>
      </c>
    </row>
    <row r="2148" spans="2:3">
      <c r="B2148" t="s">
        <v>4310</v>
      </c>
      <c r="C2148" t="s">
        <v>4311</v>
      </c>
    </row>
    <row r="2149" spans="2:3">
      <c r="B2149" t="s">
        <v>4312</v>
      </c>
      <c r="C2149" t="s">
        <v>4313</v>
      </c>
    </row>
    <row r="2150" spans="2:3">
      <c r="B2150" t="s">
        <v>4314</v>
      </c>
      <c r="C2150" t="s">
        <v>4315</v>
      </c>
    </row>
    <row r="2151" spans="2:3">
      <c r="B2151" t="s">
        <v>4316</v>
      </c>
      <c r="C2151" t="s">
        <v>4317</v>
      </c>
    </row>
    <row r="2152" spans="2:3">
      <c r="B2152" t="s">
        <v>4318</v>
      </c>
      <c r="C2152" t="s">
        <v>4319</v>
      </c>
    </row>
    <row r="2153" spans="2:3">
      <c r="B2153" t="s">
        <v>4320</v>
      </c>
      <c r="C2153" t="s">
        <v>4321</v>
      </c>
    </row>
    <row r="2154" spans="2:3">
      <c r="B2154" t="s">
        <v>4322</v>
      </c>
      <c r="C2154" t="s">
        <v>4323</v>
      </c>
    </row>
    <row r="2155" spans="2:3">
      <c r="B2155" t="s">
        <v>4324</v>
      </c>
      <c r="C2155" t="s">
        <v>4325</v>
      </c>
    </row>
    <row r="2156" spans="2:3">
      <c r="B2156" t="s">
        <v>4326</v>
      </c>
      <c r="C2156" t="s">
        <v>4327</v>
      </c>
    </row>
    <row r="2157" spans="2:3">
      <c r="B2157" t="s">
        <v>4328</v>
      </c>
      <c r="C2157" t="s">
        <v>4329</v>
      </c>
    </row>
    <row r="2158" spans="2:3">
      <c r="B2158" t="s">
        <v>4330</v>
      </c>
      <c r="C2158" t="s">
        <v>4331</v>
      </c>
    </row>
    <row r="2159" spans="2:3">
      <c r="B2159" t="s">
        <v>4332</v>
      </c>
      <c r="C2159" t="s">
        <v>4333</v>
      </c>
    </row>
    <row r="2160" spans="2:3">
      <c r="B2160" t="s">
        <v>4334</v>
      </c>
      <c r="C2160" t="s">
        <v>4335</v>
      </c>
    </row>
    <row r="2161" spans="2:3">
      <c r="B2161" t="s">
        <v>4336</v>
      </c>
      <c r="C2161" t="s">
        <v>4337</v>
      </c>
    </row>
    <row r="2162" spans="2:3">
      <c r="B2162" t="s">
        <v>222</v>
      </c>
      <c r="C2162" t="s">
        <v>4338</v>
      </c>
    </row>
    <row r="2163" spans="2:3">
      <c r="B2163" t="s">
        <v>4339</v>
      </c>
      <c r="C2163" t="s">
        <v>4340</v>
      </c>
    </row>
    <row r="2164" spans="2:3">
      <c r="B2164" t="s">
        <v>4339</v>
      </c>
      <c r="C2164" t="s">
        <v>4341</v>
      </c>
    </row>
    <row r="2165" spans="2:3">
      <c r="B2165" t="s">
        <v>4342</v>
      </c>
      <c r="C2165" t="s">
        <v>4343</v>
      </c>
    </row>
    <row r="2166" spans="2:3">
      <c r="B2166" t="s">
        <v>4344</v>
      </c>
      <c r="C2166" t="s">
        <v>4345</v>
      </c>
    </row>
    <row r="2167" spans="2:3">
      <c r="B2167" t="s">
        <v>4346</v>
      </c>
      <c r="C2167" t="s">
        <v>4347</v>
      </c>
    </row>
    <row r="2168" spans="2:3">
      <c r="B2168" t="s">
        <v>4348</v>
      </c>
      <c r="C2168" t="s">
        <v>4349</v>
      </c>
    </row>
    <row r="2169" spans="2:3">
      <c r="B2169" t="s">
        <v>4350</v>
      </c>
      <c r="C2169" t="s">
        <v>4351</v>
      </c>
    </row>
    <row r="2170" spans="2:3">
      <c r="B2170" t="s">
        <v>4350</v>
      </c>
      <c r="C2170" t="s">
        <v>4352</v>
      </c>
    </row>
    <row r="2171" spans="2:3">
      <c r="B2171" t="s">
        <v>5</v>
      </c>
      <c r="C2171" t="s">
        <v>4353</v>
      </c>
    </row>
    <row r="2172" spans="2:3">
      <c r="B2172" t="s">
        <v>5</v>
      </c>
      <c r="C2172" t="s">
        <v>4354</v>
      </c>
    </row>
    <row r="2173" spans="2:3">
      <c r="B2173" t="s">
        <v>4355</v>
      </c>
      <c r="C2173" t="s">
        <v>4356</v>
      </c>
    </row>
    <row r="2174" spans="2:3">
      <c r="B2174" t="s">
        <v>4357</v>
      </c>
      <c r="C2174" t="s">
        <v>4358</v>
      </c>
    </row>
    <row r="2175" spans="2:3">
      <c r="B2175" t="s">
        <v>5</v>
      </c>
      <c r="C2175" t="s">
        <v>4359</v>
      </c>
    </row>
    <row r="2176" spans="2:3">
      <c r="B2176" t="s">
        <v>4360</v>
      </c>
      <c r="C2176" t="s">
        <v>4361</v>
      </c>
    </row>
    <row r="2177" spans="2:3">
      <c r="B2177" t="s">
        <v>4362</v>
      </c>
      <c r="C2177" t="s">
        <v>4363</v>
      </c>
    </row>
    <row r="2178" spans="2:3">
      <c r="B2178" t="s">
        <v>4364</v>
      </c>
      <c r="C2178" t="s">
        <v>4365</v>
      </c>
    </row>
    <row r="2179" spans="2:3">
      <c r="B2179" t="s">
        <v>4366</v>
      </c>
      <c r="C2179" t="s">
        <v>4367</v>
      </c>
    </row>
    <row r="2180" spans="2:3">
      <c r="B2180" t="s">
        <v>5</v>
      </c>
      <c r="C2180" t="s">
        <v>4368</v>
      </c>
    </row>
    <row r="2181" spans="2:3">
      <c r="B2181" t="s">
        <v>4369</v>
      </c>
      <c r="C2181" t="s">
        <v>4370</v>
      </c>
    </row>
    <row r="2182" spans="2:3">
      <c r="B2182" t="s">
        <v>4371</v>
      </c>
      <c r="C2182" t="s">
        <v>4372</v>
      </c>
    </row>
    <row r="2183" spans="2:3">
      <c r="B2183" t="s">
        <v>4373</v>
      </c>
      <c r="C2183" t="s">
        <v>4374</v>
      </c>
    </row>
    <row r="2184" spans="2:3">
      <c r="B2184" t="s">
        <v>4375</v>
      </c>
      <c r="C2184" t="s">
        <v>4376</v>
      </c>
    </row>
    <row r="2185" spans="2:3">
      <c r="B2185" t="s">
        <v>4377</v>
      </c>
      <c r="C2185" t="s">
        <v>4378</v>
      </c>
    </row>
    <row r="2186" spans="2:3">
      <c r="B2186" t="s">
        <v>4379</v>
      </c>
      <c r="C2186" t="s">
        <v>4380</v>
      </c>
    </row>
    <row r="2187" spans="2:3">
      <c r="B2187" t="s">
        <v>4379</v>
      </c>
      <c r="C2187" t="s">
        <v>4381</v>
      </c>
    </row>
    <row r="2188" spans="2:3">
      <c r="B2188" t="s">
        <v>4382</v>
      </c>
      <c r="C2188" t="s">
        <v>4383</v>
      </c>
    </row>
    <row r="2189" spans="2:3">
      <c r="B2189" t="s">
        <v>4384</v>
      </c>
      <c r="C2189" t="s">
        <v>4385</v>
      </c>
    </row>
    <row r="2190" spans="2:3">
      <c r="B2190" t="s">
        <v>4386</v>
      </c>
      <c r="C2190" t="s">
        <v>4387</v>
      </c>
    </row>
    <row r="2191" spans="2:3">
      <c r="B2191" t="s">
        <v>225</v>
      </c>
      <c r="C2191" t="s">
        <v>4388</v>
      </c>
    </row>
    <row r="2192" spans="2:3">
      <c r="B2192" t="s">
        <v>4389</v>
      </c>
      <c r="C2192" t="s">
        <v>4390</v>
      </c>
    </row>
    <row r="2193" spans="2:3">
      <c r="B2193" t="s">
        <v>4391</v>
      </c>
      <c r="C2193" t="s">
        <v>4392</v>
      </c>
    </row>
    <row r="2194" spans="2:3">
      <c r="B2194" t="s">
        <v>4393</v>
      </c>
      <c r="C2194" t="s">
        <v>4394</v>
      </c>
    </row>
    <row r="2195" spans="2:3">
      <c r="B2195" t="s">
        <v>4395</v>
      </c>
      <c r="C2195" t="s">
        <v>4396</v>
      </c>
    </row>
    <row r="2196" spans="2:3">
      <c r="B2196" t="s">
        <v>4397</v>
      </c>
      <c r="C2196" t="s">
        <v>4398</v>
      </c>
    </row>
    <row r="2197" spans="2:3">
      <c r="B2197" t="s">
        <v>4399</v>
      </c>
      <c r="C2197" t="s">
        <v>4399</v>
      </c>
    </row>
    <row r="2198" spans="2:3">
      <c r="B2198" t="s">
        <v>4400</v>
      </c>
      <c r="C2198" t="s">
        <v>4400</v>
      </c>
    </row>
    <row r="2199" spans="2:3">
      <c r="B2199" t="s">
        <v>4401</v>
      </c>
      <c r="C2199" t="s">
        <v>4402</v>
      </c>
    </row>
    <row r="2200" spans="2:3">
      <c r="B2200" t="s">
        <v>4403</v>
      </c>
      <c r="C2200" t="s">
        <v>4404</v>
      </c>
    </row>
    <row r="2201" spans="2:3">
      <c r="B2201" t="s">
        <v>4405</v>
      </c>
      <c r="C2201" t="s">
        <v>4406</v>
      </c>
    </row>
    <row r="2202" spans="2:3">
      <c r="B2202" t="s">
        <v>4407</v>
      </c>
      <c r="C2202" t="s">
        <v>4408</v>
      </c>
    </row>
    <row r="2203" spans="2:3">
      <c r="B2203" t="s">
        <v>4409</v>
      </c>
      <c r="C2203" t="s">
        <v>4410</v>
      </c>
    </row>
    <row r="2204" spans="2:3">
      <c r="B2204" t="s">
        <v>4411</v>
      </c>
      <c r="C2204" t="s">
        <v>4412</v>
      </c>
    </row>
    <row r="2205" spans="2:3">
      <c r="B2205" t="s">
        <v>4413</v>
      </c>
      <c r="C2205" t="s">
        <v>4414</v>
      </c>
    </row>
    <row r="2206" spans="2:3">
      <c r="B2206" t="s">
        <v>4415</v>
      </c>
      <c r="C2206" t="s">
        <v>4416</v>
      </c>
    </row>
    <row r="2207" spans="2:3">
      <c r="B2207" t="s">
        <v>4417</v>
      </c>
      <c r="C2207" t="s">
        <v>4418</v>
      </c>
    </row>
    <row r="2208" spans="2:3">
      <c r="B2208" t="s">
        <v>4419</v>
      </c>
      <c r="C2208" t="s">
        <v>4420</v>
      </c>
    </row>
    <row r="2209" spans="2:3">
      <c r="B2209" t="s">
        <v>4419</v>
      </c>
      <c r="C2209" t="s">
        <v>4421</v>
      </c>
    </row>
    <row r="2210" spans="2:3">
      <c r="B2210" t="s">
        <v>228</v>
      </c>
      <c r="C2210" t="s">
        <v>4422</v>
      </c>
    </row>
    <row r="2211" spans="2:3">
      <c r="B2211" t="s">
        <v>5</v>
      </c>
      <c r="C2211" t="s">
        <v>4423</v>
      </c>
    </row>
    <row r="2212" spans="2:3">
      <c r="B2212" t="s">
        <v>5</v>
      </c>
      <c r="C2212" t="s">
        <v>4424</v>
      </c>
    </row>
    <row r="2213" spans="2:3">
      <c r="B2213" t="s">
        <v>4425</v>
      </c>
      <c r="C2213" t="s">
        <v>4426</v>
      </c>
    </row>
    <row r="2214" spans="2:3">
      <c r="B2214" t="s">
        <v>4425</v>
      </c>
      <c r="C2214" t="s">
        <v>4427</v>
      </c>
    </row>
    <row r="2215" spans="2:3">
      <c r="B2215" t="s">
        <v>4428</v>
      </c>
      <c r="C2215" t="s">
        <v>4429</v>
      </c>
    </row>
    <row r="2216" spans="2:3">
      <c r="B2216" t="s">
        <v>4430</v>
      </c>
      <c r="C2216" t="s">
        <v>4431</v>
      </c>
    </row>
    <row r="2217" spans="2:3">
      <c r="B2217" t="s">
        <v>4432</v>
      </c>
      <c r="C2217" t="s">
        <v>4433</v>
      </c>
    </row>
    <row r="2218" spans="2:3">
      <c r="B2218" t="s">
        <v>4434</v>
      </c>
      <c r="C2218" t="s">
        <v>4434</v>
      </c>
    </row>
    <row r="2219" spans="2:3">
      <c r="B2219" t="s">
        <v>4435</v>
      </c>
      <c r="C2219" t="s">
        <v>4436</v>
      </c>
    </row>
    <row r="2220" spans="2:3">
      <c r="B2220" t="s">
        <v>4437</v>
      </c>
      <c r="C2220" t="s">
        <v>4438</v>
      </c>
    </row>
    <row r="2221" spans="2:3">
      <c r="B2221" t="s">
        <v>4439</v>
      </c>
      <c r="C2221" t="s">
        <v>4440</v>
      </c>
    </row>
    <row r="2222" spans="2:3">
      <c r="B2222" t="s">
        <v>4441</v>
      </c>
      <c r="C2222" t="s">
        <v>4442</v>
      </c>
    </row>
    <row r="2223" spans="2:3">
      <c r="B2223" t="s">
        <v>4443</v>
      </c>
      <c r="C2223" t="s">
        <v>4444</v>
      </c>
    </row>
    <row r="2224" spans="2:3">
      <c r="B2224" t="s">
        <v>5</v>
      </c>
      <c r="C2224" t="s">
        <v>4445</v>
      </c>
    </row>
    <row r="2225" spans="2:3">
      <c r="B2225" t="s">
        <v>4446</v>
      </c>
      <c r="C2225" t="s">
        <v>4447</v>
      </c>
    </row>
    <row r="2226" spans="2:3">
      <c r="B2226" t="s">
        <v>4448</v>
      </c>
      <c r="C2226" t="s">
        <v>4449</v>
      </c>
    </row>
    <row r="2227" spans="2:3">
      <c r="B2227" t="s">
        <v>4450</v>
      </c>
      <c r="C2227" t="s">
        <v>4451</v>
      </c>
    </row>
    <row r="2228" spans="2:3">
      <c r="B2228" t="s">
        <v>4452</v>
      </c>
      <c r="C2228" t="s">
        <v>4453</v>
      </c>
    </row>
    <row r="2229" spans="2:3">
      <c r="B2229" t="s">
        <v>4454</v>
      </c>
      <c r="C2229" t="s">
        <v>4455</v>
      </c>
    </row>
    <row r="2230" spans="2:3">
      <c r="B2230" t="s">
        <v>4456</v>
      </c>
      <c r="C2230" t="s">
        <v>4457</v>
      </c>
    </row>
    <row r="2231" spans="2:3">
      <c r="B2231" t="s">
        <v>4458</v>
      </c>
      <c r="C2231" t="s">
        <v>4458</v>
      </c>
    </row>
    <row r="2232" spans="2:3">
      <c r="B2232" t="s">
        <v>4459</v>
      </c>
      <c r="C2232" t="s">
        <v>4460</v>
      </c>
    </row>
    <row r="2233" spans="2:3">
      <c r="B2233" t="s">
        <v>4461</v>
      </c>
      <c r="C2233" t="s">
        <v>4462</v>
      </c>
    </row>
    <row r="2234" spans="2:3">
      <c r="B2234" t="s">
        <v>4463</v>
      </c>
      <c r="C2234" t="s">
        <v>4464</v>
      </c>
    </row>
    <row r="2235" spans="2:3">
      <c r="B2235" t="s">
        <v>4465</v>
      </c>
      <c r="C2235" t="s">
        <v>4466</v>
      </c>
    </row>
    <row r="2236" spans="2:3">
      <c r="B2236" t="s">
        <v>4467</v>
      </c>
      <c r="C2236" t="s">
        <v>4468</v>
      </c>
    </row>
    <row r="2237" spans="2:3">
      <c r="B2237" t="s">
        <v>4469</v>
      </c>
      <c r="C2237" t="s">
        <v>4470</v>
      </c>
    </row>
    <row r="2238" spans="2:3">
      <c r="B2238" t="s">
        <v>4469</v>
      </c>
      <c r="C2238" t="s">
        <v>4471</v>
      </c>
    </row>
    <row r="2239" spans="2:3">
      <c r="B2239" t="s">
        <v>4472</v>
      </c>
      <c r="C2239" t="s">
        <v>4473</v>
      </c>
    </row>
    <row r="2240" spans="2:3">
      <c r="B2240" t="s">
        <v>4474</v>
      </c>
      <c r="C2240" t="s">
        <v>4475</v>
      </c>
    </row>
    <row r="2241" spans="2:3">
      <c r="B2241" t="s">
        <v>4476</v>
      </c>
      <c r="C2241" t="s">
        <v>4477</v>
      </c>
    </row>
    <row r="2242" spans="2:3">
      <c r="B2242" t="s">
        <v>4478</v>
      </c>
      <c r="C2242" t="s">
        <v>4479</v>
      </c>
    </row>
    <row r="2243" spans="2:3">
      <c r="B2243" t="s">
        <v>4480</v>
      </c>
      <c r="C2243" t="s">
        <v>4481</v>
      </c>
    </row>
    <row r="2244" spans="2:3">
      <c r="B2244" t="s">
        <v>4482</v>
      </c>
      <c r="C2244" t="s">
        <v>4482</v>
      </c>
    </row>
    <row r="2245" spans="2:3">
      <c r="B2245" t="s">
        <v>4483</v>
      </c>
      <c r="C2245" t="s">
        <v>4484</v>
      </c>
    </row>
    <row r="2246" spans="2:3">
      <c r="B2246" t="s">
        <v>4485</v>
      </c>
      <c r="C2246" t="s">
        <v>4486</v>
      </c>
    </row>
    <row r="2247" spans="2:3">
      <c r="B2247" t="s">
        <v>4487</v>
      </c>
      <c r="C2247" t="s">
        <v>4488</v>
      </c>
    </row>
    <row r="2248" spans="2:3">
      <c r="B2248" t="s">
        <v>4489</v>
      </c>
      <c r="C2248" t="s">
        <v>4490</v>
      </c>
    </row>
    <row r="2249" spans="2:3">
      <c r="B2249" t="s">
        <v>4491</v>
      </c>
      <c r="C2249" t="s">
        <v>4492</v>
      </c>
    </row>
    <row r="2250" spans="2:3">
      <c r="B2250" t="s">
        <v>4493</v>
      </c>
      <c r="C2250" t="s">
        <v>4494</v>
      </c>
    </row>
    <row r="2251" spans="2:3">
      <c r="B2251" t="s">
        <v>4495</v>
      </c>
      <c r="C2251" t="s">
        <v>4496</v>
      </c>
    </row>
    <row r="2252" spans="2:3">
      <c r="B2252" t="s">
        <v>4497</v>
      </c>
      <c r="C2252" t="s">
        <v>4498</v>
      </c>
    </row>
    <row r="2253" spans="2:3">
      <c r="B2253" t="s">
        <v>4499</v>
      </c>
      <c r="C2253" t="s">
        <v>4500</v>
      </c>
    </row>
    <row r="2254" spans="2:3">
      <c r="B2254" t="s">
        <v>4501</v>
      </c>
      <c r="C2254" t="s">
        <v>4502</v>
      </c>
    </row>
    <row r="2255" spans="2:3">
      <c r="B2255" t="s">
        <v>4503</v>
      </c>
      <c r="C2255" t="s">
        <v>4504</v>
      </c>
    </row>
    <row r="2256" spans="2:3">
      <c r="B2256" t="s">
        <v>4503</v>
      </c>
      <c r="C2256" t="s">
        <v>4505</v>
      </c>
    </row>
    <row r="2257" spans="2:3">
      <c r="B2257" t="s">
        <v>4506</v>
      </c>
      <c r="C2257" t="s">
        <v>4507</v>
      </c>
    </row>
    <row r="2258" spans="2:3">
      <c r="B2258" t="s">
        <v>4508</v>
      </c>
      <c r="C2258" t="s">
        <v>4509</v>
      </c>
    </row>
    <row r="2259" spans="2:3">
      <c r="B2259" t="s">
        <v>4510</v>
      </c>
      <c r="C2259" t="s">
        <v>4511</v>
      </c>
    </row>
    <row r="2260" spans="2:3">
      <c r="B2260" t="s">
        <v>4512</v>
      </c>
      <c r="C2260" t="s">
        <v>4513</v>
      </c>
    </row>
    <row r="2261" spans="2:3">
      <c r="B2261" t="s">
        <v>4512</v>
      </c>
      <c r="C2261" t="s">
        <v>4514</v>
      </c>
    </row>
    <row r="2262" spans="2:3">
      <c r="B2262" t="s">
        <v>4515</v>
      </c>
      <c r="C2262" t="s">
        <v>4516</v>
      </c>
    </row>
    <row r="2263" spans="2:3">
      <c r="B2263" t="s">
        <v>4517</v>
      </c>
      <c r="C2263" t="s">
        <v>4518</v>
      </c>
    </row>
    <row r="2264" spans="2:3">
      <c r="B2264" t="s">
        <v>4517</v>
      </c>
      <c r="C2264" t="s">
        <v>4519</v>
      </c>
    </row>
    <row r="2265" spans="2:3">
      <c r="B2265" t="s">
        <v>4520</v>
      </c>
      <c r="C2265" t="s">
        <v>4521</v>
      </c>
    </row>
    <row r="2266" spans="2:3">
      <c r="B2266" t="s">
        <v>4522</v>
      </c>
      <c r="C2266" t="s">
        <v>4523</v>
      </c>
    </row>
    <row r="2267" spans="2:3">
      <c r="B2267" t="s">
        <v>4524</v>
      </c>
      <c r="C2267" t="s">
        <v>4525</v>
      </c>
    </row>
    <row r="2268" spans="2:3">
      <c r="B2268" t="s">
        <v>4526</v>
      </c>
      <c r="C2268" t="s">
        <v>4527</v>
      </c>
    </row>
    <row r="2269" spans="2:3">
      <c r="B2269" t="s">
        <v>4526</v>
      </c>
      <c r="C2269" t="s">
        <v>4528</v>
      </c>
    </row>
    <row r="2270" spans="2:3">
      <c r="B2270" t="s">
        <v>4529</v>
      </c>
      <c r="C2270" t="s">
        <v>4530</v>
      </c>
    </row>
    <row r="2271" spans="2:3">
      <c r="B2271" t="s">
        <v>4531</v>
      </c>
      <c r="C2271" t="s">
        <v>4532</v>
      </c>
    </row>
    <row r="2272" spans="2:3">
      <c r="B2272" t="s">
        <v>4533</v>
      </c>
      <c r="C2272" t="s">
        <v>4534</v>
      </c>
    </row>
    <row r="2273" spans="2:3">
      <c r="B2273" t="s">
        <v>4535</v>
      </c>
      <c r="C2273" t="s">
        <v>4536</v>
      </c>
    </row>
    <row r="2274" spans="2:3">
      <c r="B2274" t="s">
        <v>4537</v>
      </c>
      <c r="C2274" t="s">
        <v>4538</v>
      </c>
    </row>
    <row r="2275" spans="2:3">
      <c r="B2275" t="s">
        <v>5</v>
      </c>
      <c r="C2275" t="s">
        <v>4539</v>
      </c>
    </row>
    <row r="2276" spans="2:3">
      <c r="B2276" t="s">
        <v>4540</v>
      </c>
      <c r="C2276" t="s">
        <v>4541</v>
      </c>
    </row>
    <row r="2277" spans="2:3">
      <c r="B2277" t="s">
        <v>4542</v>
      </c>
      <c r="C2277" t="s">
        <v>4543</v>
      </c>
    </row>
    <row r="2278" spans="2:3">
      <c r="B2278" t="s">
        <v>4544</v>
      </c>
      <c r="C2278" t="s">
        <v>4545</v>
      </c>
    </row>
    <row r="2279" spans="2:3">
      <c r="B2279" t="s">
        <v>4546</v>
      </c>
      <c r="C2279" t="s">
        <v>4547</v>
      </c>
    </row>
    <row r="2280" spans="2:3">
      <c r="B2280" t="s">
        <v>4546</v>
      </c>
      <c r="C2280" t="s">
        <v>4548</v>
      </c>
    </row>
    <row r="2281" spans="2:3">
      <c r="B2281" t="s">
        <v>4549</v>
      </c>
      <c r="C2281" t="s">
        <v>4550</v>
      </c>
    </row>
    <row r="2282" spans="2:3">
      <c r="B2282" t="s">
        <v>4551</v>
      </c>
      <c r="C2282" t="s">
        <v>4552</v>
      </c>
    </row>
    <row r="2283" spans="2:3">
      <c r="B2283" t="s">
        <v>4553</v>
      </c>
      <c r="C2283" t="s">
        <v>4554</v>
      </c>
    </row>
    <row r="2284" spans="2:3">
      <c r="B2284" t="s">
        <v>4555</v>
      </c>
      <c r="C2284" t="s">
        <v>4556</v>
      </c>
    </row>
    <row r="2285" spans="2:3">
      <c r="B2285" t="s">
        <v>4557</v>
      </c>
      <c r="C2285" t="s">
        <v>4558</v>
      </c>
    </row>
    <row r="2286" spans="2:3">
      <c r="B2286" t="s">
        <v>4559</v>
      </c>
      <c r="C2286" t="s">
        <v>4560</v>
      </c>
    </row>
    <row r="2287" spans="2:3">
      <c r="B2287" t="s">
        <v>4561</v>
      </c>
      <c r="C2287" t="s">
        <v>4561</v>
      </c>
    </row>
    <row r="2288" spans="2:3">
      <c r="B2288" t="s">
        <v>4562</v>
      </c>
      <c r="C2288" t="s">
        <v>4563</v>
      </c>
    </row>
    <row r="2289" spans="2:3">
      <c r="B2289" t="s">
        <v>4564</v>
      </c>
      <c r="C2289" t="s">
        <v>4565</v>
      </c>
    </row>
    <row r="2290" spans="2:3">
      <c r="B2290" t="s">
        <v>4566</v>
      </c>
      <c r="C2290" t="s">
        <v>4567</v>
      </c>
    </row>
    <row r="2291" spans="2:3">
      <c r="B2291" t="s">
        <v>231</v>
      </c>
      <c r="C2291" t="s">
        <v>4568</v>
      </c>
    </row>
    <row r="2292" spans="2:3">
      <c r="B2292" t="s">
        <v>4569</v>
      </c>
      <c r="C2292" t="s">
        <v>4570</v>
      </c>
    </row>
    <row r="2293" spans="2:3">
      <c r="B2293" t="s">
        <v>4571</v>
      </c>
      <c r="C2293" t="s">
        <v>4572</v>
      </c>
    </row>
    <row r="2294" spans="2:3">
      <c r="B2294" t="s">
        <v>4571</v>
      </c>
      <c r="C2294" t="s">
        <v>4573</v>
      </c>
    </row>
    <row r="2295" spans="2:3">
      <c r="B2295" t="s">
        <v>4574</v>
      </c>
      <c r="C2295" t="s">
        <v>4575</v>
      </c>
    </row>
    <row r="2296" spans="2:3">
      <c r="B2296" t="s">
        <v>4576</v>
      </c>
      <c r="C2296" t="s">
        <v>4577</v>
      </c>
    </row>
    <row r="2297" spans="2:3">
      <c r="B2297" t="s">
        <v>4578</v>
      </c>
      <c r="C2297" t="s">
        <v>4579</v>
      </c>
    </row>
    <row r="2298" spans="2:3">
      <c r="B2298" t="s">
        <v>4580</v>
      </c>
      <c r="C2298" t="s">
        <v>4581</v>
      </c>
    </row>
    <row r="2299" spans="2:3">
      <c r="B2299" t="s">
        <v>5</v>
      </c>
      <c r="C2299" t="s">
        <v>4582</v>
      </c>
    </row>
    <row r="2300" spans="2:3">
      <c r="B2300" t="s">
        <v>4583</v>
      </c>
      <c r="C2300" t="s">
        <v>4584</v>
      </c>
    </row>
    <row r="2301" spans="2:3">
      <c r="B2301" t="s">
        <v>4585</v>
      </c>
      <c r="C2301" t="s">
        <v>4586</v>
      </c>
    </row>
    <row r="2302" spans="2:3">
      <c r="B2302" t="s">
        <v>4587</v>
      </c>
      <c r="C2302" t="s">
        <v>4588</v>
      </c>
    </row>
    <row r="2303" spans="2:3">
      <c r="B2303" t="s">
        <v>4589</v>
      </c>
      <c r="C2303" t="s">
        <v>4590</v>
      </c>
    </row>
    <row r="2304" spans="2:3">
      <c r="B2304" t="s">
        <v>4591</v>
      </c>
      <c r="C2304" t="s">
        <v>4592</v>
      </c>
    </row>
    <row r="2305" spans="2:3">
      <c r="B2305" t="s">
        <v>4593</v>
      </c>
      <c r="C2305" t="s">
        <v>4594</v>
      </c>
    </row>
    <row r="2306" spans="2:3">
      <c r="B2306" t="s">
        <v>4595</v>
      </c>
      <c r="C2306" t="s">
        <v>4596</v>
      </c>
    </row>
    <row r="2307" spans="2:3">
      <c r="B2307" t="s">
        <v>4597</v>
      </c>
      <c r="C2307" t="s">
        <v>4598</v>
      </c>
    </row>
    <row r="2308" spans="2:3">
      <c r="B2308" t="s">
        <v>4599</v>
      </c>
      <c r="C2308" t="s">
        <v>4600</v>
      </c>
    </row>
    <row r="2309" spans="2:3">
      <c r="B2309" t="s">
        <v>4601</v>
      </c>
      <c r="C2309" t="s">
        <v>4602</v>
      </c>
    </row>
    <row r="2310" spans="2:3">
      <c r="B2310" t="s">
        <v>4603</v>
      </c>
      <c r="C2310" t="s">
        <v>4604</v>
      </c>
    </row>
    <row r="2311" spans="2:3">
      <c r="B2311" t="s">
        <v>4605</v>
      </c>
      <c r="C2311" t="s">
        <v>4606</v>
      </c>
    </row>
    <row r="2312" spans="2:3">
      <c r="B2312" t="s">
        <v>4605</v>
      </c>
      <c r="C2312" t="s">
        <v>4607</v>
      </c>
    </row>
    <row r="2313" spans="2:3">
      <c r="B2313" t="s">
        <v>4608</v>
      </c>
      <c r="C2313" t="s">
        <v>4609</v>
      </c>
    </row>
    <row r="2314" spans="2:3">
      <c r="B2314" t="s">
        <v>4610</v>
      </c>
      <c r="C2314" t="s">
        <v>4611</v>
      </c>
    </row>
    <row r="2315" spans="2:3">
      <c r="B2315" t="s">
        <v>234</v>
      </c>
      <c r="C2315" t="s">
        <v>4612</v>
      </c>
    </row>
    <row r="2316" spans="2:3">
      <c r="B2316" t="s">
        <v>4613</v>
      </c>
      <c r="C2316" t="s">
        <v>4614</v>
      </c>
    </row>
    <row r="2317" spans="2:3">
      <c r="B2317" t="s">
        <v>4615</v>
      </c>
      <c r="C2317" t="s">
        <v>4616</v>
      </c>
    </row>
    <row r="2318" spans="2:3">
      <c r="B2318" t="s">
        <v>4617</v>
      </c>
      <c r="C2318" t="s">
        <v>4618</v>
      </c>
    </row>
    <row r="2319" spans="2:3">
      <c r="B2319" t="s">
        <v>4619</v>
      </c>
      <c r="C2319" t="s">
        <v>4620</v>
      </c>
    </row>
    <row r="2320" spans="2:3">
      <c r="B2320" t="s">
        <v>4621</v>
      </c>
      <c r="C2320" t="s">
        <v>4622</v>
      </c>
    </row>
    <row r="2321" spans="2:3">
      <c r="B2321" t="s">
        <v>4623</v>
      </c>
      <c r="C2321" t="s">
        <v>4624</v>
      </c>
    </row>
    <row r="2322" spans="2:3">
      <c r="B2322" t="s">
        <v>4625</v>
      </c>
      <c r="C2322" t="s">
        <v>4626</v>
      </c>
    </row>
    <row r="2323" spans="2:3">
      <c r="B2323" t="s">
        <v>4627</v>
      </c>
      <c r="C2323" t="s">
        <v>4628</v>
      </c>
    </row>
    <row r="2324" spans="2:3">
      <c r="B2324" t="s">
        <v>4629</v>
      </c>
      <c r="C2324" t="s">
        <v>4630</v>
      </c>
    </row>
    <row r="2325" spans="2:3">
      <c r="B2325" t="s">
        <v>4631</v>
      </c>
      <c r="C2325" t="s">
        <v>4632</v>
      </c>
    </row>
    <row r="2326" spans="2:3">
      <c r="B2326" t="s">
        <v>4633</v>
      </c>
      <c r="C2326" t="s">
        <v>4634</v>
      </c>
    </row>
    <row r="2327" spans="2:3">
      <c r="B2327" t="s">
        <v>4635</v>
      </c>
      <c r="C2327" t="s">
        <v>4636</v>
      </c>
    </row>
    <row r="2328" spans="2:3">
      <c r="B2328" t="s">
        <v>4637</v>
      </c>
      <c r="C2328" t="s">
        <v>4638</v>
      </c>
    </row>
    <row r="2329" spans="2:3">
      <c r="B2329" t="s">
        <v>4639</v>
      </c>
      <c r="C2329" t="s">
        <v>4640</v>
      </c>
    </row>
    <row r="2330" spans="2:3">
      <c r="B2330" t="s">
        <v>4641</v>
      </c>
      <c r="C2330" t="s">
        <v>4642</v>
      </c>
    </row>
    <row r="2331" spans="2:3">
      <c r="B2331" t="s">
        <v>4643</v>
      </c>
      <c r="C2331" t="s">
        <v>4644</v>
      </c>
    </row>
    <row r="2332" spans="2:3">
      <c r="B2332" t="s">
        <v>4645</v>
      </c>
      <c r="C2332" t="s">
        <v>4646</v>
      </c>
    </row>
    <row r="2333" spans="2:3">
      <c r="B2333" t="s">
        <v>4645</v>
      </c>
      <c r="C2333" t="s">
        <v>4647</v>
      </c>
    </row>
    <row r="2334" spans="2:3">
      <c r="B2334" t="s">
        <v>4645</v>
      </c>
      <c r="C2334" t="s">
        <v>4648</v>
      </c>
    </row>
    <row r="2335" spans="2:3">
      <c r="B2335" t="s">
        <v>4649</v>
      </c>
      <c r="C2335" t="s">
        <v>4650</v>
      </c>
    </row>
    <row r="2336" spans="2:3">
      <c r="B2336" t="s">
        <v>4651</v>
      </c>
      <c r="C2336" t="s">
        <v>4652</v>
      </c>
    </row>
    <row r="2337" spans="2:3">
      <c r="B2337" t="s">
        <v>4653</v>
      </c>
      <c r="C2337" t="s">
        <v>4654</v>
      </c>
    </row>
    <row r="2338" spans="2:3">
      <c r="B2338" t="s">
        <v>4653</v>
      </c>
      <c r="C2338" t="s">
        <v>4655</v>
      </c>
    </row>
    <row r="2339" spans="2:3">
      <c r="B2339" t="s">
        <v>4656</v>
      </c>
      <c r="C2339" t="s">
        <v>4657</v>
      </c>
    </row>
    <row r="2340" spans="2:3">
      <c r="B2340" t="s">
        <v>4658</v>
      </c>
      <c r="C2340" t="s">
        <v>4659</v>
      </c>
    </row>
    <row r="2341" spans="2:3">
      <c r="B2341" t="s">
        <v>4660</v>
      </c>
      <c r="C2341" t="s">
        <v>4661</v>
      </c>
    </row>
    <row r="2342" spans="2:3">
      <c r="B2342" t="s">
        <v>4662</v>
      </c>
      <c r="C2342" t="s">
        <v>4663</v>
      </c>
    </row>
    <row r="2343" spans="2:3">
      <c r="B2343" t="s">
        <v>4664</v>
      </c>
      <c r="C2343" t="s">
        <v>4665</v>
      </c>
    </row>
    <row r="2344" spans="2:3">
      <c r="B2344" t="s">
        <v>4666</v>
      </c>
      <c r="C2344" t="s">
        <v>4667</v>
      </c>
    </row>
    <row r="2345" spans="2:3">
      <c r="B2345" t="s">
        <v>4668</v>
      </c>
      <c r="C2345" t="s">
        <v>4669</v>
      </c>
    </row>
    <row r="2346" spans="2:3">
      <c r="B2346" t="s">
        <v>4670</v>
      </c>
      <c r="C2346" t="s">
        <v>4671</v>
      </c>
    </row>
    <row r="2347" spans="2:3">
      <c r="B2347" t="s">
        <v>4672</v>
      </c>
      <c r="C2347" t="s">
        <v>4673</v>
      </c>
    </row>
    <row r="2348" spans="2:3">
      <c r="B2348" t="s">
        <v>4672</v>
      </c>
      <c r="C2348" t="s">
        <v>4674</v>
      </c>
    </row>
    <row r="2349" spans="2:3">
      <c r="B2349" t="s">
        <v>4675</v>
      </c>
      <c r="C2349" t="s">
        <v>4676</v>
      </c>
    </row>
    <row r="2350" spans="2:3">
      <c r="B2350" t="s">
        <v>4677</v>
      </c>
      <c r="C2350" t="s">
        <v>4678</v>
      </c>
    </row>
    <row r="2351" spans="2:3">
      <c r="B2351" t="s">
        <v>4679</v>
      </c>
      <c r="C2351" t="s">
        <v>4679</v>
      </c>
    </row>
    <row r="2352" spans="2:3">
      <c r="B2352" t="s">
        <v>4680</v>
      </c>
      <c r="C2352" t="s">
        <v>4681</v>
      </c>
    </row>
    <row r="2353" spans="2:3">
      <c r="B2353" t="s">
        <v>4682</v>
      </c>
      <c r="C2353" t="s">
        <v>4683</v>
      </c>
    </row>
    <row r="2354" spans="2:3">
      <c r="B2354" t="s">
        <v>4684</v>
      </c>
      <c r="C2354" t="s">
        <v>4685</v>
      </c>
    </row>
    <row r="2355" spans="2:3">
      <c r="B2355" t="s">
        <v>4686</v>
      </c>
      <c r="C2355" t="s">
        <v>4687</v>
      </c>
    </row>
    <row r="2356" spans="2:3">
      <c r="B2356" t="s">
        <v>4688</v>
      </c>
      <c r="C2356" t="s">
        <v>4689</v>
      </c>
    </row>
    <row r="2357" spans="2:3">
      <c r="B2357" t="s">
        <v>237</v>
      </c>
      <c r="C2357" t="s">
        <v>4690</v>
      </c>
    </row>
    <row r="2358" spans="2:3">
      <c r="B2358" t="s">
        <v>4691</v>
      </c>
      <c r="C2358" t="s">
        <v>4692</v>
      </c>
    </row>
    <row r="2359" spans="2:3">
      <c r="B2359" t="s">
        <v>4693</v>
      </c>
      <c r="C2359" t="s">
        <v>4694</v>
      </c>
    </row>
    <row r="2360" spans="2:3">
      <c r="B2360" t="s">
        <v>4695</v>
      </c>
      <c r="C2360" t="s">
        <v>4696</v>
      </c>
    </row>
    <row r="2361" spans="2:3">
      <c r="B2361" t="s">
        <v>4697</v>
      </c>
      <c r="C2361" t="s">
        <v>4698</v>
      </c>
    </row>
    <row r="2362" spans="2:3">
      <c r="B2362" t="s">
        <v>4699</v>
      </c>
      <c r="C2362" t="s">
        <v>4700</v>
      </c>
    </row>
    <row r="2363" spans="2:3">
      <c r="B2363" t="s">
        <v>4701</v>
      </c>
      <c r="C2363" t="s">
        <v>4702</v>
      </c>
    </row>
    <row r="2364" spans="2:3">
      <c r="B2364" t="s">
        <v>4703</v>
      </c>
      <c r="C2364" t="s">
        <v>4704</v>
      </c>
    </row>
    <row r="2365" spans="2:3">
      <c r="B2365" t="s">
        <v>4705</v>
      </c>
      <c r="C2365" t="s">
        <v>4706</v>
      </c>
    </row>
    <row r="2366" spans="2:3">
      <c r="B2366" t="s">
        <v>239</v>
      </c>
      <c r="C2366" t="s">
        <v>4707</v>
      </c>
    </row>
    <row r="2367" spans="2:3">
      <c r="B2367" t="s">
        <v>4708</v>
      </c>
      <c r="C2367" t="s">
        <v>4709</v>
      </c>
    </row>
    <row r="2368" spans="2:3">
      <c r="B2368" t="s">
        <v>4710</v>
      </c>
      <c r="C2368" t="s">
        <v>4711</v>
      </c>
    </row>
    <row r="2369" spans="2:3">
      <c r="B2369" t="s">
        <v>4710</v>
      </c>
      <c r="C2369" t="s">
        <v>4712</v>
      </c>
    </row>
    <row r="2370" spans="2:3">
      <c r="B2370" t="s">
        <v>4713</v>
      </c>
      <c r="C2370" t="s">
        <v>4714</v>
      </c>
    </row>
    <row r="2371" spans="2:3">
      <c r="B2371" t="s">
        <v>4715</v>
      </c>
      <c r="C2371" t="s">
        <v>4716</v>
      </c>
    </row>
    <row r="2372" spans="2:3">
      <c r="B2372" t="s">
        <v>5</v>
      </c>
      <c r="C2372" t="s">
        <v>4717</v>
      </c>
    </row>
    <row r="2373" spans="2:3">
      <c r="B2373" t="s">
        <v>4718</v>
      </c>
      <c r="C2373" t="s">
        <v>4719</v>
      </c>
    </row>
    <row r="2374" spans="2:3">
      <c r="B2374" t="s">
        <v>4720</v>
      </c>
      <c r="C2374" t="s">
        <v>4721</v>
      </c>
    </row>
    <row r="2375" spans="2:3">
      <c r="B2375" t="s">
        <v>4722</v>
      </c>
      <c r="C2375" t="s">
        <v>4723</v>
      </c>
    </row>
    <row r="2376" spans="2:3">
      <c r="B2376" t="s">
        <v>4724</v>
      </c>
      <c r="C2376" t="s">
        <v>4725</v>
      </c>
    </row>
    <row r="2377" spans="2:3">
      <c r="B2377" t="s">
        <v>4726</v>
      </c>
      <c r="C2377" t="s">
        <v>4727</v>
      </c>
    </row>
    <row r="2378" spans="2:3">
      <c r="B2378" t="s">
        <v>4728</v>
      </c>
      <c r="C2378" t="s">
        <v>4729</v>
      </c>
    </row>
    <row r="2379" spans="2:3">
      <c r="B2379" t="s">
        <v>4730</v>
      </c>
      <c r="C2379" t="s">
        <v>4731</v>
      </c>
    </row>
    <row r="2380" spans="2:3">
      <c r="B2380" t="s">
        <v>4732</v>
      </c>
      <c r="C2380" t="s">
        <v>4732</v>
      </c>
    </row>
    <row r="2381" spans="2:3">
      <c r="B2381" t="s">
        <v>4733</v>
      </c>
      <c r="C2381" t="s">
        <v>4734</v>
      </c>
    </row>
    <row r="2382" spans="2:3">
      <c r="B2382" t="s">
        <v>4735</v>
      </c>
      <c r="C2382" t="s">
        <v>4736</v>
      </c>
    </row>
    <row r="2383" spans="2:3">
      <c r="B2383" t="s">
        <v>4737</v>
      </c>
      <c r="C2383" t="s">
        <v>4738</v>
      </c>
    </row>
    <row r="2384" spans="2:3">
      <c r="B2384" t="s">
        <v>4739</v>
      </c>
      <c r="C2384" t="s">
        <v>4740</v>
      </c>
    </row>
    <row r="2385" spans="2:3">
      <c r="B2385" t="s">
        <v>4741</v>
      </c>
      <c r="C2385" t="s">
        <v>4742</v>
      </c>
    </row>
    <row r="2386" spans="2:3">
      <c r="B2386" t="s">
        <v>5</v>
      </c>
      <c r="C2386" t="s">
        <v>4743</v>
      </c>
    </row>
    <row r="2387" spans="2:3">
      <c r="B2387" t="s">
        <v>4744</v>
      </c>
      <c r="C2387" t="s">
        <v>4745</v>
      </c>
    </row>
    <row r="2388" spans="2:3">
      <c r="B2388" t="s">
        <v>4746</v>
      </c>
      <c r="C2388" t="s">
        <v>4747</v>
      </c>
    </row>
    <row r="2389" spans="2:3">
      <c r="B2389" t="s">
        <v>4748</v>
      </c>
      <c r="C2389" t="s">
        <v>4749</v>
      </c>
    </row>
    <row r="2390" spans="2:3">
      <c r="B2390" t="s">
        <v>4750</v>
      </c>
      <c r="C2390" t="s">
        <v>4751</v>
      </c>
    </row>
    <row r="2391" spans="2:3">
      <c r="B2391" t="s">
        <v>4752</v>
      </c>
      <c r="C2391" t="s">
        <v>4753</v>
      </c>
    </row>
    <row r="2392" spans="2:3">
      <c r="B2392" t="s">
        <v>4754</v>
      </c>
      <c r="C2392" t="s">
        <v>4755</v>
      </c>
    </row>
    <row r="2393" spans="2:3">
      <c r="B2393" t="s">
        <v>4754</v>
      </c>
      <c r="C2393" t="s">
        <v>4756</v>
      </c>
    </row>
    <row r="2394" spans="2:3">
      <c r="B2394" t="s">
        <v>4757</v>
      </c>
      <c r="C2394" t="s">
        <v>4758</v>
      </c>
    </row>
    <row r="2395" spans="2:3">
      <c r="B2395" t="s">
        <v>4757</v>
      </c>
      <c r="C2395" t="s">
        <v>4759</v>
      </c>
    </row>
    <row r="2396" spans="2:3">
      <c r="B2396" t="s">
        <v>4760</v>
      </c>
      <c r="C2396" t="s">
        <v>4761</v>
      </c>
    </row>
    <row r="2397" spans="2:3">
      <c r="B2397" t="s">
        <v>4762</v>
      </c>
      <c r="C2397" t="s">
        <v>4763</v>
      </c>
    </row>
    <row r="2398" spans="2:3">
      <c r="B2398" t="s">
        <v>4764</v>
      </c>
      <c r="C2398" t="s">
        <v>4765</v>
      </c>
    </row>
    <row r="2399" spans="2:3">
      <c r="B2399" t="s">
        <v>4766</v>
      </c>
      <c r="C2399" t="s">
        <v>4766</v>
      </c>
    </row>
    <row r="2400" spans="2:3">
      <c r="B2400" t="s">
        <v>5</v>
      </c>
      <c r="C2400" t="s">
        <v>4767</v>
      </c>
    </row>
    <row r="2401" spans="2:3">
      <c r="B2401" t="s">
        <v>5</v>
      </c>
      <c r="C2401" t="s">
        <v>4768</v>
      </c>
    </row>
    <row r="2402" spans="2:3">
      <c r="B2402" t="s">
        <v>5</v>
      </c>
      <c r="C2402" t="s">
        <v>4769</v>
      </c>
    </row>
    <row r="2403" spans="2:3">
      <c r="B2403" t="s">
        <v>4770</v>
      </c>
      <c r="C2403" t="s">
        <v>4771</v>
      </c>
    </row>
    <row r="2404" spans="2:3">
      <c r="B2404" t="s">
        <v>4772</v>
      </c>
      <c r="C2404" t="s">
        <v>4773</v>
      </c>
    </row>
    <row r="2405" spans="2:3">
      <c r="B2405" t="s">
        <v>4774</v>
      </c>
      <c r="C2405" t="s">
        <v>4775</v>
      </c>
    </row>
    <row r="2406" spans="2:3">
      <c r="B2406" t="s">
        <v>4776</v>
      </c>
      <c r="C2406" t="s">
        <v>4777</v>
      </c>
    </row>
    <row r="2407" spans="2:3">
      <c r="B2407" t="s">
        <v>4778</v>
      </c>
      <c r="C2407" t="s">
        <v>4779</v>
      </c>
    </row>
    <row r="2408" spans="2:3">
      <c r="B2408" t="s">
        <v>4780</v>
      </c>
      <c r="C2408" t="s">
        <v>4781</v>
      </c>
    </row>
    <row r="2409" spans="2:3">
      <c r="B2409" t="s">
        <v>4782</v>
      </c>
      <c r="C2409" t="s">
        <v>4783</v>
      </c>
    </row>
    <row r="2410" spans="2:3">
      <c r="B2410" t="s">
        <v>4784</v>
      </c>
      <c r="C2410" t="s">
        <v>4785</v>
      </c>
    </row>
    <row r="2411" spans="2:3">
      <c r="B2411" t="s">
        <v>4786</v>
      </c>
      <c r="C2411" t="s">
        <v>4787</v>
      </c>
    </row>
    <row r="2412" spans="2:3">
      <c r="B2412" t="s">
        <v>4788</v>
      </c>
      <c r="C2412" t="s">
        <v>4789</v>
      </c>
    </row>
    <row r="2413" spans="2:3">
      <c r="B2413" t="s">
        <v>4790</v>
      </c>
      <c r="C2413" t="s">
        <v>4791</v>
      </c>
    </row>
    <row r="2414" spans="2:3">
      <c r="B2414" t="s">
        <v>4792</v>
      </c>
      <c r="C2414" t="s">
        <v>4793</v>
      </c>
    </row>
    <row r="2415" spans="2:3">
      <c r="B2415" t="s">
        <v>4794</v>
      </c>
      <c r="C2415" t="s">
        <v>4795</v>
      </c>
    </row>
    <row r="2416" spans="2:3">
      <c r="B2416" t="s">
        <v>4796</v>
      </c>
      <c r="C2416" t="s">
        <v>4797</v>
      </c>
    </row>
    <row r="2417" spans="2:3">
      <c r="B2417" t="s">
        <v>4798</v>
      </c>
      <c r="C2417" t="s">
        <v>4798</v>
      </c>
    </row>
    <row r="2418" spans="2:3">
      <c r="B2418" t="s">
        <v>4799</v>
      </c>
      <c r="C2418" t="s">
        <v>4800</v>
      </c>
    </row>
    <row r="2419" spans="2:3">
      <c r="B2419" t="s">
        <v>4801</v>
      </c>
      <c r="C2419" t="s">
        <v>4802</v>
      </c>
    </row>
    <row r="2420" spans="2:3">
      <c r="B2420" t="s">
        <v>4803</v>
      </c>
      <c r="C2420" t="s">
        <v>4804</v>
      </c>
    </row>
    <row r="2421" spans="2:3">
      <c r="B2421" t="s">
        <v>4805</v>
      </c>
      <c r="C2421" t="s">
        <v>4806</v>
      </c>
    </row>
    <row r="2422" spans="2:3">
      <c r="B2422" t="s">
        <v>4807</v>
      </c>
      <c r="C2422" t="s">
        <v>4808</v>
      </c>
    </row>
    <row r="2423" spans="2:3">
      <c r="B2423" t="s">
        <v>4809</v>
      </c>
      <c r="C2423" t="s">
        <v>4810</v>
      </c>
    </row>
    <row r="2424" spans="2:3">
      <c r="B2424" t="s">
        <v>4811</v>
      </c>
      <c r="C2424" t="s">
        <v>4812</v>
      </c>
    </row>
    <row r="2425" spans="2:3">
      <c r="B2425" t="s">
        <v>4811</v>
      </c>
      <c r="C2425" t="s">
        <v>4813</v>
      </c>
    </row>
    <row r="2426" spans="2:3">
      <c r="B2426" t="s">
        <v>4811</v>
      </c>
      <c r="C2426" t="s">
        <v>4814</v>
      </c>
    </row>
    <row r="2427" spans="2:3">
      <c r="B2427" t="s">
        <v>4815</v>
      </c>
      <c r="C2427" t="s">
        <v>4816</v>
      </c>
    </row>
    <row r="2428" spans="2:3">
      <c r="B2428" t="s">
        <v>4817</v>
      </c>
      <c r="C2428" t="s">
        <v>4818</v>
      </c>
    </row>
    <row r="2429" spans="2:3">
      <c r="B2429" t="s">
        <v>4817</v>
      </c>
      <c r="C2429" t="s">
        <v>4819</v>
      </c>
    </row>
    <row r="2430" spans="2:3">
      <c r="B2430" t="s">
        <v>4820</v>
      </c>
      <c r="C2430" t="s">
        <v>4821</v>
      </c>
    </row>
    <row r="2431" spans="2:3">
      <c r="B2431" t="s">
        <v>4822</v>
      </c>
      <c r="C2431" t="s">
        <v>4823</v>
      </c>
    </row>
    <row r="2432" spans="2:3">
      <c r="B2432" t="s">
        <v>5</v>
      </c>
      <c r="C2432" t="s">
        <v>4824</v>
      </c>
    </row>
    <row r="2433" spans="2:3">
      <c r="B2433" t="s">
        <v>241</v>
      </c>
      <c r="C2433" t="s">
        <v>4825</v>
      </c>
    </row>
    <row r="2434" spans="2:3">
      <c r="B2434" t="s">
        <v>4826</v>
      </c>
      <c r="C2434" t="s">
        <v>4827</v>
      </c>
    </row>
    <row r="2435" spans="2:3">
      <c r="B2435" t="s">
        <v>4826</v>
      </c>
      <c r="C2435" t="s">
        <v>4828</v>
      </c>
    </row>
    <row r="2436" spans="2:3">
      <c r="B2436" t="s">
        <v>5</v>
      </c>
      <c r="C2436" t="s">
        <v>4829</v>
      </c>
    </row>
    <row r="2437" spans="2:3">
      <c r="B2437" t="s">
        <v>4830</v>
      </c>
      <c r="C2437" t="s">
        <v>4831</v>
      </c>
    </row>
    <row r="2438" spans="2:3">
      <c r="B2438" t="s">
        <v>4832</v>
      </c>
      <c r="C2438" t="s">
        <v>4833</v>
      </c>
    </row>
    <row r="2439" spans="2:3">
      <c r="B2439" t="s">
        <v>4834</v>
      </c>
      <c r="C2439" t="s">
        <v>4835</v>
      </c>
    </row>
    <row r="2440" spans="2:3">
      <c r="B2440" t="s">
        <v>243</v>
      </c>
      <c r="C2440" t="s">
        <v>4836</v>
      </c>
    </row>
    <row r="2441" spans="2:3">
      <c r="B2441" t="s">
        <v>4837</v>
      </c>
      <c r="C2441" t="s">
        <v>4838</v>
      </c>
    </row>
    <row r="2442" spans="2:3">
      <c r="B2442" t="s">
        <v>4839</v>
      </c>
      <c r="C2442" t="s">
        <v>4840</v>
      </c>
    </row>
    <row r="2443" spans="2:3">
      <c r="B2443" t="s">
        <v>4841</v>
      </c>
      <c r="C2443" t="s">
        <v>4842</v>
      </c>
    </row>
    <row r="2444" spans="2:3">
      <c r="B2444" t="s">
        <v>4843</v>
      </c>
      <c r="C2444" t="s">
        <v>4844</v>
      </c>
    </row>
    <row r="2445" spans="2:3">
      <c r="B2445" t="s">
        <v>4843</v>
      </c>
      <c r="C2445" t="s">
        <v>4845</v>
      </c>
    </row>
    <row r="2446" spans="2:3">
      <c r="B2446" t="s">
        <v>4846</v>
      </c>
      <c r="C2446" t="s">
        <v>4847</v>
      </c>
    </row>
    <row r="2447" spans="2:3">
      <c r="B2447" t="s">
        <v>4848</v>
      </c>
      <c r="C2447" t="s">
        <v>4849</v>
      </c>
    </row>
    <row r="2448" spans="2:3">
      <c r="B2448" t="s">
        <v>4850</v>
      </c>
      <c r="C2448" t="s">
        <v>4851</v>
      </c>
    </row>
    <row r="2449" spans="2:3">
      <c r="B2449" t="s">
        <v>4852</v>
      </c>
      <c r="C2449" t="s">
        <v>4852</v>
      </c>
    </row>
    <row r="2450" spans="2:3">
      <c r="B2450" t="s">
        <v>4853</v>
      </c>
      <c r="C2450" t="s">
        <v>4854</v>
      </c>
    </row>
    <row r="2451" spans="2:3">
      <c r="B2451" t="s">
        <v>4855</v>
      </c>
      <c r="C2451" t="s">
        <v>4856</v>
      </c>
    </row>
    <row r="2452" spans="2:3">
      <c r="B2452" t="s">
        <v>4857</v>
      </c>
      <c r="C2452" t="s">
        <v>4858</v>
      </c>
    </row>
    <row r="2453" spans="2:3">
      <c r="B2453" t="s">
        <v>4859</v>
      </c>
      <c r="C2453" t="s">
        <v>4860</v>
      </c>
    </row>
    <row r="2454" spans="2:3">
      <c r="B2454" t="s">
        <v>4861</v>
      </c>
      <c r="C2454" t="s">
        <v>4862</v>
      </c>
    </row>
    <row r="2455" spans="2:3">
      <c r="B2455" t="s">
        <v>4863</v>
      </c>
      <c r="C2455" t="s">
        <v>4864</v>
      </c>
    </row>
    <row r="2456" spans="2:3">
      <c r="B2456" t="s">
        <v>4863</v>
      </c>
      <c r="C2456" t="s">
        <v>4865</v>
      </c>
    </row>
    <row r="2457" spans="2:3">
      <c r="B2457" t="s">
        <v>4866</v>
      </c>
      <c r="C2457" t="s">
        <v>4867</v>
      </c>
    </row>
    <row r="2458" spans="2:3">
      <c r="B2458" t="s">
        <v>4868</v>
      </c>
      <c r="C2458" t="s">
        <v>4869</v>
      </c>
    </row>
    <row r="2459" spans="2:3">
      <c r="B2459" t="s">
        <v>4868</v>
      </c>
      <c r="C2459" t="s">
        <v>4870</v>
      </c>
    </row>
    <row r="2460" spans="2:3">
      <c r="B2460" t="s">
        <v>4871</v>
      </c>
      <c r="C2460" t="s">
        <v>4872</v>
      </c>
    </row>
    <row r="2461" spans="2:3">
      <c r="B2461" t="s">
        <v>4873</v>
      </c>
      <c r="C2461" t="s">
        <v>4874</v>
      </c>
    </row>
    <row r="2462" spans="2:3">
      <c r="B2462" t="s">
        <v>4875</v>
      </c>
      <c r="C2462" t="s">
        <v>4876</v>
      </c>
    </row>
    <row r="2463" spans="2:3">
      <c r="B2463" t="s">
        <v>4877</v>
      </c>
      <c r="C2463" t="s">
        <v>4878</v>
      </c>
    </row>
    <row r="2464" spans="2:3">
      <c r="B2464" t="s">
        <v>4879</v>
      </c>
      <c r="C2464" t="s">
        <v>4880</v>
      </c>
    </row>
    <row r="2465" spans="2:3">
      <c r="B2465" t="s">
        <v>4881</v>
      </c>
      <c r="C2465" t="s">
        <v>4882</v>
      </c>
    </row>
    <row r="2466" spans="2:3">
      <c r="B2466" t="s">
        <v>4883</v>
      </c>
      <c r="C2466" t="s">
        <v>4884</v>
      </c>
    </row>
    <row r="2467" spans="2:3">
      <c r="B2467" t="s">
        <v>4885</v>
      </c>
      <c r="C2467" t="s">
        <v>4886</v>
      </c>
    </row>
    <row r="2468" spans="2:3">
      <c r="B2468" t="s">
        <v>4887</v>
      </c>
      <c r="C2468" t="s">
        <v>4888</v>
      </c>
    </row>
    <row r="2469" spans="2:3">
      <c r="B2469" t="s">
        <v>4889</v>
      </c>
      <c r="C2469" t="s">
        <v>4890</v>
      </c>
    </row>
    <row r="2470" spans="2:3">
      <c r="B2470" t="s">
        <v>4891</v>
      </c>
      <c r="C2470" t="s">
        <v>4892</v>
      </c>
    </row>
    <row r="2471" spans="2:3">
      <c r="B2471" t="s">
        <v>4893</v>
      </c>
      <c r="C2471" t="s">
        <v>4894</v>
      </c>
    </row>
    <row r="2472" spans="2:3">
      <c r="B2472" t="s">
        <v>4895</v>
      </c>
      <c r="C2472" t="s">
        <v>4896</v>
      </c>
    </row>
    <row r="2473" spans="2:3">
      <c r="B2473" t="s">
        <v>4897</v>
      </c>
      <c r="C2473" t="s">
        <v>4898</v>
      </c>
    </row>
    <row r="2474" spans="2:3">
      <c r="B2474" t="s">
        <v>4899</v>
      </c>
      <c r="C2474" t="s">
        <v>4900</v>
      </c>
    </row>
    <row r="2475" spans="2:3">
      <c r="B2475" t="s">
        <v>4901</v>
      </c>
      <c r="C2475" t="s">
        <v>4902</v>
      </c>
    </row>
    <row r="2476" spans="2:3">
      <c r="B2476" t="s">
        <v>4903</v>
      </c>
      <c r="C2476" t="s">
        <v>4904</v>
      </c>
    </row>
    <row r="2477" spans="2:3">
      <c r="B2477" t="s">
        <v>4905</v>
      </c>
      <c r="C2477" t="s">
        <v>4906</v>
      </c>
    </row>
    <row r="2478" spans="2:3">
      <c r="B2478" t="s">
        <v>5</v>
      </c>
      <c r="C2478" t="s">
        <v>4907</v>
      </c>
    </row>
    <row r="2479" spans="2:3">
      <c r="B2479" t="s">
        <v>245</v>
      </c>
      <c r="C2479" t="s">
        <v>4908</v>
      </c>
    </row>
    <row r="2480" spans="2:3">
      <c r="B2480" t="s">
        <v>4909</v>
      </c>
      <c r="C2480" t="s">
        <v>4910</v>
      </c>
    </row>
    <row r="2481" spans="2:3">
      <c r="B2481" t="s">
        <v>4911</v>
      </c>
      <c r="C2481" t="s">
        <v>4912</v>
      </c>
    </row>
    <row r="2482" spans="2:3">
      <c r="B2482" t="s">
        <v>4913</v>
      </c>
      <c r="C2482" t="s">
        <v>4914</v>
      </c>
    </row>
    <row r="2483" spans="2:3">
      <c r="B2483" t="s">
        <v>4915</v>
      </c>
      <c r="C2483" t="s">
        <v>4916</v>
      </c>
    </row>
    <row r="2484" spans="2:3">
      <c r="B2484" t="s">
        <v>5</v>
      </c>
      <c r="C2484" t="s">
        <v>4917</v>
      </c>
    </row>
    <row r="2485" spans="2:3">
      <c r="B2485" t="s">
        <v>5</v>
      </c>
      <c r="C2485" t="s">
        <v>4918</v>
      </c>
    </row>
    <row r="2486" spans="2:3">
      <c r="B2486" t="s">
        <v>5</v>
      </c>
      <c r="C2486" t="s">
        <v>4919</v>
      </c>
    </row>
    <row r="2487" spans="2:3">
      <c r="B2487" t="s">
        <v>4920</v>
      </c>
      <c r="C2487" t="s">
        <v>4921</v>
      </c>
    </row>
    <row r="2488" spans="2:3">
      <c r="B2488" t="s">
        <v>4922</v>
      </c>
      <c r="C2488" t="s">
        <v>4923</v>
      </c>
    </row>
    <row r="2489" spans="2:3">
      <c r="B2489" t="s">
        <v>4924</v>
      </c>
      <c r="C2489" t="s">
        <v>4925</v>
      </c>
    </row>
    <row r="2490" spans="2:3">
      <c r="B2490" t="s">
        <v>4926</v>
      </c>
      <c r="C2490" t="s">
        <v>4927</v>
      </c>
    </row>
    <row r="2491" spans="2:3">
      <c r="B2491" t="s">
        <v>4928</v>
      </c>
      <c r="C2491" t="s">
        <v>4929</v>
      </c>
    </row>
    <row r="2492" spans="2:3">
      <c r="B2492" t="s">
        <v>4930</v>
      </c>
      <c r="C2492" t="s">
        <v>4931</v>
      </c>
    </row>
    <row r="2493" spans="2:3">
      <c r="B2493" t="s">
        <v>4932</v>
      </c>
      <c r="C2493" t="s">
        <v>4933</v>
      </c>
    </row>
    <row r="2494" spans="2:3">
      <c r="B2494" t="s">
        <v>4934</v>
      </c>
      <c r="C2494" t="s">
        <v>4935</v>
      </c>
    </row>
    <row r="2495" spans="2:3">
      <c r="B2495" t="s">
        <v>4936</v>
      </c>
      <c r="C2495" t="s">
        <v>4937</v>
      </c>
    </row>
    <row r="2496" spans="2:3">
      <c r="B2496" t="s">
        <v>4938</v>
      </c>
      <c r="C2496" t="s">
        <v>4939</v>
      </c>
    </row>
    <row r="2497" spans="2:3">
      <c r="B2497" t="s">
        <v>4940</v>
      </c>
      <c r="C2497" t="s">
        <v>4941</v>
      </c>
    </row>
    <row r="2498" spans="2:3">
      <c r="B2498" t="s">
        <v>4942</v>
      </c>
      <c r="C2498" t="s">
        <v>4942</v>
      </c>
    </row>
    <row r="2499" spans="2:3">
      <c r="B2499" t="s">
        <v>4943</v>
      </c>
      <c r="C2499" t="s">
        <v>4944</v>
      </c>
    </row>
    <row r="2500" spans="2:3">
      <c r="B2500" t="s">
        <v>4945</v>
      </c>
      <c r="C2500" t="s">
        <v>4946</v>
      </c>
    </row>
    <row r="2501" spans="2:3">
      <c r="B2501" t="s">
        <v>4947</v>
      </c>
      <c r="C2501" t="s">
        <v>4948</v>
      </c>
    </row>
    <row r="2502" spans="2:3">
      <c r="B2502" t="s">
        <v>4949</v>
      </c>
      <c r="C2502" t="s">
        <v>4950</v>
      </c>
    </row>
    <row r="2503" spans="2:3">
      <c r="B2503" t="s">
        <v>4951</v>
      </c>
      <c r="C2503" t="s">
        <v>4952</v>
      </c>
    </row>
    <row r="2504" spans="2:3">
      <c r="B2504" t="s">
        <v>4953</v>
      </c>
      <c r="C2504" t="s">
        <v>4954</v>
      </c>
    </row>
    <row r="2505" spans="2:3">
      <c r="B2505" t="s">
        <v>4955</v>
      </c>
      <c r="C2505" t="s">
        <v>4956</v>
      </c>
    </row>
    <row r="2506" spans="2:3">
      <c r="B2506" t="s">
        <v>248</v>
      </c>
      <c r="C2506" t="s">
        <v>4957</v>
      </c>
    </row>
    <row r="2507" spans="2:3">
      <c r="B2507" t="s">
        <v>4958</v>
      </c>
      <c r="C2507" t="s">
        <v>4959</v>
      </c>
    </row>
    <row r="2508" spans="2:3">
      <c r="B2508" t="s">
        <v>4960</v>
      </c>
      <c r="C2508" t="s">
        <v>4961</v>
      </c>
    </row>
    <row r="2509" spans="2:3">
      <c r="B2509" t="s">
        <v>5</v>
      </c>
      <c r="C2509" t="s">
        <v>4962</v>
      </c>
    </row>
    <row r="2510" spans="2:3">
      <c r="B2510" t="s">
        <v>4963</v>
      </c>
      <c r="C2510" t="s">
        <v>4964</v>
      </c>
    </row>
    <row r="2511" spans="2:3">
      <c r="B2511" t="s">
        <v>4965</v>
      </c>
      <c r="C2511" t="s">
        <v>4965</v>
      </c>
    </row>
    <row r="2512" spans="2:3">
      <c r="B2512" t="s">
        <v>4966</v>
      </c>
      <c r="C2512" t="s">
        <v>4967</v>
      </c>
    </row>
    <row r="2513" spans="2:3">
      <c r="B2513" t="s">
        <v>4968</v>
      </c>
      <c r="C2513" t="s">
        <v>4969</v>
      </c>
    </row>
    <row r="2514" spans="2:3">
      <c r="B2514" t="s">
        <v>4970</v>
      </c>
      <c r="C2514" t="s">
        <v>4971</v>
      </c>
    </row>
    <row r="2515" spans="2:3">
      <c r="B2515" t="s">
        <v>4972</v>
      </c>
      <c r="C2515" t="s">
        <v>4973</v>
      </c>
    </row>
    <row r="2516" spans="2:3">
      <c r="B2516" t="s">
        <v>4974</v>
      </c>
      <c r="C2516" t="s">
        <v>4975</v>
      </c>
    </row>
    <row r="2517" spans="2:3">
      <c r="B2517" t="s">
        <v>4976</v>
      </c>
      <c r="C2517" t="s">
        <v>4977</v>
      </c>
    </row>
    <row r="2518" spans="2:3">
      <c r="B2518" t="s">
        <v>4978</v>
      </c>
      <c r="C2518" t="s">
        <v>4979</v>
      </c>
    </row>
    <row r="2519" spans="2:3">
      <c r="B2519" t="s">
        <v>4980</v>
      </c>
      <c r="C2519" t="s">
        <v>4981</v>
      </c>
    </row>
    <row r="2520" spans="2:3">
      <c r="B2520" t="s">
        <v>4982</v>
      </c>
      <c r="C2520" t="s">
        <v>4983</v>
      </c>
    </row>
    <row r="2521" spans="2:3">
      <c r="B2521" t="s">
        <v>4984</v>
      </c>
      <c r="C2521" t="s">
        <v>4984</v>
      </c>
    </row>
    <row r="2522" spans="2:3">
      <c r="B2522" t="s">
        <v>4984</v>
      </c>
      <c r="C2522" t="s">
        <v>4985</v>
      </c>
    </row>
    <row r="2523" spans="2:3">
      <c r="B2523" t="s">
        <v>251</v>
      </c>
      <c r="C2523" t="s">
        <v>4986</v>
      </c>
    </row>
    <row r="2524" spans="2:3">
      <c r="B2524" t="s">
        <v>5</v>
      </c>
      <c r="C2524" t="s">
        <v>4987</v>
      </c>
    </row>
    <row r="2525" spans="2:3">
      <c r="B2525" t="s">
        <v>4988</v>
      </c>
      <c r="C2525" t="s">
        <v>4989</v>
      </c>
    </row>
    <row r="2526" spans="2:3">
      <c r="B2526" t="s">
        <v>4990</v>
      </c>
      <c r="C2526" t="s">
        <v>4991</v>
      </c>
    </row>
    <row r="2527" spans="2:3">
      <c r="B2527" t="s">
        <v>4992</v>
      </c>
      <c r="C2527" t="s">
        <v>4993</v>
      </c>
    </row>
    <row r="2528" spans="2:3">
      <c r="B2528" t="s">
        <v>4994</v>
      </c>
      <c r="C2528" t="s">
        <v>4995</v>
      </c>
    </row>
    <row r="2529" spans="2:3">
      <c r="B2529" t="s">
        <v>4996</v>
      </c>
      <c r="C2529" t="s">
        <v>4997</v>
      </c>
    </row>
    <row r="2530" spans="2:3">
      <c r="B2530" t="s">
        <v>4998</v>
      </c>
      <c r="C2530" t="s">
        <v>4999</v>
      </c>
    </row>
    <row r="2531" spans="2:3">
      <c r="B2531" t="s">
        <v>5000</v>
      </c>
      <c r="C2531" t="s">
        <v>5001</v>
      </c>
    </row>
    <row r="2532" spans="2:3">
      <c r="B2532" t="s">
        <v>5002</v>
      </c>
      <c r="C2532" t="s">
        <v>5003</v>
      </c>
    </row>
    <row r="2533" spans="2:3">
      <c r="B2533" t="s">
        <v>5</v>
      </c>
      <c r="C2533" t="s">
        <v>5004</v>
      </c>
    </row>
    <row r="2534" spans="2:3">
      <c r="B2534" t="s">
        <v>5</v>
      </c>
      <c r="C2534" t="s">
        <v>5005</v>
      </c>
    </row>
    <row r="2535" spans="2:3">
      <c r="B2535" t="s">
        <v>5006</v>
      </c>
      <c r="C2535" t="s">
        <v>5007</v>
      </c>
    </row>
    <row r="2536" spans="2:3">
      <c r="B2536" t="s">
        <v>5008</v>
      </c>
      <c r="C2536" t="s">
        <v>5009</v>
      </c>
    </row>
    <row r="2537" spans="2:3">
      <c r="B2537" t="s">
        <v>5010</v>
      </c>
      <c r="C2537" t="s">
        <v>5011</v>
      </c>
    </row>
    <row r="2538" spans="2:3">
      <c r="B2538" t="s">
        <v>5012</v>
      </c>
      <c r="C2538" t="s">
        <v>5013</v>
      </c>
    </row>
    <row r="2539" spans="2:3">
      <c r="B2539" t="s">
        <v>5014</v>
      </c>
      <c r="C2539" t="s">
        <v>5015</v>
      </c>
    </row>
    <row r="2540" spans="2:3">
      <c r="B2540" t="s">
        <v>5016</v>
      </c>
      <c r="C2540" t="s">
        <v>5017</v>
      </c>
    </row>
    <row r="2541" spans="2:3">
      <c r="B2541" t="s">
        <v>5018</v>
      </c>
      <c r="C2541" t="s">
        <v>5019</v>
      </c>
    </row>
    <row r="2542" spans="2:3">
      <c r="B2542" t="s">
        <v>5020</v>
      </c>
      <c r="C2542" t="s">
        <v>5021</v>
      </c>
    </row>
    <row r="2543" spans="2:3">
      <c r="B2543" t="s">
        <v>5022</v>
      </c>
      <c r="C2543" t="s">
        <v>5023</v>
      </c>
    </row>
    <row r="2544" spans="2:3">
      <c r="B2544" t="s">
        <v>5024</v>
      </c>
      <c r="C2544" t="s">
        <v>5025</v>
      </c>
    </row>
    <row r="2545" spans="2:3">
      <c r="B2545" t="s">
        <v>5026</v>
      </c>
      <c r="C2545" t="s">
        <v>5027</v>
      </c>
    </row>
    <row r="2546" spans="2:3">
      <c r="B2546" t="s">
        <v>5028</v>
      </c>
      <c r="C2546" t="s">
        <v>5029</v>
      </c>
    </row>
    <row r="2547" spans="2:3">
      <c r="B2547" t="s">
        <v>5030</v>
      </c>
      <c r="C2547" t="s">
        <v>5031</v>
      </c>
    </row>
    <row r="2548" spans="2:3">
      <c r="B2548" t="s">
        <v>5032</v>
      </c>
      <c r="C2548" t="s">
        <v>5032</v>
      </c>
    </row>
    <row r="2549" spans="2:3">
      <c r="B2549" t="s">
        <v>5033</v>
      </c>
      <c r="C2549" t="s">
        <v>5034</v>
      </c>
    </row>
    <row r="2550" spans="2:3">
      <c r="B2550" t="s">
        <v>5035</v>
      </c>
      <c r="C2550" t="s">
        <v>5036</v>
      </c>
    </row>
    <row r="2551" spans="2:3">
      <c r="B2551" t="s">
        <v>5037</v>
      </c>
      <c r="C2551" t="s">
        <v>5037</v>
      </c>
    </row>
    <row r="2552" spans="2:3">
      <c r="B2552" t="s">
        <v>5038</v>
      </c>
      <c r="C2552" t="s">
        <v>5039</v>
      </c>
    </row>
    <row r="2553" spans="2:3">
      <c r="B2553" t="s">
        <v>253</v>
      </c>
      <c r="C2553" t="s">
        <v>5040</v>
      </c>
    </row>
    <row r="2554" spans="2:3">
      <c r="B2554" t="s">
        <v>5041</v>
      </c>
      <c r="C2554" t="s">
        <v>5042</v>
      </c>
    </row>
    <row r="2555" spans="2:3">
      <c r="B2555" t="s">
        <v>5043</v>
      </c>
      <c r="C2555" t="s">
        <v>5044</v>
      </c>
    </row>
    <row r="2556" spans="2:3">
      <c r="B2556" t="s">
        <v>5043</v>
      </c>
      <c r="C2556" t="s">
        <v>5045</v>
      </c>
    </row>
    <row r="2557" spans="2:3">
      <c r="B2557" t="s">
        <v>5046</v>
      </c>
      <c r="C2557" t="s">
        <v>5047</v>
      </c>
    </row>
    <row r="2558" spans="2:3">
      <c r="B2558" t="s">
        <v>5048</v>
      </c>
      <c r="C2558" t="s">
        <v>5049</v>
      </c>
    </row>
    <row r="2559" spans="2:3">
      <c r="B2559" t="s">
        <v>256</v>
      </c>
      <c r="C2559" t="s">
        <v>5050</v>
      </c>
    </row>
    <row r="2560" spans="2:3">
      <c r="B2560" t="s">
        <v>256</v>
      </c>
      <c r="C2560" t="s">
        <v>5051</v>
      </c>
    </row>
    <row r="2561" spans="2:3">
      <c r="B2561" t="s">
        <v>5052</v>
      </c>
      <c r="C2561" t="s">
        <v>5053</v>
      </c>
    </row>
    <row r="2562" spans="2:3">
      <c r="B2562" t="s">
        <v>5054</v>
      </c>
      <c r="C2562" t="s">
        <v>5055</v>
      </c>
    </row>
    <row r="2563" spans="2:3">
      <c r="B2563" t="s">
        <v>5056</v>
      </c>
      <c r="C2563" t="s">
        <v>5057</v>
      </c>
    </row>
    <row r="2564" spans="2:3">
      <c r="B2564" t="s">
        <v>5056</v>
      </c>
      <c r="C2564" t="s">
        <v>5058</v>
      </c>
    </row>
    <row r="2565" spans="2:3">
      <c r="B2565" t="s">
        <v>5059</v>
      </c>
      <c r="C2565" t="s">
        <v>5060</v>
      </c>
    </row>
    <row r="2566" spans="2:3">
      <c r="B2566" t="s">
        <v>5061</v>
      </c>
      <c r="C2566" t="s">
        <v>5062</v>
      </c>
    </row>
    <row r="2567" spans="2:3">
      <c r="B2567" t="s">
        <v>5063</v>
      </c>
      <c r="C2567" t="s">
        <v>5064</v>
      </c>
    </row>
    <row r="2568" spans="2:3">
      <c r="B2568" t="s">
        <v>5063</v>
      </c>
      <c r="C2568" t="s">
        <v>5065</v>
      </c>
    </row>
    <row r="2569" spans="2:3">
      <c r="B2569" t="s">
        <v>5063</v>
      </c>
      <c r="C2569" t="s">
        <v>5066</v>
      </c>
    </row>
    <row r="2570" spans="2:3">
      <c r="B2570" t="s">
        <v>5067</v>
      </c>
      <c r="C2570" t="s">
        <v>5068</v>
      </c>
    </row>
    <row r="2571" spans="2:3">
      <c r="B2571" t="s">
        <v>5069</v>
      </c>
      <c r="C2571" t="s">
        <v>5070</v>
      </c>
    </row>
    <row r="2572" spans="2:3">
      <c r="B2572" t="s">
        <v>5071</v>
      </c>
      <c r="C2572" t="s">
        <v>5072</v>
      </c>
    </row>
    <row r="2573" spans="2:3">
      <c r="B2573" t="s">
        <v>5073</v>
      </c>
      <c r="C2573" t="s">
        <v>5074</v>
      </c>
    </row>
    <row r="2574" spans="2:3">
      <c r="B2574" t="s">
        <v>5075</v>
      </c>
      <c r="C2574" t="s">
        <v>5076</v>
      </c>
    </row>
    <row r="2575" spans="2:3">
      <c r="B2575" t="s">
        <v>5075</v>
      </c>
      <c r="C2575" t="s">
        <v>5077</v>
      </c>
    </row>
    <row r="2576" spans="2:3">
      <c r="B2576" t="s">
        <v>5078</v>
      </c>
      <c r="C2576" t="s">
        <v>5079</v>
      </c>
    </row>
    <row r="2577" spans="2:3">
      <c r="B2577" t="s">
        <v>5080</v>
      </c>
      <c r="C2577" t="s">
        <v>5081</v>
      </c>
    </row>
    <row r="2578" spans="2:3">
      <c r="B2578" t="s">
        <v>5</v>
      </c>
      <c r="C2578" t="s">
        <v>5082</v>
      </c>
    </row>
    <row r="2579" spans="2:3">
      <c r="B2579" t="s">
        <v>5083</v>
      </c>
      <c r="C2579" t="s">
        <v>5084</v>
      </c>
    </row>
    <row r="2580" spans="2:3">
      <c r="B2580" t="s">
        <v>5085</v>
      </c>
      <c r="C2580" t="s">
        <v>5086</v>
      </c>
    </row>
    <row r="2581" spans="2:3">
      <c r="B2581" t="s">
        <v>5087</v>
      </c>
      <c r="C2581" t="s">
        <v>5088</v>
      </c>
    </row>
    <row r="2582" spans="2:3">
      <c r="B2582" t="s">
        <v>5089</v>
      </c>
      <c r="C2582" t="s">
        <v>5090</v>
      </c>
    </row>
    <row r="2583" spans="2:3">
      <c r="B2583" t="s">
        <v>5091</v>
      </c>
      <c r="C2583" t="s">
        <v>5092</v>
      </c>
    </row>
    <row r="2584" spans="2:3">
      <c r="B2584" t="s">
        <v>5093</v>
      </c>
      <c r="C2584" t="s">
        <v>5094</v>
      </c>
    </row>
    <row r="2585" spans="2:3">
      <c r="B2585" t="s">
        <v>5095</v>
      </c>
      <c r="C2585" t="s">
        <v>5096</v>
      </c>
    </row>
    <row r="2586" spans="2:3">
      <c r="B2586" t="s">
        <v>5</v>
      </c>
      <c r="C2586" t="s">
        <v>5097</v>
      </c>
    </row>
    <row r="2587" spans="2:3">
      <c r="B2587" t="s">
        <v>5098</v>
      </c>
      <c r="C2587" t="s">
        <v>5098</v>
      </c>
    </row>
    <row r="2588" spans="2:3">
      <c r="B2588" t="s">
        <v>5099</v>
      </c>
      <c r="C2588" t="s">
        <v>5100</v>
      </c>
    </row>
    <row r="2589" spans="2:3">
      <c r="B2589" t="s">
        <v>5101</v>
      </c>
      <c r="C2589" t="s">
        <v>5102</v>
      </c>
    </row>
    <row r="2590" spans="2:3">
      <c r="B2590" t="s">
        <v>5103</v>
      </c>
      <c r="C2590" t="s">
        <v>5104</v>
      </c>
    </row>
    <row r="2591" spans="2:3">
      <c r="B2591" t="s">
        <v>5105</v>
      </c>
      <c r="C2591" t="s">
        <v>5106</v>
      </c>
    </row>
    <row r="2592" spans="2:3">
      <c r="B2592" t="s">
        <v>5107</v>
      </c>
      <c r="C2592" t="s">
        <v>5108</v>
      </c>
    </row>
    <row r="2593" spans="2:3">
      <c r="B2593" t="s">
        <v>5109</v>
      </c>
      <c r="C2593" t="s">
        <v>5109</v>
      </c>
    </row>
    <row r="2594" spans="2:3">
      <c r="B2594" t="s">
        <v>5110</v>
      </c>
      <c r="C2594" t="s">
        <v>5111</v>
      </c>
    </row>
    <row r="2595" spans="2:3">
      <c r="B2595" t="s">
        <v>5112</v>
      </c>
      <c r="C2595" t="s">
        <v>5113</v>
      </c>
    </row>
    <row r="2596" spans="2:3">
      <c r="B2596" t="s">
        <v>5114</v>
      </c>
      <c r="C2596" t="s">
        <v>5115</v>
      </c>
    </row>
    <row r="2597" spans="2:3">
      <c r="B2597" t="s">
        <v>5116</v>
      </c>
      <c r="C2597" t="s">
        <v>5117</v>
      </c>
    </row>
    <row r="2598" spans="2:3">
      <c r="B2598" t="s">
        <v>5116</v>
      </c>
      <c r="C2598" t="s">
        <v>5118</v>
      </c>
    </row>
    <row r="2599" spans="2:3">
      <c r="B2599" t="s">
        <v>5119</v>
      </c>
      <c r="C2599" t="s">
        <v>5120</v>
      </c>
    </row>
    <row r="2600" spans="2:3">
      <c r="B2600" t="s">
        <v>5121</v>
      </c>
      <c r="C2600" t="s">
        <v>5122</v>
      </c>
    </row>
    <row r="2601" spans="2:3">
      <c r="B2601" t="s">
        <v>5123</v>
      </c>
      <c r="C2601" t="s">
        <v>5123</v>
      </c>
    </row>
    <row r="2602" spans="2:3">
      <c r="B2602" t="s">
        <v>5124</v>
      </c>
      <c r="C2602" t="s">
        <v>5125</v>
      </c>
    </row>
    <row r="2603" spans="2:3">
      <c r="B2603" t="s">
        <v>5126</v>
      </c>
      <c r="C2603" t="s">
        <v>5127</v>
      </c>
    </row>
    <row r="2604" spans="2:3">
      <c r="B2604" t="s">
        <v>5128</v>
      </c>
      <c r="C2604" t="s">
        <v>5129</v>
      </c>
    </row>
    <row r="2605" spans="2:3">
      <c r="B2605" t="s">
        <v>5130</v>
      </c>
      <c r="C2605" t="s">
        <v>5131</v>
      </c>
    </row>
    <row r="2606" spans="2:3">
      <c r="B2606" t="s">
        <v>5132</v>
      </c>
      <c r="C2606" t="s">
        <v>5133</v>
      </c>
    </row>
    <row r="2607" spans="2:3">
      <c r="B2607" t="s">
        <v>5134</v>
      </c>
      <c r="C2607" t="s">
        <v>5135</v>
      </c>
    </row>
    <row r="2608" spans="2:3">
      <c r="B2608" t="s">
        <v>5136</v>
      </c>
      <c r="C2608" t="s">
        <v>5137</v>
      </c>
    </row>
    <row r="2609" spans="2:3">
      <c r="B2609" t="s">
        <v>5138</v>
      </c>
      <c r="C2609" t="s">
        <v>5139</v>
      </c>
    </row>
    <row r="2610" spans="2:3">
      <c r="B2610" t="s">
        <v>5140</v>
      </c>
      <c r="C2610" t="s">
        <v>5141</v>
      </c>
    </row>
    <row r="2611" spans="2:3">
      <c r="B2611" t="s">
        <v>5142</v>
      </c>
      <c r="C2611" t="s">
        <v>5143</v>
      </c>
    </row>
    <row r="2612" spans="2:3">
      <c r="B2612" t="s">
        <v>5144</v>
      </c>
      <c r="C2612" t="s">
        <v>5145</v>
      </c>
    </row>
    <row r="2613" spans="2:3">
      <c r="B2613" t="s">
        <v>5146</v>
      </c>
      <c r="C2613" t="s">
        <v>5147</v>
      </c>
    </row>
    <row r="2614" spans="2:3">
      <c r="B2614" t="s">
        <v>5148</v>
      </c>
      <c r="C2614" t="s">
        <v>5149</v>
      </c>
    </row>
    <row r="2615" spans="2:3">
      <c r="B2615" t="s">
        <v>5150</v>
      </c>
      <c r="C2615" t="s">
        <v>5151</v>
      </c>
    </row>
    <row r="2616" spans="2:3">
      <c r="B2616" t="s">
        <v>5152</v>
      </c>
      <c r="C2616" t="s">
        <v>5153</v>
      </c>
    </row>
    <row r="2617" spans="2:3">
      <c r="B2617" t="s">
        <v>5154</v>
      </c>
      <c r="C2617" t="s">
        <v>5155</v>
      </c>
    </row>
    <row r="2618" spans="2:3">
      <c r="B2618" t="s">
        <v>5156</v>
      </c>
      <c r="C2618" t="s">
        <v>5157</v>
      </c>
    </row>
    <row r="2619" spans="2:3">
      <c r="B2619" t="s">
        <v>5158</v>
      </c>
      <c r="C2619" t="s">
        <v>5159</v>
      </c>
    </row>
    <row r="2620" spans="2:3">
      <c r="B2620" t="s">
        <v>5160</v>
      </c>
      <c r="C2620" t="s">
        <v>5161</v>
      </c>
    </row>
    <row r="2621" spans="2:3">
      <c r="B2621" t="s">
        <v>5162</v>
      </c>
      <c r="C2621" t="s">
        <v>5163</v>
      </c>
    </row>
    <row r="2622" spans="2:3">
      <c r="B2622" t="s">
        <v>5164</v>
      </c>
      <c r="C2622" t="s">
        <v>5165</v>
      </c>
    </row>
    <row r="2623" spans="2:3">
      <c r="B2623" t="s">
        <v>5166</v>
      </c>
      <c r="C2623" t="s">
        <v>5167</v>
      </c>
    </row>
    <row r="2624" spans="2:3">
      <c r="B2624" t="s">
        <v>5168</v>
      </c>
      <c r="C2624" t="s">
        <v>5169</v>
      </c>
    </row>
    <row r="2625" spans="2:3">
      <c r="B2625" t="s">
        <v>5170</v>
      </c>
      <c r="C2625" t="s">
        <v>5171</v>
      </c>
    </row>
    <row r="2626" spans="2:3">
      <c r="B2626" t="s">
        <v>5172</v>
      </c>
      <c r="C2626" t="s">
        <v>5173</v>
      </c>
    </row>
    <row r="2627" spans="2:3">
      <c r="B2627" t="s">
        <v>5174</v>
      </c>
      <c r="C2627" t="s">
        <v>5175</v>
      </c>
    </row>
    <row r="2628" spans="2:3">
      <c r="B2628" t="s">
        <v>5</v>
      </c>
      <c r="C2628" t="s">
        <v>5176</v>
      </c>
    </row>
    <row r="2629" spans="2:3">
      <c r="B2629" t="s">
        <v>259</v>
      </c>
      <c r="C2629" t="s">
        <v>5177</v>
      </c>
    </row>
    <row r="2630" spans="2:3">
      <c r="B2630" t="s">
        <v>5178</v>
      </c>
      <c r="C2630" t="s">
        <v>5179</v>
      </c>
    </row>
    <row r="2631" spans="2:3">
      <c r="B2631" t="s">
        <v>5180</v>
      </c>
      <c r="C2631" t="s">
        <v>5181</v>
      </c>
    </row>
    <row r="2632" spans="2:3">
      <c r="B2632" t="s">
        <v>5182</v>
      </c>
      <c r="C2632" t="s">
        <v>5183</v>
      </c>
    </row>
    <row r="2633" spans="2:3">
      <c r="B2633" t="s">
        <v>5184</v>
      </c>
      <c r="C2633" t="s">
        <v>5185</v>
      </c>
    </row>
    <row r="2634" spans="2:3">
      <c r="B2634" t="s">
        <v>5186</v>
      </c>
      <c r="C2634" t="s">
        <v>5187</v>
      </c>
    </row>
    <row r="2635" spans="2:3">
      <c r="B2635" t="s">
        <v>5188</v>
      </c>
      <c r="C2635" t="s">
        <v>5189</v>
      </c>
    </row>
    <row r="2636" spans="2:3">
      <c r="B2636" t="s">
        <v>5190</v>
      </c>
      <c r="C2636" t="s">
        <v>5191</v>
      </c>
    </row>
    <row r="2637" spans="2:3">
      <c r="B2637" t="s">
        <v>5192</v>
      </c>
      <c r="C2637" t="s">
        <v>5193</v>
      </c>
    </row>
    <row r="2638" spans="2:3">
      <c r="B2638" t="s">
        <v>5194</v>
      </c>
      <c r="C2638" t="s">
        <v>5195</v>
      </c>
    </row>
    <row r="2639" spans="2:3">
      <c r="B2639" t="s">
        <v>5196</v>
      </c>
      <c r="C2639" t="s">
        <v>5197</v>
      </c>
    </row>
    <row r="2640" spans="2:3">
      <c r="B2640" t="s">
        <v>5198</v>
      </c>
      <c r="C2640" t="s">
        <v>5199</v>
      </c>
    </row>
    <row r="2641" spans="2:3">
      <c r="B2641" t="s">
        <v>261</v>
      </c>
      <c r="C2641" t="s">
        <v>5200</v>
      </c>
    </row>
    <row r="2642" spans="2:3">
      <c r="B2642" t="s">
        <v>264</v>
      </c>
      <c r="C2642" t="s">
        <v>5201</v>
      </c>
    </row>
    <row r="2643" spans="2:3">
      <c r="B2643" t="s">
        <v>5202</v>
      </c>
      <c r="C2643" t="s">
        <v>5203</v>
      </c>
    </row>
    <row r="2644" spans="2:3">
      <c r="B2644" t="s">
        <v>5204</v>
      </c>
      <c r="C2644" t="s">
        <v>5204</v>
      </c>
    </row>
    <row r="2645" spans="2:3">
      <c r="B2645" t="s">
        <v>5204</v>
      </c>
      <c r="C2645" t="s">
        <v>5205</v>
      </c>
    </row>
    <row r="2646" spans="2:3">
      <c r="B2646" t="s">
        <v>5206</v>
      </c>
      <c r="C2646" t="s">
        <v>5207</v>
      </c>
    </row>
    <row r="2647" spans="2:3">
      <c r="B2647" t="s">
        <v>5208</v>
      </c>
      <c r="C2647" t="s">
        <v>5209</v>
      </c>
    </row>
    <row r="2648" spans="2:3">
      <c r="B2648" t="s">
        <v>5</v>
      </c>
      <c r="C2648" t="s">
        <v>5210</v>
      </c>
    </row>
    <row r="2649" spans="2:3">
      <c r="B2649" t="s">
        <v>5</v>
      </c>
      <c r="C2649" t="s">
        <v>5211</v>
      </c>
    </row>
    <row r="2650" spans="2:3">
      <c r="B2650" t="s">
        <v>5212</v>
      </c>
      <c r="C2650" t="s">
        <v>5213</v>
      </c>
    </row>
    <row r="2651" spans="2:3">
      <c r="B2651" t="s">
        <v>5</v>
      </c>
      <c r="C2651" t="s">
        <v>5214</v>
      </c>
    </row>
    <row r="2652" spans="2:3">
      <c r="B2652" t="s">
        <v>5215</v>
      </c>
      <c r="C2652" t="s">
        <v>5216</v>
      </c>
    </row>
    <row r="2653" spans="2:3">
      <c r="B2653" t="s">
        <v>5</v>
      </c>
      <c r="C2653" t="s">
        <v>5217</v>
      </c>
    </row>
    <row r="2654" spans="2:3">
      <c r="B2654" t="s">
        <v>5218</v>
      </c>
      <c r="C2654" t="s">
        <v>5219</v>
      </c>
    </row>
    <row r="2655" spans="2:3">
      <c r="B2655" t="s">
        <v>5220</v>
      </c>
      <c r="C2655" t="s">
        <v>5221</v>
      </c>
    </row>
    <row r="2656" spans="2:3">
      <c r="B2656" t="s">
        <v>5</v>
      </c>
      <c r="C2656" t="s">
        <v>5222</v>
      </c>
    </row>
    <row r="2657" spans="2:3">
      <c r="B2657" t="s">
        <v>5</v>
      </c>
      <c r="C2657" t="s">
        <v>5223</v>
      </c>
    </row>
    <row r="2658" spans="2:3">
      <c r="B2658" t="s">
        <v>5</v>
      </c>
      <c r="C2658" t="s">
        <v>5224</v>
      </c>
    </row>
    <row r="2659" spans="2:3">
      <c r="B2659" t="s">
        <v>5225</v>
      </c>
      <c r="C2659" t="s">
        <v>5226</v>
      </c>
    </row>
    <row r="2660" spans="2:3">
      <c r="B2660" t="s">
        <v>5</v>
      </c>
      <c r="C2660" t="s">
        <v>5227</v>
      </c>
    </row>
    <row r="2661" spans="2:3">
      <c r="B2661" t="s">
        <v>5</v>
      </c>
      <c r="C2661" t="s">
        <v>5228</v>
      </c>
    </row>
    <row r="2662" spans="2:3">
      <c r="B2662" t="s">
        <v>5229</v>
      </c>
      <c r="C2662" t="s">
        <v>5230</v>
      </c>
    </row>
    <row r="2663" spans="2:3">
      <c r="B2663" t="s">
        <v>5</v>
      </c>
      <c r="C2663" t="s">
        <v>5231</v>
      </c>
    </row>
    <row r="2664" spans="2:3">
      <c r="B2664" t="s">
        <v>5</v>
      </c>
      <c r="C2664" t="s">
        <v>5232</v>
      </c>
    </row>
    <row r="2665" spans="2:3">
      <c r="B2665" t="s">
        <v>5</v>
      </c>
      <c r="C2665" t="s">
        <v>5233</v>
      </c>
    </row>
    <row r="2666" spans="2:3">
      <c r="B2666" t="s">
        <v>5</v>
      </c>
      <c r="C2666" t="s">
        <v>5234</v>
      </c>
    </row>
    <row r="2667" spans="2:3">
      <c r="B2667" t="s">
        <v>5235</v>
      </c>
      <c r="C2667" t="s">
        <v>5236</v>
      </c>
    </row>
    <row r="2668" spans="2:3">
      <c r="B2668" t="s">
        <v>5235</v>
      </c>
      <c r="C2668" t="s">
        <v>5237</v>
      </c>
    </row>
    <row r="2669" spans="2:3">
      <c r="B2669" t="s">
        <v>5238</v>
      </c>
      <c r="C2669" t="s">
        <v>5239</v>
      </c>
    </row>
    <row r="2670" spans="2:3">
      <c r="B2670" t="s">
        <v>5240</v>
      </c>
      <c r="C2670" t="s">
        <v>5241</v>
      </c>
    </row>
    <row r="2671" spans="2:3">
      <c r="B2671" t="s">
        <v>5240</v>
      </c>
      <c r="C2671" t="s">
        <v>5242</v>
      </c>
    </row>
    <row r="2672" spans="2:3">
      <c r="B2672" t="s">
        <v>5243</v>
      </c>
      <c r="C2672" t="s">
        <v>5244</v>
      </c>
    </row>
    <row r="2673" spans="2:3">
      <c r="B2673" t="s">
        <v>5</v>
      </c>
      <c r="C2673" t="s">
        <v>5245</v>
      </c>
    </row>
    <row r="2674" spans="2:3">
      <c r="B2674" t="s">
        <v>5246</v>
      </c>
      <c r="C2674" t="s">
        <v>5247</v>
      </c>
    </row>
    <row r="2675" spans="2:3">
      <c r="B2675" t="s">
        <v>5248</v>
      </c>
      <c r="C2675" t="s">
        <v>5249</v>
      </c>
    </row>
    <row r="2676" spans="2:3">
      <c r="B2676" t="s">
        <v>5250</v>
      </c>
      <c r="C2676" t="s">
        <v>5251</v>
      </c>
    </row>
    <row r="2677" spans="2:3">
      <c r="B2677" t="s">
        <v>5252</v>
      </c>
      <c r="C2677" t="s">
        <v>5253</v>
      </c>
    </row>
    <row r="2678" spans="2:3">
      <c r="B2678" t="s">
        <v>5254</v>
      </c>
      <c r="C2678" t="s">
        <v>5255</v>
      </c>
    </row>
    <row r="2679" spans="2:3">
      <c r="B2679" t="s">
        <v>5</v>
      </c>
      <c r="C2679" t="s">
        <v>5256</v>
      </c>
    </row>
    <row r="2680" spans="2:3">
      <c r="B2680" t="s">
        <v>5257</v>
      </c>
      <c r="C2680" t="s">
        <v>5258</v>
      </c>
    </row>
    <row r="2681" spans="2:3">
      <c r="B2681" t="s">
        <v>5259</v>
      </c>
      <c r="C2681" t="s">
        <v>5260</v>
      </c>
    </row>
    <row r="2682" spans="2:3">
      <c r="B2682" t="s">
        <v>5257</v>
      </c>
      <c r="C2682" t="s">
        <v>5261</v>
      </c>
    </row>
    <row r="2683" spans="2:3">
      <c r="B2683" t="s">
        <v>5262</v>
      </c>
      <c r="C2683" t="s">
        <v>5263</v>
      </c>
    </row>
    <row r="2684" spans="2:3">
      <c r="B2684" t="s">
        <v>5262</v>
      </c>
      <c r="C2684" t="s">
        <v>5264</v>
      </c>
    </row>
    <row r="2685" spans="2:3">
      <c r="B2685" t="s">
        <v>5262</v>
      </c>
      <c r="C2685" t="s">
        <v>5265</v>
      </c>
    </row>
    <row r="2686" spans="2:3">
      <c r="B2686" t="s">
        <v>5</v>
      </c>
      <c r="C2686" t="s">
        <v>5266</v>
      </c>
    </row>
    <row r="2687" spans="2:3">
      <c r="B2687" t="s">
        <v>5</v>
      </c>
      <c r="C2687" t="s">
        <v>5267</v>
      </c>
    </row>
    <row r="2688" spans="2:3">
      <c r="B2688" t="s">
        <v>5268</v>
      </c>
      <c r="C2688" t="s">
        <v>5269</v>
      </c>
    </row>
    <row r="2689" spans="2:3">
      <c r="B2689" t="s">
        <v>5270</v>
      </c>
      <c r="C2689" t="s">
        <v>5271</v>
      </c>
    </row>
    <row r="2690" spans="2:3">
      <c r="B2690" t="s">
        <v>5272</v>
      </c>
      <c r="C2690" t="s">
        <v>5273</v>
      </c>
    </row>
    <row r="2691" spans="2:3">
      <c r="B2691" t="s">
        <v>5274</v>
      </c>
      <c r="C2691" t="s">
        <v>5275</v>
      </c>
    </row>
    <row r="2692" spans="2:3">
      <c r="B2692" t="s">
        <v>5276</v>
      </c>
      <c r="C2692" t="s">
        <v>5277</v>
      </c>
    </row>
    <row r="2693" spans="2:3">
      <c r="B2693" t="s">
        <v>5278</v>
      </c>
      <c r="C2693" t="s">
        <v>5279</v>
      </c>
    </row>
    <row r="2694" spans="2:3">
      <c r="B2694" t="s">
        <v>5280</v>
      </c>
      <c r="C2694" t="s">
        <v>5281</v>
      </c>
    </row>
    <row r="2695" spans="2:3">
      <c r="B2695" t="s">
        <v>5</v>
      </c>
      <c r="C2695" t="s">
        <v>5282</v>
      </c>
    </row>
    <row r="2696" spans="2:3">
      <c r="B2696" t="s">
        <v>5</v>
      </c>
      <c r="C2696" t="s">
        <v>5283</v>
      </c>
    </row>
    <row r="2697" spans="2:3">
      <c r="B2697" t="s">
        <v>5284</v>
      </c>
      <c r="C2697" t="s">
        <v>5285</v>
      </c>
    </row>
    <row r="2698" spans="2:3">
      <c r="B2698" t="s">
        <v>5</v>
      </c>
      <c r="C2698" t="s">
        <v>5286</v>
      </c>
    </row>
    <row r="2699" spans="2:3">
      <c r="B2699" t="s">
        <v>5</v>
      </c>
      <c r="C2699" t="s">
        <v>5287</v>
      </c>
    </row>
    <row r="2700" spans="2:3">
      <c r="B2700" t="s">
        <v>5288</v>
      </c>
      <c r="C2700" t="s">
        <v>5289</v>
      </c>
    </row>
    <row r="2701" spans="2:3">
      <c r="B2701" t="s">
        <v>5290</v>
      </c>
      <c r="C2701" t="s">
        <v>5291</v>
      </c>
    </row>
    <row r="2702" spans="2:3">
      <c r="B2702" t="s">
        <v>5</v>
      </c>
      <c r="C2702" t="s">
        <v>5292</v>
      </c>
    </row>
    <row r="2703" spans="2:3">
      <c r="B2703" t="s">
        <v>5</v>
      </c>
      <c r="C2703" t="s">
        <v>5293</v>
      </c>
    </row>
    <row r="2704" spans="2:3">
      <c r="B2704" t="s">
        <v>5294</v>
      </c>
      <c r="C2704" t="s">
        <v>5295</v>
      </c>
    </row>
    <row r="2705" spans="2:3">
      <c r="B2705" t="s">
        <v>5296</v>
      </c>
      <c r="C2705" t="s">
        <v>5297</v>
      </c>
    </row>
    <row r="2706" spans="2:3">
      <c r="B2706" t="s">
        <v>5298</v>
      </c>
      <c r="C2706" t="s">
        <v>5299</v>
      </c>
    </row>
    <row r="2707" spans="2:3">
      <c r="B2707" t="s">
        <v>5300</v>
      </c>
      <c r="C2707" t="s">
        <v>5301</v>
      </c>
    </row>
    <row r="2708" spans="2:3">
      <c r="B2708" t="s">
        <v>5302</v>
      </c>
      <c r="C2708" t="s">
        <v>5303</v>
      </c>
    </row>
    <row r="2709" spans="2:3">
      <c r="B2709" t="s">
        <v>5304</v>
      </c>
      <c r="C2709" t="s">
        <v>5305</v>
      </c>
    </row>
    <row r="2710" spans="2:3">
      <c r="B2710" t="s">
        <v>5306</v>
      </c>
      <c r="C2710" t="s">
        <v>5307</v>
      </c>
    </row>
    <row r="2711" spans="2:3">
      <c r="B2711" t="s">
        <v>5308</v>
      </c>
      <c r="C2711" t="s">
        <v>5309</v>
      </c>
    </row>
    <row r="2712" spans="2:3">
      <c r="B2712" t="s">
        <v>5308</v>
      </c>
      <c r="C2712" t="s">
        <v>5310</v>
      </c>
    </row>
    <row r="2713" spans="2:3">
      <c r="B2713" t="s">
        <v>5311</v>
      </c>
      <c r="C2713" t="s">
        <v>5312</v>
      </c>
    </row>
    <row r="2714" spans="2:3">
      <c r="B2714" t="s">
        <v>5313</v>
      </c>
      <c r="C2714" t="s">
        <v>5314</v>
      </c>
    </row>
    <row r="2715" spans="2:3">
      <c r="B2715" t="s">
        <v>5315</v>
      </c>
      <c r="C2715" t="s">
        <v>5316</v>
      </c>
    </row>
    <row r="2716" spans="2:3">
      <c r="B2716" t="s">
        <v>5317</v>
      </c>
      <c r="C2716" t="s">
        <v>5318</v>
      </c>
    </row>
    <row r="2717" spans="2:3">
      <c r="B2717" t="s">
        <v>5317</v>
      </c>
      <c r="C2717" t="s">
        <v>5319</v>
      </c>
    </row>
    <row r="2718" spans="2:3">
      <c r="B2718" t="s">
        <v>5320</v>
      </c>
      <c r="C2718" t="s">
        <v>5321</v>
      </c>
    </row>
    <row r="2719" spans="2:3">
      <c r="B2719" t="s">
        <v>5322</v>
      </c>
      <c r="C2719" t="s">
        <v>5323</v>
      </c>
    </row>
    <row r="2720" spans="2:3">
      <c r="B2720" t="s">
        <v>5324</v>
      </c>
      <c r="C2720" t="s">
        <v>5325</v>
      </c>
    </row>
    <row r="2721" spans="2:3">
      <c r="B2721" t="s">
        <v>5324</v>
      </c>
      <c r="C2721" t="s">
        <v>5326</v>
      </c>
    </row>
    <row r="2722" spans="2:3">
      <c r="B2722" t="s">
        <v>5327</v>
      </c>
      <c r="C2722" t="s">
        <v>5328</v>
      </c>
    </row>
    <row r="2723" spans="2:3">
      <c r="B2723" t="s">
        <v>5329</v>
      </c>
      <c r="C2723" t="s">
        <v>5330</v>
      </c>
    </row>
    <row r="2724" spans="2:3">
      <c r="B2724" t="s">
        <v>5331</v>
      </c>
      <c r="C2724" t="s">
        <v>5332</v>
      </c>
    </row>
    <row r="2725" spans="2:3">
      <c r="B2725" t="s">
        <v>5333</v>
      </c>
      <c r="C2725" t="s">
        <v>5334</v>
      </c>
    </row>
    <row r="2726" spans="2:3">
      <c r="B2726" t="s">
        <v>5335</v>
      </c>
      <c r="C2726" t="s">
        <v>5336</v>
      </c>
    </row>
    <row r="2727" spans="2:3">
      <c r="B2727" t="s">
        <v>5</v>
      </c>
      <c r="C2727" t="s">
        <v>5337</v>
      </c>
    </row>
    <row r="2728" spans="2:3">
      <c r="B2728" t="s">
        <v>5</v>
      </c>
      <c r="C2728" t="s">
        <v>5338</v>
      </c>
    </row>
    <row r="2729" spans="2:3">
      <c r="B2729" t="s">
        <v>5339</v>
      </c>
      <c r="C2729" t="s">
        <v>5340</v>
      </c>
    </row>
    <row r="2730" spans="2:3">
      <c r="B2730" t="s">
        <v>5341</v>
      </c>
      <c r="C2730" t="s">
        <v>5342</v>
      </c>
    </row>
    <row r="2731" spans="2:3">
      <c r="B2731" t="s">
        <v>5</v>
      </c>
      <c r="C2731" t="s">
        <v>5343</v>
      </c>
    </row>
    <row r="2732" spans="2:3">
      <c r="B2732" t="s">
        <v>5344</v>
      </c>
      <c r="C2732" t="s">
        <v>5345</v>
      </c>
    </row>
    <row r="2733" spans="2:3">
      <c r="B2733" t="s">
        <v>5344</v>
      </c>
      <c r="C2733" t="s">
        <v>5346</v>
      </c>
    </row>
    <row r="2734" spans="2:3">
      <c r="B2734" t="s">
        <v>5347</v>
      </c>
      <c r="C2734" t="s">
        <v>5348</v>
      </c>
    </row>
    <row r="2735" spans="2:3">
      <c r="B2735" t="s">
        <v>5347</v>
      </c>
      <c r="C2735" t="s">
        <v>5349</v>
      </c>
    </row>
    <row r="2736" spans="2:3">
      <c r="B2736" t="s">
        <v>5</v>
      </c>
      <c r="C2736" t="s">
        <v>5350</v>
      </c>
    </row>
    <row r="2737" spans="2:3">
      <c r="B2737" t="s">
        <v>5351</v>
      </c>
      <c r="C2737" t="s">
        <v>5352</v>
      </c>
    </row>
    <row r="2738" spans="2:3">
      <c r="B2738" t="s">
        <v>5353</v>
      </c>
      <c r="C2738" t="s">
        <v>5354</v>
      </c>
    </row>
    <row r="2739" spans="2:3">
      <c r="B2739" t="s">
        <v>5353</v>
      </c>
      <c r="C2739" t="s">
        <v>5355</v>
      </c>
    </row>
    <row r="2740" spans="2:3">
      <c r="B2740" t="s">
        <v>5353</v>
      </c>
      <c r="C2740" t="s">
        <v>5356</v>
      </c>
    </row>
    <row r="2741" spans="2:3">
      <c r="B2741" t="s">
        <v>5353</v>
      </c>
      <c r="C2741" t="s">
        <v>5357</v>
      </c>
    </row>
    <row r="2742" spans="2:3">
      <c r="B2742" t="s">
        <v>5358</v>
      </c>
      <c r="C2742" t="s">
        <v>5359</v>
      </c>
    </row>
    <row r="2743" spans="2:3">
      <c r="B2743" t="s">
        <v>5360</v>
      </c>
      <c r="C2743" t="s">
        <v>5361</v>
      </c>
    </row>
    <row r="2744" spans="2:3">
      <c r="B2744" t="s">
        <v>5362</v>
      </c>
      <c r="C2744" t="s">
        <v>5363</v>
      </c>
    </row>
    <row r="2745" spans="2:3">
      <c r="B2745" t="s">
        <v>5</v>
      </c>
      <c r="C2745" t="s">
        <v>5364</v>
      </c>
    </row>
    <row r="2746" spans="2:3">
      <c r="B2746" t="s">
        <v>5</v>
      </c>
      <c r="C2746" t="s">
        <v>5365</v>
      </c>
    </row>
    <row r="2747" spans="2:3">
      <c r="B2747" t="s">
        <v>5366</v>
      </c>
      <c r="C2747" t="s">
        <v>5367</v>
      </c>
    </row>
    <row r="2748" spans="2:3">
      <c r="B2748" t="s">
        <v>5368</v>
      </c>
      <c r="C2748" t="s">
        <v>5369</v>
      </c>
    </row>
    <row r="2749" spans="2:3">
      <c r="B2749" t="s">
        <v>5370</v>
      </c>
      <c r="C2749" t="s">
        <v>5371</v>
      </c>
    </row>
    <row r="2750" spans="2:3">
      <c r="B2750" t="s">
        <v>5372</v>
      </c>
      <c r="C2750" t="s">
        <v>5373</v>
      </c>
    </row>
    <row r="2751" spans="2:3">
      <c r="B2751" t="s">
        <v>5</v>
      </c>
      <c r="C2751" t="s">
        <v>5374</v>
      </c>
    </row>
    <row r="2752" spans="2:3">
      <c r="B2752" t="s">
        <v>5375</v>
      </c>
      <c r="C2752" t="s">
        <v>5376</v>
      </c>
    </row>
    <row r="2753" spans="2:3">
      <c r="B2753" t="s">
        <v>1076</v>
      </c>
      <c r="C2753" t="s">
        <v>5377</v>
      </c>
    </row>
    <row r="2754" spans="2:3">
      <c r="B2754" t="s">
        <v>5378</v>
      </c>
      <c r="C2754" t="s">
        <v>5379</v>
      </c>
    </row>
    <row r="2755" spans="2:3">
      <c r="B2755" t="s">
        <v>5380</v>
      </c>
      <c r="C2755" t="s">
        <v>5381</v>
      </c>
    </row>
    <row r="2756" spans="2:3">
      <c r="B2756" t="s">
        <v>5380</v>
      </c>
      <c r="C2756" t="s">
        <v>5382</v>
      </c>
    </row>
    <row r="2757" spans="2:3">
      <c r="B2757" t="s">
        <v>5383</v>
      </c>
      <c r="C2757" t="s">
        <v>5384</v>
      </c>
    </row>
    <row r="2758" spans="2:3">
      <c r="B2758" t="s">
        <v>5385</v>
      </c>
      <c r="C2758" t="s">
        <v>5386</v>
      </c>
    </row>
    <row r="2759" spans="2:3">
      <c r="B2759" t="s">
        <v>5387</v>
      </c>
      <c r="C2759" t="s">
        <v>5388</v>
      </c>
    </row>
    <row r="2760" spans="2:3">
      <c r="B2760" t="s">
        <v>5389</v>
      </c>
      <c r="C2760" t="s">
        <v>5390</v>
      </c>
    </row>
    <row r="2761" spans="2:3">
      <c r="B2761" t="s">
        <v>5391</v>
      </c>
      <c r="C2761" t="s">
        <v>5392</v>
      </c>
    </row>
    <row r="2762" spans="2:3">
      <c r="B2762" t="s">
        <v>5393</v>
      </c>
      <c r="C2762" t="s">
        <v>5394</v>
      </c>
    </row>
    <row r="2763" spans="2:3">
      <c r="B2763" t="s">
        <v>5395</v>
      </c>
      <c r="C2763" t="s">
        <v>5396</v>
      </c>
    </row>
    <row r="2764" spans="2:3">
      <c r="B2764" t="s">
        <v>5397</v>
      </c>
      <c r="C2764" t="s">
        <v>5398</v>
      </c>
    </row>
    <row r="2765" spans="2:3">
      <c r="B2765" t="s">
        <v>5399</v>
      </c>
      <c r="C2765" t="s">
        <v>5400</v>
      </c>
    </row>
    <row r="2766" spans="2:3">
      <c r="B2766" t="s">
        <v>5401</v>
      </c>
      <c r="C2766" t="s">
        <v>5402</v>
      </c>
    </row>
    <row r="2767" spans="2:3">
      <c r="B2767" t="s">
        <v>5403</v>
      </c>
      <c r="C2767" t="s">
        <v>5404</v>
      </c>
    </row>
    <row r="2768" spans="2:3">
      <c r="B2768" t="s">
        <v>5405</v>
      </c>
      <c r="C2768" t="s">
        <v>5406</v>
      </c>
    </row>
    <row r="2769" spans="2:3">
      <c r="B2769" t="s">
        <v>5</v>
      </c>
      <c r="C2769" t="s">
        <v>5407</v>
      </c>
    </row>
    <row r="2770" spans="2:3">
      <c r="B2770" t="s">
        <v>5408</v>
      </c>
      <c r="C2770" t="s">
        <v>5409</v>
      </c>
    </row>
    <row r="2771" spans="2:3">
      <c r="B2771" t="s">
        <v>5410</v>
      </c>
      <c r="C2771" t="s">
        <v>5411</v>
      </c>
    </row>
    <row r="2772" spans="2:3">
      <c r="B2772" t="s">
        <v>5</v>
      </c>
      <c r="C2772" t="s">
        <v>5412</v>
      </c>
    </row>
    <row r="2773" spans="2:3">
      <c r="B2773" t="s">
        <v>5413</v>
      </c>
      <c r="C2773" t="s">
        <v>5414</v>
      </c>
    </row>
    <row r="2774" spans="2:3">
      <c r="B2774" t="s">
        <v>5415</v>
      </c>
      <c r="C2774" t="s">
        <v>5416</v>
      </c>
    </row>
    <row r="2775" spans="2:3">
      <c r="B2775" t="s">
        <v>5415</v>
      </c>
      <c r="C2775" t="s">
        <v>5417</v>
      </c>
    </row>
    <row r="2776" spans="2:3">
      <c r="B2776" t="s">
        <v>5</v>
      </c>
      <c r="C2776" t="s">
        <v>5418</v>
      </c>
    </row>
    <row r="2777" spans="2:3">
      <c r="B2777" t="s">
        <v>5419</v>
      </c>
      <c r="C2777" t="s">
        <v>5420</v>
      </c>
    </row>
    <row r="2778" spans="2:3">
      <c r="B2778" t="s">
        <v>5</v>
      </c>
      <c r="C2778" t="s">
        <v>5421</v>
      </c>
    </row>
    <row r="2779" spans="2:3">
      <c r="B2779" t="s">
        <v>5422</v>
      </c>
      <c r="C2779" t="s">
        <v>5423</v>
      </c>
    </row>
    <row r="2780" spans="2:3">
      <c r="B2780" t="s">
        <v>5424</v>
      </c>
      <c r="C2780" t="s">
        <v>5425</v>
      </c>
    </row>
    <row r="2781" spans="2:3">
      <c r="B2781" t="s">
        <v>5426</v>
      </c>
      <c r="C2781" t="s">
        <v>5427</v>
      </c>
    </row>
    <row r="2782" spans="2:3">
      <c r="B2782" t="s">
        <v>5428</v>
      </c>
      <c r="C2782" t="s">
        <v>5429</v>
      </c>
    </row>
    <row r="2783" spans="2:3">
      <c r="B2783" t="s">
        <v>5</v>
      </c>
      <c r="C2783" t="s">
        <v>5430</v>
      </c>
    </row>
    <row r="2784" spans="2:3">
      <c r="B2784" t="s">
        <v>5431</v>
      </c>
      <c r="C2784" t="s">
        <v>5432</v>
      </c>
    </row>
    <row r="2785" spans="2:3">
      <c r="B2785" t="s">
        <v>5433</v>
      </c>
      <c r="C2785" t="s">
        <v>5434</v>
      </c>
    </row>
    <row r="2786" spans="2:3">
      <c r="B2786" t="s">
        <v>5435</v>
      </c>
      <c r="C2786" t="s">
        <v>5436</v>
      </c>
    </row>
    <row r="2787" spans="2:3">
      <c r="B2787" t="s">
        <v>5435</v>
      </c>
      <c r="C2787" t="s">
        <v>5437</v>
      </c>
    </row>
    <row r="2788" spans="2:3">
      <c r="B2788" t="s">
        <v>5</v>
      </c>
      <c r="C2788" t="s">
        <v>5438</v>
      </c>
    </row>
    <row r="2789" spans="2:3">
      <c r="B2789" t="s">
        <v>5439</v>
      </c>
      <c r="C2789" t="s">
        <v>5440</v>
      </c>
    </row>
    <row r="2790" spans="2:3">
      <c r="B2790" t="s">
        <v>5441</v>
      </c>
      <c r="C2790" t="s">
        <v>5442</v>
      </c>
    </row>
    <row r="2791" spans="2:3">
      <c r="B2791" t="s">
        <v>5443</v>
      </c>
      <c r="C2791" t="s">
        <v>5444</v>
      </c>
    </row>
    <row r="2792" spans="2:3">
      <c r="B2792" t="s">
        <v>5445</v>
      </c>
      <c r="C2792" t="s">
        <v>5446</v>
      </c>
    </row>
    <row r="2793" spans="2:3">
      <c r="B2793" t="s">
        <v>5445</v>
      </c>
      <c r="C2793" t="s">
        <v>5447</v>
      </c>
    </row>
    <row r="2794" spans="2:3">
      <c r="B2794" t="s">
        <v>5445</v>
      </c>
      <c r="C2794" t="s">
        <v>5448</v>
      </c>
    </row>
    <row r="2795" spans="2:3">
      <c r="B2795" t="s">
        <v>5</v>
      </c>
      <c r="C2795" t="s">
        <v>5449</v>
      </c>
    </row>
    <row r="2796" spans="2:3">
      <c r="B2796" t="s">
        <v>5450</v>
      </c>
      <c r="C2796" t="s">
        <v>5451</v>
      </c>
    </row>
    <row r="2797" spans="2:3">
      <c r="B2797" t="s">
        <v>5</v>
      </c>
      <c r="C2797" t="s">
        <v>5452</v>
      </c>
    </row>
    <row r="2798" spans="2:3">
      <c r="B2798" t="s">
        <v>5453</v>
      </c>
      <c r="C2798" t="s">
        <v>5454</v>
      </c>
    </row>
    <row r="2799" spans="2:3">
      <c r="B2799" t="s">
        <v>5453</v>
      </c>
      <c r="C2799" t="s">
        <v>5455</v>
      </c>
    </row>
    <row r="2800" spans="2:3">
      <c r="B2800" t="s">
        <v>5456</v>
      </c>
      <c r="C2800" t="s">
        <v>5457</v>
      </c>
    </row>
    <row r="2801" spans="2:3">
      <c r="B2801" t="s">
        <v>5</v>
      </c>
      <c r="C2801" t="s">
        <v>5458</v>
      </c>
    </row>
    <row r="2802" spans="2:3">
      <c r="B2802" t="s">
        <v>5</v>
      </c>
      <c r="C2802" t="s">
        <v>5459</v>
      </c>
    </row>
    <row r="2803" spans="2:3">
      <c r="B2803" t="s">
        <v>5</v>
      </c>
      <c r="C2803" t="s">
        <v>5460</v>
      </c>
    </row>
    <row r="2804" spans="2:3">
      <c r="B2804" t="s">
        <v>5461</v>
      </c>
      <c r="C2804" t="s">
        <v>5462</v>
      </c>
    </row>
    <row r="2805" spans="2:3">
      <c r="B2805" t="s">
        <v>5461</v>
      </c>
      <c r="C2805" t="s">
        <v>5463</v>
      </c>
    </row>
    <row r="2806" spans="2:3">
      <c r="B2806" t="s">
        <v>5</v>
      </c>
      <c r="C2806" t="s">
        <v>5464</v>
      </c>
    </row>
    <row r="2807" spans="2:3">
      <c r="B2807" t="s">
        <v>5465</v>
      </c>
      <c r="C2807" t="s">
        <v>5466</v>
      </c>
    </row>
    <row r="2808" spans="2:3">
      <c r="B2808" t="s">
        <v>5465</v>
      </c>
      <c r="C2808" t="s">
        <v>5467</v>
      </c>
    </row>
    <row r="2809" spans="2:3">
      <c r="B2809" t="s">
        <v>290</v>
      </c>
      <c r="C2809" t="s">
        <v>5468</v>
      </c>
    </row>
    <row r="2810" spans="2:3">
      <c r="B2810" t="s">
        <v>5469</v>
      </c>
      <c r="C2810" t="s">
        <v>5470</v>
      </c>
    </row>
    <row r="2811" spans="2:3">
      <c r="B2811" t="s">
        <v>5</v>
      </c>
      <c r="C2811" t="s">
        <v>5471</v>
      </c>
    </row>
    <row r="2812" spans="2:3">
      <c r="B2812" t="s">
        <v>5472</v>
      </c>
      <c r="C2812" t="s">
        <v>5473</v>
      </c>
    </row>
    <row r="2813" spans="2:3">
      <c r="B2813" t="s">
        <v>5474</v>
      </c>
      <c r="C2813" t="s">
        <v>5475</v>
      </c>
    </row>
    <row r="2814" spans="2:3">
      <c r="B2814" t="s">
        <v>5</v>
      </c>
      <c r="C2814" t="s">
        <v>5476</v>
      </c>
    </row>
    <row r="2815" spans="2:3">
      <c r="B2815" t="s">
        <v>5</v>
      </c>
      <c r="C2815" t="s">
        <v>5477</v>
      </c>
    </row>
    <row r="2816" spans="2:3">
      <c r="B2816" t="s">
        <v>5</v>
      </c>
      <c r="C2816" t="s">
        <v>5478</v>
      </c>
    </row>
    <row r="2817" spans="2:3">
      <c r="B2817" t="s">
        <v>5479</v>
      </c>
      <c r="C2817" t="s">
        <v>5480</v>
      </c>
    </row>
    <row r="2818" spans="2:3">
      <c r="B2818" t="s">
        <v>5</v>
      </c>
      <c r="C2818" t="s">
        <v>5481</v>
      </c>
    </row>
    <row r="2819" spans="2:3">
      <c r="B2819" t="s">
        <v>5</v>
      </c>
      <c r="C2819" t="s">
        <v>5482</v>
      </c>
    </row>
    <row r="2820" spans="2:3">
      <c r="B2820" t="s">
        <v>5</v>
      </c>
      <c r="C2820" t="s">
        <v>5483</v>
      </c>
    </row>
    <row r="2821" spans="2:3">
      <c r="B2821" t="s">
        <v>5484</v>
      </c>
      <c r="C2821" t="s">
        <v>5485</v>
      </c>
    </row>
    <row r="2822" spans="2:3">
      <c r="B2822" t="s">
        <v>5</v>
      </c>
      <c r="C2822" t="s">
        <v>5486</v>
      </c>
    </row>
    <row r="2823" spans="2:3">
      <c r="B2823" t="s">
        <v>5</v>
      </c>
      <c r="C2823" t="s">
        <v>5487</v>
      </c>
    </row>
    <row r="2824" spans="2:3">
      <c r="B2824" t="s">
        <v>5488</v>
      </c>
      <c r="C2824" t="s">
        <v>5489</v>
      </c>
    </row>
    <row r="2825" spans="2:3">
      <c r="B2825" t="s">
        <v>5</v>
      </c>
      <c r="C2825" t="s">
        <v>5490</v>
      </c>
    </row>
    <row r="2826" spans="2:3">
      <c r="B2826" t="s">
        <v>5</v>
      </c>
      <c r="C2826" t="s">
        <v>5491</v>
      </c>
    </row>
    <row r="2827" spans="2:3">
      <c r="B2827" t="s">
        <v>5</v>
      </c>
      <c r="C2827" t="s">
        <v>5492</v>
      </c>
    </row>
    <row r="2828" spans="2:3">
      <c r="B2828" t="s">
        <v>5</v>
      </c>
      <c r="C2828" t="s">
        <v>5493</v>
      </c>
    </row>
    <row r="2829" spans="2:3">
      <c r="B2829" t="s">
        <v>292</v>
      </c>
      <c r="C2829" t="s">
        <v>5494</v>
      </c>
    </row>
    <row r="2830" spans="2:3">
      <c r="B2830" t="s">
        <v>5</v>
      </c>
      <c r="C2830" t="s">
        <v>5495</v>
      </c>
    </row>
    <row r="2831" spans="2:3">
      <c r="B2831" t="s">
        <v>5496</v>
      </c>
      <c r="C2831" t="s">
        <v>5497</v>
      </c>
    </row>
    <row r="2832" spans="2:3">
      <c r="B2832" t="s">
        <v>5496</v>
      </c>
      <c r="C2832" t="s">
        <v>5498</v>
      </c>
    </row>
    <row r="2833" spans="2:3">
      <c r="B2833" t="s">
        <v>5496</v>
      </c>
      <c r="C2833" t="s">
        <v>5499</v>
      </c>
    </row>
    <row r="2834" spans="2:3">
      <c r="B2834" t="s">
        <v>5496</v>
      </c>
      <c r="C2834" t="s">
        <v>5500</v>
      </c>
    </row>
    <row r="2835" spans="2:3">
      <c r="B2835" t="s">
        <v>5496</v>
      </c>
      <c r="C2835" t="s">
        <v>5501</v>
      </c>
    </row>
    <row r="2836" spans="2:3">
      <c r="B2836" t="s">
        <v>5</v>
      </c>
      <c r="C2836" t="s">
        <v>5502</v>
      </c>
    </row>
    <row r="2837" spans="2:3">
      <c r="B2837" t="s">
        <v>5</v>
      </c>
      <c r="C2837" t="s">
        <v>5503</v>
      </c>
    </row>
    <row r="2838" spans="2:3">
      <c r="B2838" t="s">
        <v>5504</v>
      </c>
      <c r="C2838" t="s">
        <v>5505</v>
      </c>
    </row>
    <row r="2839" spans="2:3">
      <c r="B2839" t="s">
        <v>5506</v>
      </c>
      <c r="C2839" t="s">
        <v>5507</v>
      </c>
    </row>
    <row r="2840" spans="2:3">
      <c r="B2840" t="s">
        <v>5508</v>
      </c>
      <c r="C2840" t="s">
        <v>5509</v>
      </c>
    </row>
    <row r="2841" spans="2:3">
      <c r="B2841" t="s">
        <v>5508</v>
      </c>
      <c r="C2841" t="s">
        <v>5510</v>
      </c>
    </row>
    <row r="2842" spans="2:3">
      <c r="B2842" t="s">
        <v>5</v>
      </c>
      <c r="C2842" t="s">
        <v>5511</v>
      </c>
    </row>
    <row r="2843" spans="2:3">
      <c r="B2843" t="s">
        <v>5512</v>
      </c>
      <c r="C2843" t="s">
        <v>5513</v>
      </c>
    </row>
    <row r="2844" spans="2:3">
      <c r="B2844" t="s">
        <v>5514</v>
      </c>
      <c r="C2844" t="s">
        <v>5515</v>
      </c>
    </row>
    <row r="2845" spans="2:3">
      <c r="B2845" t="s">
        <v>5516</v>
      </c>
      <c r="C2845" t="s">
        <v>5517</v>
      </c>
    </row>
    <row r="2846" spans="2:3">
      <c r="B2846" t="s">
        <v>5516</v>
      </c>
      <c r="C2846" t="s">
        <v>5518</v>
      </c>
    </row>
    <row r="2847" spans="2:3">
      <c r="B2847" t="s">
        <v>5516</v>
      </c>
      <c r="C2847" t="s">
        <v>5519</v>
      </c>
    </row>
    <row r="2848" spans="2:3">
      <c r="B2848" t="s">
        <v>5520</v>
      </c>
      <c r="C2848" t="s">
        <v>5521</v>
      </c>
    </row>
    <row r="2849" spans="2:3">
      <c r="B2849" t="s">
        <v>5522</v>
      </c>
      <c r="C2849" t="s">
        <v>5523</v>
      </c>
    </row>
    <row r="2850" spans="2:3">
      <c r="B2850" t="s">
        <v>5524</v>
      </c>
      <c r="C2850" t="s">
        <v>5525</v>
      </c>
    </row>
    <row r="2851" spans="2:3">
      <c r="B2851" t="s">
        <v>5</v>
      </c>
      <c r="C2851" t="s">
        <v>5526</v>
      </c>
    </row>
    <row r="2852" spans="2:3">
      <c r="B2852" t="s">
        <v>5527</v>
      </c>
      <c r="C2852" t="s">
        <v>5528</v>
      </c>
    </row>
    <row r="2853" spans="2:3">
      <c r="B2853" t="s">
        <v>5529</v>
      </c>
      <c r="C2853" t="s">
        <v>5530</v>
      </c>
    </row>
    <row r="2854" spans="2:3">
      <c r="B2854" t="s">
        <v>5531</v>
      </c>
      <c r="C2854" t="s">
        <v>5532</v>
      </c>
    </row>
    <row r="2855" spans="2:3">
      <c r="B2855" t="s">
        <v>5</v>
      </c>
      <c r="C2855" t="s">
        <v>5533</v>
      </c>
    </row>
    <row r="2856" spans="2:3">
      <c r="B2856" t="s">
        <v>5</v>
      </c>
      <c r="C2856" t="s">
        <v>5534</v>
      </c>
    </row>
    <row r="2857" spans="2:3">
      <c r="B2857" t="s">
        <v>5535</v>
      </c>
      <c r="C2857" t="s">
        <v>5536</v>
      </c>
    </row>
    <row r="2858" spans="2:3">
      <c r="B2858" t="s">
        <v>5</v>
      </c>
      <c r="C2858" t="s">
        <v>5537</v>
      </c>
    </row>
    <row r="2859" spans="2:3">
      <c r="B2859" t="s">
        <v>5538</v>
      </c>
      <c r="C2859" t="s">
        <v>5539</v>
      </c>
    </row>
    <row r="2860" spans="2:3">
      <c r="B2860" t="s">
        <v>5</v>
      </c>
      <c r="C2860" t="s">
        <v>5540</v>
      </c>
    </row>
    <row r="2861" spans="2:3">
      <c r="B2861" t="s">
        <v>5541</v>
      </c>
      <c r="C2861" t="s">
        <v>5542</v>
      </c>
    </row>
    <row r="2862" spans="2:3">
      <c r="B2862" t="s">
        <v>5543</v>
      </c>
      <c r="C2862" t="s">
        <v>5543</v>
      </c>
    </row>
    <row r="2863" spans="2:3">
      <c r="B2863" t="s">
        <v>5544</v>
      </c>
      <c r="C2863" t="s">
        <v>5545</v>
      </c>
    </row>
    <row r="2864" spans="2:3">
      <c r="B2864" t="s">
        <v>5</v>
      </c>
      <c r="C2864" t="s">
        <v>5546</v>
      </c>
    </row>
    <row r="2865" spans="2:3">
      <c r="B2865" t="s">
        <v>5547</v>
      </c>
      <c r="C2865" t="s">
        <v>5548</v>
      </c>
    </row>
    <row r="2866" spans="2:3">
      <c r="B2866" t="s">
        <v>5549</v>
      </c>
      <c r="C2866" t="s">
        <v>5550</v>
      </c>
    </row>
    <row r="2867" spans="2:3">
      <c r="B2867" t="s">
        <v>5551</v>
      </c>
      <c r="C2867" t="s">
        <v>5552</v>
      </c>
    </row>
    <row r="2868" spans="2:3">
      <c r="B2868" t="s">
        <v>5553</v>
      </c>
      <c r="C2868" t="s">
        <v>5554</v>
      </c>
    </row>
    <row r="2869" spans="2:3">
      <c r="B2869" t="s">
        <v>5555</v>
      </c>
      <c r="C2869" t="s">
        <v>5555</v>
      </c>
    </row>
    <row r="2870" spans="2:3">
      <c r="B2870" t="s">
        <v>5</v>
      </c>
      <c r="C2870" t="s">
        <v>5556</v>
      </c>
    </row>
    <row r="2871" spans="2:3">
      <c r="B2871" t="s">
        <v>5557</v>
      </c>
      <c r="C2871" t="s">
        <v>5558</v>
      </c>
    </row>
    <row r="2872" spans="2:3">
      <c r="B2872" t="s">
        <v>5557</v>
      </c>
      <c r="C2872" t="s">
        <v>5559</v>
      </c>
    </row>
    <row r="2873" spans="2:3">
      <c r="B2873" t="s">
        <v>5560</v>
      </c>
      <c r="C2873" t="s">
        <v>5561</v>
      </c>
    </row>
    <row r="2874" spans="2:3">
      <c r="B2874" t="s">
        <v>295</v>
      </c>
      <c r="C2874" t="s">
        <v>5562</v>
      </c>
    </row>
    <row r="2875" spans="2:3">
      <c r="B2875" t="s">
        <v>5563</v>
      </c>
      <c r="C2875" t="s">
        <v>5564</v>
      </c>
    </row>
    <row r="2876" spans="2:3">
      <c r="B2876" t="s">
        <v>5565</v>
      </c>
      <c r="C2876" t="s">
        <v>5566</v>
      </c>
    </row>
    <row r="2877" spans="2:3">
      <c r="B2877" t="s">
        <v>5567</v>
      </c>
      <c r="C2877" t="s">
        <v>5568</v>
      </c>
    </row>
    <row r="2878" spans="2:3">
      <c r="B2878" t="s">
        <v>5</v>
      </c>
      <c r="C2878" t="s">
        <v>5569</v>
      </c>
    </row>
    <row r="2879" spans="2:3">
      <c r="B2879" t="s">
        <v>5570</v>
      </c>
      <c r="C2879" t="s">
        <v>5571</v>
      </c>
    </row>
    <row r="2880" spans="2:3">
      <c r="B2880" t="s">
        <v>5572</v>
      </c>
      <c r="C2880" t="s">
        <v>5573</v>
      </c>
    </row>
    <row r="2881" spans="2:3">
      <c r="B2881" t="s">
        <v>5</v>
      </c>
      <c r="C2881" t="s">
        <v>5574</v>
      </c>
    </row>
    <row r="2882" spans="2:3">
      <c r="B2882" t="s">
        <v>5575</v>
      </c>
      <c r="C2882" t="s">
        <v>5576</v>
      </c>
    </row>
    <row r="2883" spans="2:3">
      <c r="B2883" t="s">
        <v>5575</v>
      </c>
      <c r="C2883" t="s">
        <v>5577</v>
      </c>
    </row>
    <row r="2884" spans="2:3">
      <c r="B2884" t="s">
        <v>1268</v>
      </c>
      <c r="C2884" t="s">
        <v>5578</v>
      </c>
    </row>
    <row r="2885" spans="2:3">
      <c r="B2885" t="s">
        <v>5579</v>
      </c>
      <c r="C2885" t="s">
        <v>5580</v>
      </c>
    </row>
    <row r="2886" spans="2:3">
      <c r="B2886" t="s">
        <v>5581</v>
      </c>
      <c r="C2886" t="s">
        <v>5582</v>
      </c>
    </row>
    <row r="2887" spans="2:3">
      <c r="B2887" t="s">
        <v>5581</v>
      </c>
      <c r="C2887" t="s">
        <v>5583</v>
      </c>
    </row>
    <row r="2888" spans="2:3">
      <c r="B2888" t="s">
        <v>5581</v>
      </c>
      <c r="C2888" t="s">
        <v>5584</v>
      </c>
    </row>
    <row r="2889" spans="2:3">
      <c r="B2889" t="s">
        <v>5581</v>
      </c>
      <c r="C2889" t="s">
        <v>5585</v>
      </c>
    </row>
    <row r="2890" spans="2:3">
      <c r="B2890" t="s">
        <v>5586</v>
      </c>
      <c r="C2890" t="s">
        <v>5587</v>
      </c>
    </row>
    <row r="2891" spans="2:3">
      <c r="B2891" t="s">
        <v>5588</v>
      </c>
      <c r="C2891" t="s">
        <v>5589</v>
      </c>
    </row>
    <row r="2892" spans="2:3">
      <c r="B2892" t="s">
        <v>5590</v>
      </c>
      <c r="C2892" t="s">
        <v>5591</v>
      </c>
    </row>
    <row r="2893" spans="2:3">
      <c r="B2893" t="s">
        <v>5592</v>
      </c>
      <c r="C2893" t="s">
        <v>5593</v>
      </c>
    </row>
    <row r="2894" spans="2:3">
      <c r="B2894" t="s">
        <v>5594</v>
      </c>
      <c r="C2894" t="s">
        <v>5595</v>
      </c>
    </row>
    <row r="2895" spans="2:3">
      <c r="B2895" t="s">
        <v>5594</v>
      </c>
      <c r="C2895" t="s">
        <v>5596</v>
      </c>
    </row>
    <row r="2896" spans="2:3">
      <c r="B2896" t="s">
        <v>5</v>
      </c>
      <c r="C2896" t="s">
        <v>5597</v>
      </c>
    </row>
    <row r="2897" spans="2:3">
      <c r="B2897" t="s">
        <v>5</v>
      </c>
      <c r="C2897" t="s">
        <v>5598</v>
      </c>
    </row>
    <row r="2898" spans="2:3">
      <c r="B2898" t="s">
        <v>5</v>
      </c>
      <c r="C2898" t="s">
        <v>5599</v>
      </c>
    </row>
    <row r="2899" spans="2:3">
      <c r="B2899" t="s">
        <v>5</v>
      </c>
      <c r="C2899" t="s">
        <v>5600</v>
      </c>
    </row>
    <row r="2900" spans="2:3">
      <c r="B2900" t="s">
        <v>5</v>
      </c>
      <c r="C2900" t="s">
        <v>5601</v>
      </c>
    </row>
    <row r="2901" spans="2:3">
      <c r="B2901" t="s">
        <v>5</v>
      </c>
      <c r="C2901" t="s">
        <v>5602</v>
      </c>
    </row>
    <row r="2902" spans="2:3">
      <c r="B2902" t="s">
        <v>5</v>
      </c>
      <c r="C2902" t="s">
        <v>5603</v>
      </c>
    </row>
    <row r="2903" spans="2:3">
      <c r="B2903" t="s">
        <v>5</v>
      </c>
      <c r="C2903" t="s">
        <v>5604</v>
      </c>
    </row>
    <row r="2904" spans="2:3">
      <c r="B2904" t="s">
        <v>5</v>
      </c>
      <c r="C2904" t="s">
        <v>5605</v>
      </c>
    </row>
    <row r="2905" spans="2:3">
      <c r="B2905" t="s">
        <v>5</v>
      </c>
      <c r="C2905" t="s">
        <v>5606</v>
      </c>
    </row>
    <row r="2906" spans="2:3">
      <c r="B2906" t="s">
        <v>5607</v>
      </c>
      <c r="C2906" t="s">
        <v>5608</v>
      </c>
    </row>
    <row r="2907" spans="2:3">
      <c r="B2907" t="s">
        <v>5607</v>
      </c>
      <c r="C2907" t="s">
        <v>5609</v>
      </c>
    </row>
    <row r="2908" spans="2:3">
      <c r="B2908" t="s">
        <v>5610</v>
      </c>
      <c r="C2908" t="s">
        <v>5611</v>
      </c>
    </row>
    <row r="2909" spans="2:3">
      <c r="B2909" t="s">
        <v>5612</v>
      </c>
      <c r="C2909" t="s">
        <v>5613</v>
      </c>
    </row>
    <row r="2910" spans="2:3">
      <c r="B2910" t="s">
        <v>5614</v>
      </c>
      <c r="C2910" t="s">
        <v>5615</v>
      </c>
    </row>
    <row r="2911" spans="2:3">
      <c r="B2911" t="s">
        <v>5616</v>
      </c>
      <c r="C2911" t="s">
        <v>5617</v>
      </c>
    </row>
    <row r="2912" spans="2:3">
      <c r="B2912" t="s">
        <v>5618</v>
      </c>
      <c r="C2912" t="s">
        <v>5619</v>
      </c>
    </row>
    <row r="2913" spans="2:3">
      <c r="B2913" t="s">
        <v>5620</v>
      </c>
      <c r="C2913" t="s">
        <v>5621</v>
      </c>
    </row>
    <row r="2914" spans="2:3">
      <c r="B2914" t="s">
        <v>5620</v>
      </c>
      <c r="C2914" t="s">
        <v>5622</v>
      </c>
    </row>
    <row r="2915" spans="2:3">
      <c r="B2915" t="s">
        <v>5623</v>
      </c>
      <c r="C2915" t="s">
        <v>5624</v>
      </c>
    </row>
    <row r="2916" spans="2:3">
      <c r="B2916" t="s">
        <v>5623</v>
      </c>
      <c r="C2916" t="s">
        <v>5625</v>
      </c>
    </row>
    <row r="2917" spans="2:3">
      <c r="B2917" t="s">
        <v>5626</v>
      </c>
      <c r="C2917" t="s">
        <v>5627</v>
      </c>
    </row>
    <row r="2918" spans="2:3">
      <c r="B2918" t="s">
        <v>5628</v>
      </c>
      <c r="C2918" t="s">
        <v>5629</v>
      </c>
    </row>
    <row r="2919" spans="2:3">
      <c r="B2919" t="s">
        <v>5630</v>
      </c>
      <c r="C2919" t="s">
        <v>5631</v>
      </c>
    </row>
    <row r="2920" spans="2:3">
      <c r="B2920" t="s">
        <v>5632</v>
      </c>
      <c r="C2920" t="s">
        <v>5633</v>
      </c>
    </row>
    <row r="2921" spans="2:3">
      <c r="B2921" t="s">
        <v>5</v>
      </c>
      <c r="C2921" t="s">
        <v>5634</v>
      </c>
    </row>
    <row r="2922" spans="2:3">
      <c r="B2922" t="s">
        <v>5</v>
      </c>
      <c r="C2922" t="s">
        <v>5635</v>
      </c>
    </row>
    <row r="2923" spans="2:3">
      <c r="B2923" t="s">
        <v>5</v>
      </c>
      <c r="C2923" t="s">
        <v>5636</v>
      </c>
    </row>
    <row r="2924" spans="2:3">
      <c r="B2924" t="s">
        <v>5637</v>
      </c>
      <c r="C2924" t="s">
        <v>5638</v>
      </c>
    </row>
    <row r="2925" spans="2:3">
      <c r="B2925" t="s">
        <v>5639</v>
      </c>
      <c r="C2925" t="s">
        <v>5640</v>
      </c>
    </row>
    <row r="2926" spans="2:3">
      <c r="B2926" t="s">
        <v>5641</v>
      </c>
      <c r="C2926" t="s">
        <v>5642</v>
      </c>
    </row>
    <row r="2927" spans="2:3">
      <c r="B2927" t="s">
        <v>5643</v>
      </c>
      <c r="C2927" t="s">
        <v>5644</v>
      </c>
    </row>
    <row r="2928" spans="2:3">
      <c r="B2928" t="s">
        <v>5645</v>
      </c>
      <c r="C2928" t="s">
        <v>5646</v>
      </c>
    </row>
    <row r="2929" spans="2:3">
      <c r="B2929" t="s">
        <v>5</v>
      </c>
      <c r="C2929" t="s">
        <v>5647</v>
      </c>
    </row>
    <row r="2930" spans="2:3">
      <c r="B2930" t="s">
        <v>5648</v>
      </c>
      <c r="C2930" t="s">
        <v>5649</v>
      </c>
    </row>
    <row r="2931" spans="2:3">
      <c r="B2931" t="s">
        <v>5650</v>
      </c>
      <c r="C2931" t="s">
        <v>5651</v>
      </c>
    </row>
    <row r="2932" spans="2:3">
      <c r="B2932" t="s">
        <v>5652</v>
      </c>
      <c r="C2932" t="s">
        <v>5653</v>
      </c>
    </row>
    <row r="2933" spans="2:3">
      <c r="B2933" t="s">
        <v>5654</v>
      </c>
      <c r="C2933" t="s">
        <v>5654</v>
      </c>
    </row>
    <row r="2934" spans="2:3">
      <c r="B2934" t="s">
        <v>5655</v>
      </c>
      <c r="C2934" t="s">
        <v>5656</v>
      </c>
    </row>
    <row r="2935" spans="2:3">
      <c r="B2935" t="s">
        <v>5657</v>
      </c>
      <c r="C2935" t="s">
        <v>5658</v>
      </c>
    </row>
    <row r="2936" spans="2:3">
      <c r="B2936" t="s">
        <v>5659</v>
      </c>
      <c r="C2936" t="s">
        <v>5660</v>
      </c>
    </row>
    <row r="2937" spans="2:3">
      <c r="B2937" t="s">
        <v>5661</v>
      </c>
      <c r="C2937" t="s">
        <v>5662</v>
      </c>
    </row>
    <row r="2938" spans="2:3">
      <c r="B2938" t="s">
        <v>5661</v>
      </c>
      <c r="C2938" t="s">
        <v>5663</v>
      </c>
    </row>
    <row r="2939" spans="2:3">
      <c r="B2939" t="s">
        <v>5664</v>
      </c>
      <c r="C2939" t="s">
        <v>5665</v>
      </c>
    </row>
    <row r="2940" spans="2:3">
      <c r="B2940" t="s">
        <v>5666</v>
      </c>
      <c r="C2940" t="s">
        <v>5667</v>
      </c>
    </row>
    <row r="2941" spans="2:3">
      <c r="B2941" t="s">
        <v>5668</v>
      </c>
      <c r="C2941" t="s">
        <v>5669</v>
      </c>
    </row>
    <row r="2942" spans="2:3">
      <c r="B2942" t="s">
        <v>5670</v>
      </c>
      <c r="C2942" t="s">
        <v>5671</v>
      </c>
    </row>
    <row r="2943" spans="2:3">
      <c r="B2943" t="s">
        <v>5672</v>
      </c>
      <c r="C2943" t="s">
        <v>5673</v>
      </c>
    </row>
    <row r="2944" spans="2:3">
      <c r="B2944" t="s">
        <v>5674</v>
      </c>
      <c r="C2944" t="s">
        <v>5675</v>
      </c>
    </row>
    <row r="2945" spans="2:3">
      <c r="B2945" t="s">
        <v>5676</v>
      </c>
      <c r="C2945" t="s">
        <v>5677</v>
      </c>
    </row>
    <row r="2946" spans="2:3">
      <c r="B2946" t="s">
        <v>5678</v>
      </c>
      <c r="C2946" t="s">
        <v>5679</v>
      </c>
    </row>
    <row r="2947" spans="2:3">
      <c r="B2947" t="s">
        <v>5680</v>
      </c>
      <c r="C2947" t="s">
        <v>5681</v>
      </c>
    </row>
    <row r="2948" spans="2:3">
      <c r="B2948" t="s">
        <v>5</v>
      </c>
      <c r="C2948" t="s">
        <v>5682</v>
      </c>
    </row>
    <row r="2949" spans="2:3">
      <c r="B2949" t="s">
        <v>5683</v>
      </c>
      <c r="C2949" t="s">
        <v>5684</v>
      </c>
    </row>
    <row r="2950" spans="2:3">
      <c r="B2950" t="s">
        <v>5685</v>
      </c>
      <c r="C2950" t="s">
        <v>5686</v>
      </c>
    </row>
    <row r="2951" spans="2:3">
      <c r="B2951" t="s">
        <v>5685</v>
      </c>
      <c r="C2951" t="s">
        <v>5687</v>
      </c>
    </row>
    <row r="2952" spans="2:3">
      <c r="B2952" t="s">
        <v>5</v>
      </c>
      <c r="C2952" t="s">
        <v>5688</v>
      </c>
    </row>
    <row r="2953" spans="2:3">
      <c r="B2953" t="s">
        <v>5689</v>
      </c>
      <c r="C2953" t="s">
        <v>5690</v>
      </c>
    </row>
    <row r="2954" spans="2:3">
      <c r="B2954" t="s">
        <v>5</v>
      </c>
      <c r="C2954" t="s">
        <v>5691</v>
      </c>
    </row>
    <row r="2955" spans="2:3">
      <c r="B2955" t="s">
        <v>5692</v>
      </c>
      <c r="C2955" t="s">
        <v>5693</v>
      </c>
    </row>
    <row r="2956" spans="2:3">
      <c r="B2956" t="s">
        <v>5694</v>
      </c>
      <c r="C2956" t="s">
        <v>5695</v>
      </c>
    </row>
    <row r="2957" spans="2:3">
      <c r="B2957" t="s">
        <v>5696</v>
      </c>
      <c r="C2957" t="s">
        <v>5696</v>
      </c>
    </row>
    <row r="2958" spans="2:3">
      <c r="B2958" t="s">
        <v>5697</v>
      </c>
      <c r="C2958" t="s">
        <v>5698</v>
      </c>
    </row>
    <row r="2959" spans="2:3">
      <c r="B2959" t="s">
        <v>5699</v>
      </c>
      <c r="C2959" t="s">
        <v>5700</v>
      </c>
    </row>
    <row r="2960" spans="2:3">
      <c r="B2960" t="s">
        <v>5701</v>
      </c>
      <c r="C2960" t="s">
        <v>5702</v>
      </c>
    </row>
    <row r="2961" spans="2:3">
      <c r="B2961" t="s">
        <v>5</v>
      </c>
      <c r="C2961" t="s">
        <v>5703</v>
      </c>
    </row>
    <row r="2962" spans="2:3">
      <c r="B2962" t="s">
        <v>5704</v>
      </c>
      <c r="C2962" t="s">
        <v>5705</v>
      </c>
    </row>
    <row r="2963" spans="2:3">
      <c r="B2963" t="s">
        <v>5706</v>
      </c>
      <c r="C2963" t="s">
        <v>5707</v>
      </c>
    </row>
    <row r="2964" spans="2:3">
      <c r="B2964" t="s">
        <v>5708</v>
      </c>
      <c r="C2964" t="s">
        <v>5709</v>
      </c>
    </row>
    <row r="2965" spans="2:3">
      <c r="B2965" t="s">
        <v>5710</v>
      </c>
      <c r="C2965" t="s">
        <v>5711</v>
      </c>
    </row>
    <row r="2966" spans="2:3">
      <c r="B2966" t="s">
        <v>5712</v>
      </c>
      <c r="C2966" t="s">
        <v>5713</v>
      </c>
    </row>
    <row r="2967" spans="2:3">
      <c r="B2967" t="s">
        <v>5714</v>
      </c>
      <c r="C2967" t="s">
        <v>5715</v>
      </c>
    </row>
    <row r="2968" spans="2:3">
      <c r="B2968" t="s">
        <v>5716</v>
      </c>
      <c r="C2968" t="s">
        <v>5717</v>
      </c>
    </row>
    <row r="2969" spans="2:3">
      <c r="B2969" t="s">
        <v>5718</v>
      </c>
      <c r="C2969" t="s">
        <v>5719</v>
      </c>
    </row>
    <row r="2970" spans="2:3">
      <c r="B2970" t="s">
        <v>5720</v>
      </c>
      <c r="C2970" t="s">
        <v>5721</v>
      </c>
    </row>
    <row r="2971" spans="2:3">
      <c r="B2971" t="s">
        <v>5720</v>
      </c>
      <c r="C2971" t="s">
        <v>5722</v>
      </c>
    </row>
    <row r="2972" spans="2:3">
      <c r="B2972" t="s">
        <v>5723</v>
      </c>
      <c r="C2972" t="s">
        <v>5724</v>
      </c>
    </row>
    <row r="2973" spans="2:3">
      <c r="B2973" t="s">
        <v>5725</v>
      </c>
      <c r="C2973" t="s">
        <v>5726</v>
      </c>
    </row>
    <row r="2974" spans="2:3">
      <c r="B2974" t="s">
        <v>5727</v>
      </c>
      <c r="C2974" t="s">
        <v>5728</v>
      </c>
    </row>
    <row r="2975" spans="2:3">
      <c r="B2975" t="s">
        <v>5729</v>
      </c>
      <c r="C2975" t="s">
        <v>5730</v>
      </c>
    </row>
    <row r="2976" spans="2:3">
      <c r="B2976" t="s">
        <v>5731</v>
      </c>
      <c r="C2976" t="s">
        <v>5732</v>
      </c>
    </row>
    <row r="2977" spans="2:3">
      <c r="B2977" t="s">
        <v>5733</v>
      </c>
      <c r="C2977" t="s">
        <v>5734</v>
      </c>
    </row>
    <row r="2978" spans="2:3">
      <c r="B2978" t="s">
        <v>5735</v>
      </c>
      <c r="C2978" t="s">
        <v>5736</v>
      </c>
    </row>
    <row r="2979" spans="2:3">
      <c r="B2979" t="s">
        <v>5737</v>
      </c>
      <c r="C2979" t="s">
        <v>5738</v>
      </c>
    </row>
    <row r="2980" spans="2:3">
      <c r="B2980" t="s">
        <v>5739</v>
      </c>
      <c r="C2980" t="s">
        <v>5740</v>
      </c>
    </row>
    <row r="2981" spans="2:3">
      <c r="B2981" t="s">
        <v>5741</v>
      </c>
      <c r="C2981" t="s">
        <v>5742</v>
      </c>
    </row>
    <row r="2982" spans="2:3">
      <c r="B2982" t="s">
        <v>5743</v>
      </c>
      <c r="C2982" t="s">
        <v>5744</v>
      </c>
    </row>
    <row r="2983" spans="2:3">
      <c r="B2983" t="s">
        <v>5745</v>
      </c>
      <c r="C2983" t="s">
        <v>5746</v>
      </c>
    </row>
    <row r="2984" spans="2:3">
      <c r="B2984" t="s">
        <v>5747</v>
      </c>
      <c r="C2984" t="s">
        <v>5748</v>
      </c>
    </row>
    <row r="2985" spans="2:3">
      <c r="B2985" t="s">
        <v>5749</v>
      </c>
      <c r="C2985" t="s">
        <v>5750</v>
      </c>
    </row>
    <row r="2986" spans="2:3">
      <c r="B2986" t="s">
        <v>5751</v>
      </c>
      <c r="C2986" t="s">
        <v>5752</v>
      </c>
    </row>
    <row r="2987" spans="2:3">
      <c r="B2987" t="s">
        <v>5753</v>
      </c>
      <c r="C2987" t="s">
        <v>5753</v>
      </c>
    </row>
    <row r="2988" spans="2:3">
      <c r="B2988" t="s">
        <v>5754</v>
      </c>
      <c r="C2988" t="s">
        <v>5755</v>
      </c>
    </row>
    <row r="2989" spans="2:3">
      <c r="B2989" t="s">
        <v>5756</v>
      </c>
      <c r="C2989" t="s">
        <v>5756</v>
      </c>
    </row>
    <row r="2990" spans="2:3">
      <c r="B2990" t="s">
        <v>5757</v>
      </c>
      <c r="C2990" t="s">
        <v>5758</v>
      </c>
    </row>
    <row r="2991" spans="2:3">
      <c r="B2991" t="s">
        <v>5759</v>
      </c>
      <c r="C2991" t="s">
        <v>5760</v>
      </c>
    </row>
    <row r="2992" spans="2:3">
      <c r="B2992" t="s">
        <v>5761</v>
      </c>
      <c r="C2992" t="s">
        <v>5762</v>
      </c>
    </row>
    <row r="2993" spans="2:3">
      <c r="B2993" t="s">
        <v>5763</v>
      </c>
      <c r="C2993" t="s">
        <v>5764</v>
      </c>
    </row>
    <row r="2994" spans="2:3">
      <c r="B2994" t="s">
        <v>5765</v>
      </c>
      <c r="C2994" t="s">
        <v>5766</v>
      </c>
    </row>
    <row r="2995" spans="2:3">
      <c r="B2995" t="s">
        <v>5767</v>
      </c>
      <c r="C2995" t="s">
        <v>5768</v>
      </c>
    </row>
    <row r="2996" spans="2:3">
      <c r="B2996" t="s">
        <v>5769</v>
      </c>
      <c r="C2996" t="s">
        <v>5770</v>
      </c>
    </row>
    <row r="2997" spans="2:3">
      <c r="B2997" t="s">
        <v>5771</v>
      </c>
      <c r="C2997" t="s">
        <v>5772</v>
      </c>
    </row>
    <row r="2998" spans="2:3">
      <c r="B2998" t="s">
        <v>5773</v>
      </c>
      <c r="C2998" t="s">
        <v>5774</v>
      </c>
    </row>
    <row r="2999" spans="2:3">
      <c r="B2999" t="s">
        <v>5775</v>
      </c>
      <c r="C2999" t="s">
        <v>5776</v>
      </c>
    </row>
    <row r="3000" spans="2:3">
      <c r="B3000" t="s">
        <v>5777</v>
      </c>
      <c r="C3000" t="s">
        <v>5778</v>
      </c>
    </row>
    <row r="3001" spans="2:3">
      <c r="B3001" t="s">
        <v>5779</v>
      </c>
      <c r="C3001" t="s">
        <v>5780</v>
      </c>
    </row>
    <row r="3002" spans="2:3">
      <c r="B3002" t="s">
        <v>5781</v>
      </c>
      <c r="C3002" t="s">
        <v>5782</v>
      </c>
    </row>
    <row r="3003" spans="2:3">
      <c r="B3003" t="s">
        <v>5781</v>
      </c>
      <c r="C3003" t="s">
        <v>5783</v>
      </c>
    </row>
    <row r="3004" spans="2:3">
      <c r="B3004" t="s">
        <v>5781</v>
      </c>
      <c r="C3004" t="s">
        <v>5784</v>
      </c>
    </row>
    <row r="3005" spans="2:3">
      <c r="B3005" t="s">
        <v>5781</v>
      </c>
      <c r="C3005" t="s">
        <v>5785</v>
      </c>
    </row>
    <row r="3006" spans="2:3">
      <c r="B3006" t="s">
        <v>5</v>
      </c>
      <c r="C3006" t="s">
        <v>5786</v>
      </c>
    </row>
    <row r="3007" spans="2:3">
      <c r="B3007" t="s">
        <v>5</v>
      </c>
      <c r="C3007" t="s">
        <v>5787</v>
      </c>
    </row>
    <row r="3008" spans="2:3">
      <c r="B3008" t="s">
        <v>5788</v>
      </c>
      <c r="C3008" t="s">
        <v>5789</v>
      </c>
    </row>
    <row r="3009" spans="2:3">
      <c r="B3009" t="s">
        <v>5790</v>
      </c>
      <c r="C3009" t="s">
        <v>5791</v>
      </c>
    </row>
    <row r="3010" spans="2:3">
      <c r="B3010" t="s">
        <v>5790</v>
      </c>
      <c r="C3010" t="s">
        <v>5792</v>
      </c>
    </row>
    <row r="3011" spans="2:3">
      <c r="B3011" t="s">
        <v>5793</v>
      </c>
      <c r="C3011" t="s">
        <v>5794</v>
      </c>
    </row>
    <row r="3012" spans="2:3">
      <c r="B3012" t="s">
        <v>5795</v>
      </c>
      <c r="C3012" t="s">
        <v>5796</v>
      </c>
    </row>
    <row r="3013" spans="2:3">
      <c r="B3013" t="s">
        <v>5797</v>
      </c>
      <c r="C3013" t="s">
        <v>5798</v>
      </c>
    </row>
    <row r="3014" spans="2:3">
      <c r="B3014" t="s">
        <v>5799</v>
      </c>
      <c r="C3014" t="s">
        <v>5800</v>
      </c>
    </row>
    <row r="3015" spans="2:3">
      <c r="B3015" t="s">
        <v>5799</v>
      </c>
      <c r="C3015" t="s">
        <v>5801</v>
      </c>
    </row>
    <row r="3016" spans="2:3">
      <c r="B3016" t="s">
        <v>5802</v>
      </c>
      <c r="C3016" t="s">
        <v>5803</v>
      </c>
    </row>
    <row r="3017" spans="2:3">
      <c r="B3017" t="s">
        <v>5804</v>
      </c>
      <c r="C3017" t="s">
        <v>5805</v>
      </c>
    </row>
    <row r="3018" spans="2:3">
      <c r="B3018" t="s">
        <v>5806</v>
      </c>
      <c r="C3018" t="s">
        <v>5807</v>
      </c>
    </row>
    <row r="3019" spans="2:3">
      <c r="B3019" t="s">
        <v>5808</v>
      </c>
      <c r="C3019" t="s">
        <v>5809</v>
      </c>
    </row>
    <row r="3020" spans="2:3">
      <c r="B3020" t="s">
        <v>5810</v>
      </c>
      <c r="C3020" t="s">
        <v>5811</v>
      </c>
    </row>
    <row r="3021" spans="2:3">
      <c r="B3021" t="s">
        <v>5812</v>
      </c>
      <c r="C3021" t="s">
        <v>5813</v>
      </c>
    </row>
    <row r="3022" spans="2:3">
      <c r="B3022" t="s">
        <v>5814</v>
      </c>
      <c r="C3022" t="s">
        <v>5815</v>
      </c>
    </row>
    <row r="3023" spans="2:3">
      <c r="B3023" t="s">
        <v>5816</v>
      </c>
      <c r="C3023" t="s">
        <v>5817</v>
      </c>
    </row>
    <row r="3024" spans="2:3">
      <c r="B3024" t="s">
        <v>5816</v>
      </c>
      <c r="C3024" t="s">
        <v>5818</v>
      </c>
    </row>
    <row r="3025" spans="2:3">
      <c r="B3025" t="s">
        <v>5816</v>
      </c>
      <c r="C3025" t="s">
        <v>5819</v>
      </c>
    </row>
    <row r="3026" spans="2:3">
      <c r="B3026" t="s">
        <v>5816</v>
      </c>
      <c r="C3026" t="s">
        <v>5820</v>
      </c>
    </row>
    <row r="3027" spans="2:3">
      <c r="B3027" t="s">
        <v>5821</v>
      </c>
      <c r="C3027" t="s">
        <v>5822</v>
      </c>
    </row>
    <row r="3028" spans="2:3">
      <c r="B3028" t="s">
        <v>5823</v>
      </c>
      <c r="C3028" t="s">
        <v>5824</v>
      </c>
    </row>
    <row r="3029" spans="2:3">
      <c r="B3029" t="s">
        <v>5825</v>
      </c>
      <c r="C3029" t="s">
        <v>5826</v>
      </c>
    </row>
    <row r="3030" spans="2:3">
      <c r="B3030" t="s">
        <v>5827</v>
      </c>
      <c r="C3030" t="s">
        <v>5828</v>
      </c>
    </row>
    <row r="3031" spans="2:3">
      <c r="B3031" t="s">
        <v>5829</v>
      </c>
      <c r="C3031" t="s">
        <v>5830</v>
      </c>
    </row>
    <row r="3032" spans="2:3">
      <c r="B3032" t="s">
        <v>5831</v>
      </c>
      <c r="C3032" t="s">
        <v>5832</v>
      </c>
    </row>
    <row r="3033" spans="2:3">
      <c r="B3033" t="s">
        <v>5831</v>
      </c>
      <c r="C3033" t="s">
        <v>5833</v>
      </c>
    </row>
    <row r="3034" spans="2:3">
      <c r="B3034" t="s">
        <v>5834</v>
      </c>
      <c r="C3034" t="s">
        <v>5835</v>
      </c>
    </row>
    <row r="3035" spans="2:3">
      <c r="B3035" t="s">
        <v>5836</v>
      </c>
      <c r="C3035" t="s">
        <v>5837</v>
      </c>
    </row>
    <row r="3036" spans="2:3">
      <c r="B3036" t="s">
        <v>5838</v>
      </c>
      <c r="C3036" t="s">
        <v>5839</v>
      </c>
    </row>
    <row r="3037" spans="2:3">
      <c r="B3037" t="s">
        <v>5840</v>
      </c>
      <c r="C3037" t="s">
        <v>5841</v>
      </c>
    </row>
    <row r="3038" spans="2:3">
      <c r="B3038" t="s">
        <v>5842</v>
      </c>
      <c r="C3038" t="s">
        <v>5843</v>
      </c>
    </row>
    <row r="3039" spans="2:3">
      <c r="B3039" t="s">
        <v>5844</v>
      </c>
      <c r="C3039" t="s">
        <v>5845</v>
      </c>
    </row>
    <row r="3040" spans="2:3">
      <c r="B3040" t="s">
        <v>5846</v>
      </c>
      <c r="C3040" t="s">
        <v>5847</v>
      </c>
    </row>
    <row r="3041" spans="2:3">
      <c r="B3041" t="s">
        <v>5848</v>
      </c>
      <c r="C3041" t="s">
        <v>5849</v>
      </c>
    </row>
    <row r="3042" spans="2:3">
      <c r="B3042" t="s">
        <v>5850</v>
      </c>
      <c r="C3042" t="s">
        <v>5851</v>
      </c>
    </row>
    <row r="3043" spans="2:3">
      <c r="B3043" t="s">
        <v>5852</v>
      </c>
      <c r="C3043" t="s">
        <v>5853</v>
      </c>
    </row>
    <row r="3044" spans="2:3">
      <c r="B3044" t="s">
        <v>5852</v>
      </c>
      <c r="C3044" t="s">
        <v>5854</v>
      </c>
    </row>
    <row r="3045" spans="2:3">
      <c r="B3045" t="s">
        <v>5855</v>
      </c>
      <c r="C3045" t="s">
        <v>5856</v>
      </c>
    </row>
    <row r="3046" spans="2:3">
      <c r="B3046" t="s">
        <v>5857</v>
      </c>
      <c r="C3046" t="s">
        <v>5858</v>
      </c>
    </row>
    <row r="3047" spans="2:3">
      <c r="B3047" t="s">
        <v>5859</v>
      </c>
      <c r="C3047" t="s">
        <v>5860</v>
      </c>
    </row>
    <row r="3048" spans="2:3">
      <c r="B3048" t="s">
        <v>5861</v>
      </c>
      <c r="C3048" t="s">
        <v>5862</v>
      </c>
    </row>
    <row r="3049" spans="2:3">
      <c r="B3049" t="s">
        <v>5863</v>
      </c>
      <c r="C3049" t="s">
        <v>5864</v>
      </c>
    </row>
    <row r="3050" spans="2:3">
      <c r="B3050" t="s">
        <v>5865</v>
      </c>
      <c r="C3050" t="s">
        <v>5866</v>
      </c>
    </row>
    <row r="3051" spans="2:3">
      <c r="B3051" t="s">
        <v>5867</v>
      </c>
      <c r="C3051" t="s">
        <v>5868</v>
      </c>
    </row>
    <row r="3052" spans="2:3">
      <c r="B3052" t="s">
        <v>5869</v>
      </c>
      <c r="C3052" t="s">
        <v>5870</v>
      </c>
    </row>
    <row r="3053" spans="2:3">
      <c r="B3053" t="s">
        <v>5871</v>
      </c>
      <c r="C3053" t="s">
        <v>5872</v>
      </c>
    </row>
    <row r="3054" spans="2:3">
      <c r="B3054" t="s">
        <v>5873</v>
      </c>
      <c r="C3054" t="s">
        <v>5874</v>
      </c>
    </row>
    <row r="3055" spans="2:3">
      <c r="B3055" t="s">
        <v>5875</v>
      </c>
      <c r="C3055" t="s">
        <v>5876</v>
      </c>
    </row>
    <row r="3056" spans="2:3">
      <c r="B3056" t="s">
        <v>5877</v>
      </c>
      <c r="C3056" t="s">
        <v>5878</v>
      </c>
    </row>
    <row r="3057" spans="2:3">
      <c r="B3057" t="s">
        <v>5879</v>
      </c>
      <c r="C3057" t="s">
        <v>5880</v>
      </c>
    </row>
    <row r="3058" spans="2:3">
      <c r="B3058" t="s">
        <v>5881</v>
      </c>
      <c r="C3058" t="s">
        <v>5882</v>
      </c>
    </row>
    <row r="3059" spans="2:3">
      <c r="B3059" t="s">
        <v>5883</v>
      </c>
      <c r="C3059" t="s">
        <v>5884</v>
      </c>
    </row>
    <row r="3060" spans="2:3">
      <c r="B3060" t="s">
        <v>5885</v>
      </c>
      <c r="C3060" t="s">
        <v>5886</v>
      </c>
    </row>
    <row r="3061" spans="2:3">
      <c r="B3061" t="s">
        <v>5887</v>
      </c>
      <c r="C3061" t="s">
        <v>5888</v>
      </c>
    </row>
    <row r="3062" spans="2:3">
      <c r="B3062" t="s">
        <v>5889</v>
      </c>
      <c r="C3062" t="s">
        <v>5890</v>
      </c>
    </row>
    <row r="3063" spans="2:3">
      <c r="B3063" t="s">
        <v>5891</v>
      </c>
      <c r="C3063" t="s">
        <v>5892</v>
      </c>
    </row>
    <row r="3064" spans="2:3">
      <c r="B3064" t="s">
        <v>5893</v>
      </c>
      <c r="C3064" t="s">
        <v>5894</v>
      </c>
    </row>
    <row r="3065" spans="2:3">
      <c r="B3065" t="s">
        <v>5895</v>
      </c>
      <c r="C3065" t="s">
        <v>5896</v>
      </c>
    </row>
    <row r="3066" spans="2:3">
      <c r="B3066" t="s">
        <v>5897</v>
      </c>
      <c r="C3066" t="s">
        <v>5898</v>
      </c>
    </row>
    <row r="3067" spans="2:3">
      <c r="B3067" t="s">
        <v>5899</v>
      </c>
      <c r="C3067" t="s">
        <v>5900</v>
      </c>
    </row>
    <row r="3068" spans="2:3">
      <c r="B3068" t="s">
        <v>135</v>
      </c>
      <c r="C3068" t="s">
        <v>5901</v>
      </c>
    </row>
    <row r="3069" spans="2:3">
      <c r="B3069" t="s">
        <v>5902</v>
      </c>
      <c r="C3069" t="s">
        <v>5903</v>
      </c>
    </row>
    <row r="3070" spans="2:3">
      <c r="B3070" t="s">
        <v>5904</v>
      </c>
      <c r="C3070" t="s">
        <v>5905</v>
      </c>
    </row>
    <row r="3071" spans="2:3">
      <c r="B3071" t="s">
        <v>5906</v>
      </c>
      <c r="C3071" t="s">
        <v>5907</v>
      </c>
    </row>
    <row r="3072" spans="2:3">
      <c r="B3072" t="s">
        <v>5</v>
      </c>
      <c r="C3072" t="s">
        <v>5908</v>
      </c>
    </row>
    <row r="3073" spans="2:3">
      <c r="B3073" t="s">
        <v>5909</v>
      </c>
      <c r="C3073" t="s">
        <v>5910</v>
      </c>
    </row>
    <row r="3074" spans="2:3">
      <c r="B3074" t="s">
        <v>5</v>
      </c>
      <c r="C3074" t="s">
        <v>5911</v>
      </c>
    </row>
    <row r="3075" spans="2:3">
      <c r="B3075" t="s">
        <v>5912</v>
      </c>
      <c r="C3075" t="s">
        <v>5913</v>
      </c>
    </row>
    <row r="3076" spans="2:3">
      <c r="B3076" t="s">
        <v>5914</v>
      </c>
      <c r="C3076" t="s">
        <v>5915</v>
      </c>
    </row>
    <row r="3077" spans="2:3">
      <c r="B3077" t="s">
        <v>5916</v>
      </c>
      <c r="C3077" t="s">
        <v>5917</v>
      </c>
    </row>
    <row r="3078" spans="2:3">
      <c r="B3078" t="s">
        <v>5</v>
      </c>
      <c r="C3078" t="s">
        <v>5918</v>
      </c>
    </row>
    <row r="3079" spans="2:3">
      <c r="B3079" t="s">
        <v>5919</v>
      </c>
      <c r="C3079" t="s">
        <v>5920</v>
      </c>
    </row>
    <row r="3080" spans="2:3">
      <c r="B3080" t="s">
        <v>5919</v>
      </c>
      <c r="C3080" t="s">
        <v>5921</v>
      </c>
    </row>
    <row r="3081" spans="2:3">
      <c r="B3081" t="s">
        <v>5922</v>
      </c>
      <c r="C3081" t="s">
        <v>5923</v>
      </c>
    </row>
    <row r="3082" spans="2:3">
      <c r="B3082" t="s">
        <v>5924</v>
      </c>
      <c r="C3082" t="s">
        <v>5925</v>
      </c>
    </row>
    <row r="3083" spans="2:3">
      <c r="B3083" t="s">
        <v>5926</v>
      </c>
      <c r="C3083" t="s">
        <v>5927</v>
      </c>
    </row>
    <row r="3084" spans="2:3">
      <c r="B3084" t="s">
        <v>5928</v>
      </c>
      <c r="C3084" t="s">
        <v>5929</v>
      </c>
    </row>
    <row r="3085" spans="2:3">
      <c r="B3085" t="s">
        <v>5930</v>
      </c>
      <c r="C3085" t="s">
        <v>5931</v>
      </c>
    </row>
    <row r="3086" spans="2:3">
      <c r="B3086" t="s">
        <v>5932</v>
      </c>
      <c r="C3086" t="s">
        <v>5933</v>
      </c>
    </row>
    <row r="3087" spans="2:3">
      <c r="B3087" t="s">
        <v>5934</v>
      </c>
      <c r="C3087" t="s">
        <v>5935</v>
      </c>
    </row>
    <row r="3088" spans="2:3">
      <c r="B3088" t="s">
        <v>5936</v>
      </c>
      <c r="C3088" t="s">
        <v>5937</v>
      </c>
    </row>
    <row r="3089" spans="2:3">
      <c r="B3089" t="s">
        <v>5938</v>
      </c>
      <c r="C3089" t="s">
        <v>5939</v>
      </c>
    </row>
    <row r="3090" spans="2:3">
      <c r="B3090" t="s">
        <v>5940</v>
      </c>
      <c r="C3090" t="s">
        <v>5941</v>
      </c>
    </row>
    <row r="3091" spans="2:3">
      <c r="B3091" t="s">
        <v>5942</v>
      </c>
      <c r="C3091" t="s">
        <v>5943</v>
      </c>
    </row>
    <row r="3092" spans="2:3">
      <c r="B3092" t="s">
        <v>5944</v>
      </c>
      <c r="C3092" t="s">
        <v>5945</v>
      </c>
    </row>
    <row r="3093" spans="2:3">
      <c r="B3093" t="s">
        <v>5946</v>
      </c>
      <c r="C3093" t="s">
        <v>5947</v>
      </c>
    </row>
    <row r="3094" spans="2:3">
      <c r="B3094" t="s">
        <v>5946</v>
      </c>
      <c r="C3094" t="s">
        <v>5948</v>
      </c>
    </row>
    <row r="3095" spans="2:3">
      <c r="B3095" t="s">
        <v>5949</v>
      </c>
      <c r="C3095" t="s">
        <v>5950</v>
      </c>
    </row>
    <row r="3096" spans="2:3">
      <c r="B3096" t="s">
        <v>5951</v>
      </c>
      <c r="C3096" t="s">
        <v>5952</v>
      </c>
    </row>
    <row r="3097" spans="2:3">
      <c r="B3097" t="s">
        <v>5953</v>
      </c>
      <c r="C3097" t="s">
        <v>5954</v>
      </c>
    </row>
    <row r="3098" spans="2:3">
      <c r="B3098" t="s">
        <v>5955</v>
      </c>
      <c r="C3098" t="s">
        <v>5956</v>
      </c>
    </row>
    <row r="3099" spans="2:3">
      <c r="B3099" t="s">
        <v>5957</v>
      </c>
      <c r="C3099" t="s">
        <v>5958</v>
      </c>
    </row>
    <row r="3100" spans="2:3">
      <c r="B3100" t="s">
        <v>5959</v>
      </c>
      <c r="C3100" t="s">
        <v>5960</v>
      </c>
    </row>
    <row r="3101" spans="2:3">
      <c r="B3101" t="s">
        <v>5961</v>
      </c>
      <c r="C3101" t="s">
        <v>5962</v>
      </c>
    </row>
    <row r="3102" spans="2:3">
      <c r="B3102" t="s">
        <v>5963</v>
      </c>
      <c r="C3102" t="s">
        <v>5964</v>
      </c>
    </row>
    <row r="3103" spans="2:3">
      <c r="B3103" t="s">
        <v>5965</v>
      </c>
      <c r="C3103" t="s">
        <v>5966</v>
      </c>
    </row>
    <row r="3104" spans="2:3">
      <c r="B3104" t="s">
        <v>138</v>
      </c>
      <c r="C3104" t="s">
        <v>5967</v>
      </c>
    </row>
    <row r="3105" spans="2:3">
      <c r="B3105" t="s">
        <v>5968</v>
      </c>
      <c r="C3105" t="s">
        <v>5969</v>
      </c>
    </row>
    <row r="3106" spans="2:3">
      <c r="B3106" t="s">
        <v>5970</v>
      </c>
      <c r="C3106" t="s">
        <v>5971</v>
      </c>
    </row>
    <row r="3107" spans="2:3">
      <c r="B3107" t="s">
        <v>5972</v>
      </c>
      <c r="C3107" t="s">
        <v>5973</v>
      </c>
    </row>
    <row r="3108" spans="2:3">
      <c r="B3108" t="s">
        <v>5974</v>
      </c>
      <c r="C3108" t="s">
        <v>5975</v>
      </c>
    </row>
    <row r="3109" spans="2:3">
      <c r="B3109" t="s">
        <v>5976</v>
      </c>
      <c r="C3109" t="s">
        <v>5977</v>
      </c>
    </row>
    <row r="3110" spans="2:3">
      <c r="B3110" t="s">
        <v>5</v>
      </c>
      <c r="C3110" t="s">
        <v>5978</v>
      </c>
    </row>
    <row r="3111" spans="2:3">
      <c r="B3111" t="s">
        <v>5979</v>
      </c>
      <c r="C3111" t="s">
        <v>5980</v>
      </c>
    </row>
    <row r="3112" spans="2:3">
      <c r="B3112" t="s">
        <v>5981</v>
      </c>
      <c r="C3112" t="s">
        <v>5982</v>
      </c>
    </row>
    <row r="3113" spans="2:3">
      <c r="B3113" t="s">
        <v>5983</v>
      </c>
      <c r="C3113" t="s">
        <v>5984</v>
      </c>
    </row>
    <row r="3114" spans="2:3">
      <c r="B3114" t="s">
        <v>5985</v>
      </c>
      <c r="C3114" t="s">
        <v>5986</v>
      </c>
    </row>
    <row r="3115" spans="2:3">
      <c r="B3115" t="s">
        <v>5987</v>
      </c>
      <c r="C3115" t="s">
        <v>5988</v>
      </c>
    </row>
    <row r="3116" spans="2:3">
      <c r="B3116" t="s">
        <v>5989</v>
      </c>
      <c r="C3116" t="s">
        <v>5990</v>
      </c>
    </row>
    <row r="3117" spans="2:3">
      <c r="B3117" t="s">
        <v>5991</v>
      </c>
      <c r="C3117" t="s">
        <v>5992</v>
      </c>
    </row>
    <row r="3118" spans="2:3">
      <c r="B3118" t="s">
        <v>5991</v>
      </c>
      <c r="C3118" t="s">
        <v>5993</v>
      </c>
    </row>
    <row r="3119" spans="2:3">
      <c r="B3119" t="s">
        <v>5994</v>
      </c>
      <c r="C3119" t="s">
        <v>5995</v>
      </c>
    </row>
    <row r="3120" spans="2:3">
      <c r="B3120" t="s">
        <v>5996</v>
      </c>
      <c r="C3120" t="s">
        <v>5997</v>
      </c>
    </row>
    <row r="3121" spans="2:3">
      <c r="B3121" t="s">
        <v>5998</v>
      </c>
      <c r="C3121" t="s">
        <v>5999</v>
      </c>
    </row>
    <row r="3122" spans="2:3">
      <c r="B3122" t="s">
        <v>6000</v>
      </c>
      <c r="C3122" t="s">
        <v>6001</v>
      </c>
    </row>
    <row r="3123" spans="2:3">
      <c r="B3123" t="s">
        <v>6002</v>
      </c>
      <c r="C3123" t="s">
        <v>6003</v>
      </c>
    </row>
    <row r="3124" spans="2:3">
      <c r="B3124" t="s">
        <v>6004</v>
      </c>
      <c r="C3124" t="s">
        <v>6005</v>
      </c>
    </row>
    <row r="3125" spans="2:3">
      <c r="B3125" t="s">
        <v>6006</v>
      </c>
      <c r="C3125" t="s">
        <v>6007</v>
      </c>
    </row>
    <row r="3126" spans="2:3">
      <c r="B3126" t="s">
        <v>6008</v>
      </c>
      <c r="C3126" t="s">
        <v>6009</v>
      </c>
    </row>
    <row r="3127" spans="2:3">
      <c r="B3127" t="s">
        <v>6010</v>
      </c>
      <c r="C3127" t="s">
        <v>6011</v>
      </c>
    </row>
    <row r="3128" spans="2:3">
      <c r="B3128" t="s">
        <v>6012</v>
      </c>
      <c r="C3128" t="s">
        <v>6013</v>
      </c>
    </row>
    <row r="3129" spans="2:3">
      <c r="B3129" t="s">
        <v>6014</v>
      </c>
      <c r="C3129" t="s">
        <v>6015</v>
      </c>
    </row>
    <row r="3130" spans="2:3">
      <c r="B3130" t="s">
        <v>6016</v>
      </c>
      <c r="C3130" t="s">
        <v>6017</v>
      </c>
    </row>
    <row r="3131" spans="2:3">
      <c r="B3131" t="s">
        <v>6018</v>
      </c>
      <c r="C3131" t="s">
        <v>6019</v>
      </c>
    </row>
    <row r="3132" spans="2:3">
      <c r="B3132" t="s">
        <v>6020</v>
      </c>
      <c r="C3132" t="s">
        <v>6021</v>
      </c>
    </row>
    <row r="3133" spans="2:3">
      <c r="B3133" t="s">
        <v>6022</v>
      </c>
      <c r="C3133" t="s">
        <v>6023</v>
      </c>
    </row>
    <row r="3134" spans="2:3">
      <c r="B3134" t="s">
        <v>6024</v>
      </c>
      <c r="C3134" t="s">
        <v>6025</v>
      </c>
    </row>
    <row r="3135" spans="2:3">
      <c r="B3135" t="s">
        <v>6026</v>
      </c>
      <c r="C3135" t="s">
        <v>6027</v>
      </c>
    </row>
    <row r="3136" spans="2:3">
      <c r="B3136" t="s">
        <v>6028</v>
      </c>
      <c r="C3136" t="s">
        <v>6029</v>
      </c>
    </row>
    <row r="3137" spans="2:3">
      <c r="B3137" t="s">
        <v>6030</v>
      </c>
      <c r="C3137" t="s">
        <v>6031</v>
      </c>
    </row>
    <row r="3138" spans="2:3">
      <c r="B3138" t="s">
        <v>141</v>
      </c>
      <c r="C3138" t="s">
        <v>6032</v>
      </c>
    </row>
    <row r="3139" spans="2:3">
      <c r="B3139" t="s">
        <v>6033</v>
      </c>
      <c r="C3139" t="s">
        <v>6034</v>
      </c>
    </row>
    <row r="3140" spans="2:3">
      <c r="B3140" t="s">
        <v>6035</v>
      </c>
      <c r="C3140" t="s">
        <v>6036</v>
      </c>
    </row>
    <row r="3141" spans="2:3">
      <c r="B3141" t="s">
        <v>6037</v>
      </c>
      <c r="C3141" t="s">
        <v>6038</v>
      </c>
    </row>
    <row r="3142" spans="2:3">
      <c r="B3142" t="s">
        <v>6037</v>
      </c>
      <c r="C3142" t="s">
        <v>6039</v>
      </c>
    </row>
    <row r="3143" spans="2:3">
      <c r="B3143" t="s">
        <v>144</v>
      </c>
      <c r="C3143" t="s">
        <v>6040</v>
      </c>
    </row>
    <row r="3144" spans="2:3">
      <c r="B3144" t="s">
        <v>6041</v>
      </c>
      <c r="C3144" t="s">
        <v>6042</v>
      </c>
    </row>
    <row r="3145" spans="2:3">
      <c r="B3145" t="s">
        <v>6041</v>
      </c>
      <c r="C3145" t="s">
        <v>6043</v>
      </c>
    </row>
    <row r="3146" spans="2:3">
      <c r="B3146" t="s">
        <v>6044</v>
      </c>
      <c r="C3146" t="s">
        <v>6045</v>
      </c>
    </row>
    <row r="3147" spans="2:3">
      <c r="B3147" t="s">
        <v>6046</v>
      </c>
      <c r="C3147" t="s">
        <v>6047</v>
      </c>
    </row>
    <row r="3148" spans="2:3">
      <c r="B3148" t="s">
        <v>6048</v>
      </c>
      <c r="C3148" t="s">
        <v>6049</v>
      </c>
    </row>
    <row r="3149" spans="2:3">
      <c r="B3149" t="s">
        <v>6050</v>
      </c>
      <c r="C3149" t="s">
        <v>6051</v>
      </c>
    </row>
    <row r="3150" spans="2:3">
      <c r="B3150" t="s">
        <v>6052</v>
      </c>
      <c r="C3150" t="s">
        <v>6053</v>
      </c>
    </row>
    <row r="3151" spans="2:3">
      <c r="B3151" t="s">
        <v>6054</v>
      </c>
      <c r="C3151" t="s">
        <v>6055</v>
      </c>
    </row>
    <row r="3152" spans="2:3">
      <c r="B3152" t="s">
        <v>6054</v>
      </c>
      <c r="C3152" t="s">
        <v>6056</v>
      </c>
    </row>
    <row r="3153" spans="2:3">
      <c r="B3153" t="s">
        <v>5</v>
      </c>
      <c r="C3153" t="s">
        <v>6057</v>
      </c>
    </row>
    <row r="3154" spans="2:3">
      <c r="B3154" t="s">
        <v>6058</v>
      </c>
      <c r="C3154" t="s">
        <v>6059</v>
      </c>
    </row>
    <row r="3155" spans="2:3">
      <c r="B3155" t="s">
        <v>6060</v>
      </c>
      <c r="C3155" t="s">
        <v>6061</v>
      </c>
    </row>
    <row r="3156" spans="2:3">
      <c r="B3156" t="s">
        <v>6062</v>
      </c>
      <c r="C3156" t="s">
        <v>6063</v>
      </c>
    </row>
    <row r="3157" spans="2:3">
      <c r="B3157" t="s">
        <v>6064</v>
      </c>
      <c r="C3157" t="s">
        <v>6065</v>
      </c>
    </row>
    <row r="3158" spans="2:3">
      <c r="B3158" t="s">
        <v>6066</v>
      </c>
      <c r="C3158" t="s">
        <v>6067</v>
      </c>
    </row>
    <row r="3159" spans="2:3">
      <c r="B3159" t="s">
        <v>6068</v>
      </c>
      <c r="C3159" t="s">
        <v>6069</v>
      </c>
    </row>
    <row r="3160" spans="2:3">
      <c r="B3160" t="s">
        <v>6070</v>
      </c>
      <c r="C3160" t="s">
        <v>6071</v>
      </c>
    </row>
    <row r="3161" spans="2:3">
      <c r="B3161" t="s">
        <v>6072</v>
      </c>
      <c r="C3161" t="s">
        <v>6073</v>
      </c>
    </row>
    <row r="3162" spans="2:3">
      <c r="B3162" t="s">
        <v>5</v>
      </c>
      <c r="C3162" t="s">
        <v>6074</v>
      </c>
    </row>
    <row r="3163" spans="2:3">
      <c r="B3163" t="s">
        <v>6075</v>
      </c>
      <c r="C3163" t="s">
        <v>6076</v>
      </c>
    </row>
    <row r="3164" spans="2:3">
      <c r="B3164" t="s">
        <v>6077</v>
      </c>
      <c r="C3164" t="s">
        <v>6078</v>
      </c>
    </row>
    <row r="3165" spans="2:3">
      <c r="B3165" t="s">
        <v>5</v>
      </c>
      <c r="C3165" t="s">
        <v>6079</v>
      </c>
    </row>
    <row r="3166" spans="2:3">
      <c r="B3166" t="s">
        <v>6080</v>
      </c>
      <c r="C3166" t="s">
        <v>6081</v>
      </c>
    </row>
    <row r="3167" spans="2:3">
      <c r="B3167" t="s">
        <v>6082</v>
      </c>
      <c r="C3167" t="s">
        <v>6083</v>
      </c>
    </row>
    <row r="3168" spans="2:3">
      <c r="B3168" t="s">
        <v>6084</v>
      </c>
      <c r="C3168" t="s">
        <v>6085</v>
      </c>
    </row>
    <row r="3169" spans="2:3">
      <c r="B3169" t="s">
        <v>6086</v>
      </c>
      <c r="C3169" t="s">
        <v>6087</v>
      </c>
    </row>
    <row r="3170" spans="2:3">
      <c r="B3170" t="s">
        <v>6088</v>
      </c>
      <c r="C3170" t="s">
        <v>6089</v>
      </c>
    </row>
    <row r="3171" spans="2:3">
      <c r="B3171" t="s">
        <v>6090</v>
      </c>
      <c r="C3171" t="s">
        <v>6091</v>
      </c>
    </row>
    <row r="3172" spans="2:3">
      <c r="B3172" t="s">
        <v>5</v>
      </c>
      <c r="C3172" t="s">
        <v>6092</v>
      </c>
    </row>
    <row r="3173" spans="2:3">
      <c r="B3173" t="s">
        <v>6093</v>
      </c>
      <c r="C3173" t="s">
        <v>6094</v>
      </c>
    </row>
    <row r="3174" spans="2:3">
      <c r="B3174" t="s">
        <v>6095</v>
      </c>
      <c r="C3174" t="s">
        <v>6096</v>
      </c>
    </row>
    <row r="3175" spans="2:3">
      <c r="B3175" t="s">
        <v>6097</v>
      </c>
      <c r="C3175" t="s">
        <v>6098</v>
      </c>
    </row>
    <row r="3176" spans="2:3">
      <c r="B3176" t="s">
        <v>6099</v>
      </c>
      <c r="C3176" t="s">
        <v>6100</v>
      </c>
    </row>
    <row r="3177" spans="2:3">
      <c r="B3177" t="s">
        <v>6099</v>
      </c>
      <c r="C3177" t="s">
        <v>6101</v>
      </c>
    </row>
    <row r="3178" spans="2:3">
      <c r="B3178" t="s">
        <v>6102</v>
      </c>
      <c r="C3178" t="s">
        <v>6103</v>
      </c>
    </row>
    <row r="3179" spans="2:3">
      <c r="B3179" t="s">
        <v>6104</v>
      </c>
      <c r="C3179" t="s">
        <v>6105</v>
      </c>
    </row>
    <row r="3180" spans="2:3">
      <c r="B3180" t="s">
        <v>6106</v>
      </c>
      <c r="C3180" t="s">
        <v>6107</v>
      </c>
    </row>
    <row r="3181" spans="2:3">
      <c r="B3181" t="s">
        <v>6108</v>
      </c>
      <c r="C3181" t="s">
        <v>6109</v>
      </c>
    </row>
    <row r="3182" spans="2:3">
      <c r="B3182" t="s">
        <v>6110</v>
      </c>
      <c r="C3182" t="s">
        <v>6111</v>
      </c>
    </row>
    <row r="3183" spans="2:3">
      <c r="B3183" t="s">
        <v>6112</v>
      </c>
      <c r="C3183" t="s">
        <v>6113</v>
      </c>
    </row>
    <row r="3184" spans="2:3">
      <c r="B3184" t="s">
        <v>6114</v>
      </c>
      <c r="C3184" t="s">
        <v>6115</v>
      </c>
    </row>
    <row r="3185" spans="2:3">
      <c r="B3185" t="s">
        <v>6116</v>
      </c>
      <c r="C3185" t="s">
        <v>6117</v>
      </c>
    </row>
    <row r="3186" spans="2:3">
      <c r="B3186" t="s">
        <v>6118</v>
      </c>
      <c r="C3186" t="s">
        <v>6119</v>
      </c>
    </row>
    <row r="3187" spans="2:3">
      <c r="B3187" t="s">
        <v>6120</v>
      </c>
      <c r="C3187" t="s">
        <v>6121</v>
      </c>
    </row>
    <row r="3188" spans="2:3">
      <c r="B3188" t="s">
        <v>6122</v>
      </c>
      <c r="C3188" t="s">
        <v>6123</v>
      </c>
    </row>
    <row r="3189" spans="2:3">
      <c r="B3189" t="s">
        <v>6124</v>
      </c>
      <c r="C3189" t="s">
        <v>6125</v>
      </c>
    </row>
    <row r="3190" spans="2:3">
      <c r="B3190" t="s">
        <v>6126</v>
      </c>
      <c r="C3190" t="s">
        <v>6127</v>
      </c>
    </row>
    <row r="3191" spans="2:3">
      <c r="B3191" t="s">
        <v>6128</v>
      </c>
      <c r="C3191" t="s">
        <v>6129</v>
      </c>
    </row>
    <row r="3192" spans="2:3">
      <c r="B3192" t="s">
        <v>6130</v>
      </c>
      <c r="C3192" t="s">
        <v>6131</v>
      </c>
    </row>
    <row r="3193" spans="2:3">
      <c r="B3193" t="s">
        <v>6132</v>
      </c>
      <c r="C3193" t="s">
        <v>6133</v>
      </c>
    </row>
    <row r="3194" spans="2:3">
      <c r="B3194" t="s">
        <v>6134</v>
      </c>
      <c r="C3194" t="s">
        <v>6135</v>
      </c>
    </row>
    <row r="3195" spans="2:3">
      <c r="B3195" t="s">
        <v>6136</v>
      </c>
      <c r="C3195" t="s">
        <v>6137</v>
      </c>
    </row>
    <row r="3196" spans="2:3">
      <c r="B3196" t="s">
        <v>6138</v>
      </c>
      <c r="C3196" t="s">
        <v>6139</v>
      </c>
    </row>
    <row r="3197" spans="2:3">
      <c r="B3197" t="s">
        <v>6140</v>
      </c>
      <c r="C3197" t="s">
        <v>6141</v>
      </c>
    </row>
    <row r="3198" spans="2:3">
      <c r="B3198" t="s">
        <v>6142</v>
      </c>
      <c r="C3198" t="s">
        <v>6143</v>
      </c>
    </row>
    <row r="3199" spans="2:3">
      <c r="B3199" t="s">
        <v>6144</v>
      </c>
      <c r="C3199" t="s">
        <v>6145</v>
      </c>
    </row>
    <row r="3200" spans="2:3">
      <c r="B3200" t="s">
        <v>6146</v>
      </c>
      <c r="C3200" t="s">
        <v>6147</v>
      </c>
    </row>
    <row r="3201" spans="2:3">
      <c r="B3201" t="s">
        <v>298</v>
      </c>
      <c r="C3201" t="s">
        <v>6148</v>
      </c>
    </row>
    <row r="3202" spans="2:3">
      <c r="B3202" t="s">
        <v>6149</v>
      </c>
      <c r="C3202" t="s">
        <v>6150</v>
      </c>
    </row>
    <row r="3203" spans="2:3">
      <c r="B3203" t="s">
        <v>6151</v>
      </c>
      <c r="C3203" t="s">
        <v>6152</v>
      </c>
    </row>
    <row r="3204" spans="2:3">
      <c r="B3204" t="s">
        <v>6153</v>
      </c>
      <c r="C3204" t="s">
        <v>6154</v>
      </c>
    </row>
    <row r="3205" spans="2:3">
      <c r="B3205" t="s">
        <v>6155</v>
      </c>
      <c r="C3205" t="s">
        <v>6156</v>
      </c>
    </row>
    <row r="3206" spans="2:3">
      <c r="B3206" t="s">
        <v>6157</v>
      </c>
      <c r="C3206" t="s">
        <v>6158</v>
      </c>
    </row>
    <row r="3207" spans="2:3">
      <c r="B3207" t="s">
        <v>5</v>
      </c>
      <c r="C3207" t="s">
        <v>6159</v>
      </c>
    </row>
    <row r="3208" spans="2:3">
      <c r="B3208" t="s">
        <v>5</v>
      </c>
      <c r="C3208" t="s">
        <v>6160</v>
      </c>
    </row>
    <row r="3209" spans="2:3">
      <c r="B3209" t="s">
        <v>6161</v>
      </c>
      <c r="C3209" t="s">
        <v>6162</v>
      </c>
    </row>
    <row r="3210" spans="2:3">
      <c r="B3210" t="s">
        <v>6163</v>
      </c>
      <c r="C3210" t="s">
        <v>6164</v>
      </c>
    </row>
    <row r="3211" spans="2:3">
      <c r="B3211" t="s">
        <v>6165</v>
      </c>
      <c r="C3211" t="s">
        <v>6166</v>
      </c>
    </row>
    <row r="3212" spans="2:3">
      <c r="B3212" t="s">
        <v>6167</v>
      </c>
      <c r="C3212" t="s">
        <v>6168</v>
      </c>
    </row>
    <row r="3213" spans="2:3">
      <c r="B3213" t="s">
        <v>6169</v>
      </c>
      <c r="C3213" t="s">
        <v>6170</v>
      </c>
    </row>
    <row r="3214" spans="2:3">
      <c r="B3214" t="s">
        <v>6171</v>
      </c>
      <c r="C3214" t="s">
        <v>6172</v>
      </c>
    </row>
    <row r="3215" spans="2:3">
      <c r="B3215" t="s">
        <v>6173</v>
      </c>
      <c r="C3215" t="s">
        <v>6174</v>
      </c>
    </row>
    <row r="3216" spans="2:3">
      <c r="B3216" t="s">
        <v>6175</v>
      </c>
      <c r="C3216" t="s">
        <v>6176</v>
      </c>
    </row>
    <row r="3217" spans="2:3">
      <c r="B3217" t="s">
        <v>6177</v>
      </c>
      <c r="C3217" t="s">
        <v>6178</v>
      </c>
    </row>
    <row r="3218" spans="2:3">
      <c r="B3218" t="s">
        <v>6179</v>
      </c>
      <c r="C3218" t="s">
        <v>6180</v>
      </c>
    </row>
    <row r="3219" spans="2:3">
      <c r="B3219" t="s">
        <v>6181</v>
      </c>
      <c r="C3219" t="s">
        <v>6182</v>
      </c>
    </row>
    <row r="3220" spans="2:3">
      <c r="B3220" t="s">
        <v>6183</v>
      </c>
      <c r="C3220" t="s">
        <v>6184</v>
      </c>
    </row>
    <row r="3221" spans="2:3">
      <c r="B3221" t="s">
        <v>6185</v>
      </c>
      <c r="C3221" t="s">
        <v>6186</v>
      </c>
    </row>
    <row r="3222" spans="2:3">
      <c r="B3222" t="s">
        <v>6187</v>
      </c>
      <c r="C3222" t="s">
        <v>6188</v>
      </c>
    </row>
    <row r="3223" spans="2:3">
      <c r="B3223" t="s">
        <v>6189</v>
      </c>
      <c r="C3223" t="s">
        <v>6190</v>
      </c>
    </row>
    <row r="3224" spans="2:3">
      <c r="B3224" t="s">
        <v>300</v>
      </c>
      <c r="C3224" t="s">
        <v>6191</v>
      </c>
    </row>
    <row r="3225" spans="2:3">
      <c r="B3225" t="s">
        <v>6192</v>
      </c>
      <c r="C3225" t="s">
        <v>6193</v>
      </c>
    </row>
    <row r="3226" spans="2:3">
      <c r="B3226" t="s">
        <v>6194</v>
      </c>
      <c r="C3226" t="s">
        <v>6195</v>
      </c>
    </row>
    <row r="3227" spans="2:3">
      <c r="B3227" t="s">
        <v>6196</v>
      </c>
      <c r="C3227" t="s">
        <v>6197</v>
      </c>
    </row>
    <row r="3228" spans="2:3">
      <c r="B3228" t="s">
        <v>6198</v>
      </c>
      <c r="C3228" t="s">
        <v>6199</v>
      </c>
    </row>
    <row r="3229" spans="2:3">
      <c r="B3229" t="s">
        <v>6200</v>
      </c>
      <c r="C3229" t="s">
        <v>6201</v>
      </c>
    </row>
    <row r="3230" spans="2:3">
      <c r="B3230" t="s">
        <v>6202</v>
      </c>
      <c r="C3230" t="s">
        <v>6203</v>
      </c>
    </row>
    <row r="3231" spans="2:3">
      <c r="B3231" t="s">
        <v>6204</v>
      </c>
      <c r="C3231" t="s">
        <v>6205</v>
      </c>
    </row>
    <row r="3232" spans="2:3">
      <c r="B3232" t="s">
        <v>6206</v>
      </c>
      <c r="C3232" t="s">
        <v>6207</v>
      </c>
    </row>
    <row r="3233" spans="2:3">
      <c r="B3233" t="s">
        <v>6208</v>
      </c>
      <c r="C3233" t="s">
        <v>6209</v>
      </c>
    </row>
    <row r="3234" spans="2:3">
      <c r="B3234" t="s">
        <v>6208</v>
      </c>
      <c r="C3234" t="s">
        <v>6210</v>
      </c>
    </row>
    <row r="3235" spans="2:3">
      <c r="B3235" t="s">
        <v>5</v>
      </c>
      <c r="C3235" t="s">
        <v>6211</v>
      </c>
    </row>
    <row r="3236" spans="2:3">
      <c r="B3236" t="s">
        <v>5</v>
      </c>
      <c r="C3236" t="s">
        <v>6212</v>
      </c>
    </row>
    <row r="3237" spans="2:3">
      <c r="B3237" t="s">
        <v>6213</v>
      </c>
      <c r="C3237" t="s">
        <v>6214</v>
      </c>
    </row>
    <row r="3238" spans="2:3">
      <c r="B3238" t="s">
        <v>6215</v>
      </c>
      <c r="C3238" t="s">
        <v>6216</v>
      </c>
    </row>
    <row r="3239" spans="2:3">
      <c r="B3239" t="s">
        <v>6217</v>
      </c>
      <c r="C3239" t="s">
        <v>6218</v>
      </c>
    </row>
    <row r="3240" spans="2:3">
      <c r="B3240" t="s">
        <v>6219</v>
      </c>
      <c r="C3240" t="s">
        <v>6219</v>
      </c>
    </row>
    <row r="3241" spans="2:3">
      <c r="B3241" t="s">
        <v>6220</v>
      </c>
      <c r="C3241" t="s">
        <v>6221</v>
      </c>
    </row>
    <row r="3242" spans="2:3">
      <c r="B3242" t="s">
        <v>6222</v>
      </c>
      <c r="C3242" t="s">
        <v>6223</v>
      </c>
    </row>
    <row r="3243" spans="2:3">
      <c r="B3243" t="s">
        <v>6224</v>
      </c>
      <c r="C3243" t="s">
        <v>6225</v>
      </c>
    </row>
    <row r="3244" spans="2:3">
      <c r="B3244" t="s">
        <v>6226</v>
      </c>
      <c r="C3244" t="s">
        <v>6227</v>
      </c>
    </row>
    <row r="3245" spans="2:3">
      <c r="B3245" t="s">
        <v>6228</v>
      </c>
      <c r="C3245" t="s">
        <v>6229</v>
      </c>
    </row>
    <row r="3246" spans="2:3">
      <c r="B3246" t="s">
        <v>6230</v>
      </c>
      <c r="C3246" t="s">
        <v>6231</v>
      </c>
    </row>
    <row r="3247" spans="2:3">
      <c r="B3247" t="s">
        <v>6232</v>
      </c>
      <c r="C3247" t="s">
        <v>6233</v>
      </c>
    </row>
    <row r="3248" spans="2:3">
      <c r="B3248" t="s">
        <v>6232</v>
      </c>
      <c r="C3248" t="s">
        <v>6234</v>
      </c>
    </row>
    <row r="3249" spans="2:3">
      <c r="B3249" t="s">
        <v>6235</v>
      </c>
      <c r="C3249" t="s">
        <v>6236</v>
      </c>
    </row>
    <row r="3250" spans="2:3">
      <c r="B3250" t="s">
        <v>6237</v>
      </c>
      <c r="C3250" t="s">
        <v>6238</v>
      </c>
    </row>
    <row r="3251" spans="2:3">
      <c r="B3251" t="s">
        <v>6239</v>
      </c>
      <c r="C3251" t="s">
        <v>6240</v>
      </c>
    </row>
    <row r="3252" spans="2:3">
      <c r="B3252" t="s">
        <v>6241</v>
      </c>
      <c r="C3252" t="s">
        <v>6242</v>
      </c>
    </row>
    <row r="3253" spans="2:3">
      <c r="B3253" t="s">
        <v>6243</v>
      </c>
      <c r="C3253" t="s">
        <v>6244</v>
      </c>
    </row>
    <row r="3254" spans="2:3">
      <c r="B3254" t="s">
        <v>6245</v>
      </c>
      <c r="C3254" t="s">
        <v>6246</v>
      </c>
    </row>
    <row r="3255" spans="2:3">
      <c r="B3255" t="s">
        <v>6247</v>
      </c>
      <c r="C3255" t="s">
        <v>6247</v>
      </c>
    </row>
    <row r="3256" spans="2:3">
      <c r="B3256" t="s">
        <v>6248</v>
      </c>
      <c r="C3256" t="s">
        <v>6249</v>
      </c>
    </row>
    <row r="3257" spans="2:3">
      <c r="B3257" t="s">
        <v>6248</v>
      </c>
      <c r="C3257" t="s">
        <v>6250</v>
      </c>
    </row>
    <row r="3258" spans="2:3">
      <c r="B3258" t="s">
        <v>6251</v>
      </c>
      <c r="C3258" t="s">
        <v>6252</v>
      </c>
    </row>
    <row r="3259" spans="2:3">
      <c r="B3259" t="s">
        <v>6253</v>
      </c>
      <c r="C3259" t="s">
        <v>6254</v>
      </c>
    </row>
    <row r="3260" spans="2:3">
      <c r="B3260" t="s">
        <v>6255</v>
      </c>
      <c r="C3260" t="s">
        <v>6256</v>
      </c>
    </row>
    <row r="3261" spans="2:3">
      <c r="B3261" t="s">
        <v>6257</v>
      </c>
      <c r="C3261" t="s">
        <v>6258</v>
      </c>
    </row>
    <row r="3262" spans="2:3">
      <c r="B3262" t="s">
        <v>6259</v>
      </c>
      <c r="C3262" t="s">
        <v>6260</v>
      </c>
    </row>
    <row r="3263" spans="2:3">
      <c r="B3263" t="s">
        <v>6261</v>
      </c>
      <c r="C3263" t="s">
        <v>6262</v>
      </c>
    </row>
    <row r="3264" spans="2:3">
      <c r="B3264" t="s">
        <v>6263</v>
      </c>
      <c r="C3264" t="s">
        <v>6264</v>
      </c>
    </row>
    <row r="3265" spans="2:3">
      <c r="B3265" t="s">
        <v>6265</v>
      </c>
      <c r="C3265" t="s">
        <v>6266</v>
      </c>
    </row>
    <row r="3266" spans="2:3">
      <c r="B3266" t="s">
        <v>6267</v>
      </c>
      <c r="C3266" t="s">
        <v>6268</v>
      </c>
    </row>
    <row r="3267" spans="2:3">
      <c r="B3267" t="s">
        <v>6269</v>
      </c>
      <c r="C3267" t="s">
        <v>6270</v>
      </c>
    </row>
    <row r="3268" spans="2:3">
      <c r="B3268" t="s">
        <v>6271</v>
      </c>
      <c r="C3268" t="s">
        <v>6272</v>
      </c>
    </row>
    <row r="3269" spans="2:3">
      <c r="B3269" t="s">
        <v>6273</v>
      </c>
      <c r="C3269" t="s">
        <v>6274</v>
      </c>
    </row>
    <row r="3270" spans="2:3">
      <c r="B3270" t="s">
        <v>5</v>
      </c>
      <c r="C3270" t="s">
        <v>6275</v>
      </c>
    </row>
    <row r="3271" spans="2:3">
      <c r="B3271" t="s">
        <v>6276</v>
      </c>
      <c r="C3271" t="s">
        <v>6277</v>
      </c>
    </row>
    <row r="3272" spans="2:3">
      <c r="B3272" t="s">
        <v>6278</v>
      </c>
      <c r="C3272" t="s">
        <v>6279</v>
      </c>
    </row>
    <row r="3273" spans="2:3">
      <c r="B3273" t="s">
        <v>6280</v>
      </c>
      <c r="C3273" t="s">
        <v>6281</v>
      </c>
    </row>
    <row r="3274" spans="2:3">
      <c r="B3274" t="s">
        <v>6282</v>
      </c>
      <c r="C3274" t="s">
        <v>6283</v>
      </c>
    </row>
    <row r="3275" spans="2:3">
      <c r="B3275" t="s">
        <v>6284</v>
      </c>
      <c r="C3275" t="s">
        <v>6285</v>
      </c>
    </row>
    <row r="3276" spans="2:3">
      <c r="B3276" t="s">
        <v>6286</v>
      </c>
      <c r="C3276" t="s">
        <v>6287</v>
      </c>
    </row>
    <row r="3277" spans="2:3">
      <c r="B3277" t="s">
        <v>6288</v>
      </c>
      <c r="C3277" t="s">
        <v>6289</v>
      </c>
    </row>
    <row r="3278" spans="2:3">
      <c r="B3278" t="s">
        <v>6290</v>
      </c>
      <c r="C3278" t="s">
        <v>6291</v>
      </c>
    </row>
    <row r="3279" spans="2:3">
      <c r="B3279" t="s">
        <v>6292</v>
      </c>
      <c r="C3279" t="s">
        <v>6293</v>
      </c>
    </row>
    <row r="3280" spans="2:3">
      <c r="B3280" t="s">
        <v>6294</v>
      </c>
      <c r="C3280" t="s">
        <v>6295</v>
      </c>
    </row>
    <row r="3281" spans="2:3">
      <c r="B3281" t="s">
        <v>6296</v>
      </c>
      <c r="C3281" t="s">
        <v>6297</v>
      </c>
    </row>
    <row r="3282" spans="2:3">
      <c r="B3282" t="s">
        <v>6298</v>
      </c>
      <c r="C3282" t="s">
        <v>6299</v>
      </c>
    </row>
    <row r="3283" spans="2:3">
      <c r="B3283" t="s">
        <v>6300</v>
      </c>
      <c r="C3283" t="s">
        <v>6301</v>
      </c>
    </row>
    <row r="3284" spans="2:3">
      <c r="B3284" t="s">
        <v>6302</v>
      </c>
      <c r="C3284" t="s">
        <v>6303</v>
      </c>
    </row>
    <row r="3285" spans="2:3">
      <c r="B3285" t="s">
        <v>6304</v>
      </c>
      <c r="C3285" t="s">
        <v>6304</v>
      </c>
    </row>
    <row r="3286" spans="2:3">
      <c r="B3286" t="s">
        <v>6305</v>
      </c>
      <c r="C3286" t="s">
        <v>6306</v>
      </c>
    </row>
    <row r="3287" spans="2:3">
      <c r="B3287" t="s">
        <v>6305</v>
      </c>
      <c r="C3287" t="s">
        <v>6307</v>
      </c>
    </row>
    <row r="3288" spans="2:3">
      <c r="B3288" t="s">
        <v>6308</v>
      </c>
      <c r="C3288" t="s">
        <v>6309</v>
      </c>
    </row>
    <row r="3289" spans="2:3">
      <c r="B3289" t="s">
        <v>6310</v>
      </c>
      <c r="C3289" t="s">
        <v>6311</v>
      </c>
    </row>
    <row r="3290" spans="2:3">
      <c r="B3290" t="s">
        <v>6312</v>
      </c>
      <c r="C3290" t="s">
        <v>6313</v>
      </c>
    </row>
    <row r="3291" spans="2:3">
      <c r="B3291" t="s">
        <v>6314</v>
      </c>
      <c r="C3291" t="s">
        <v>6315</v>
      </c>
    </row>
    <row r="3292" spans="2:3">
      <c r="B3292" t="s">
        <v>6316</v>
      </c>
      <c r="C3292" t="s">
        <v>6317</v>
      </c>
    </row>
    <row r="3293" spans="2:3">
      <c r="B3293" t="s">
        <v>6318</v>
      </c>
      <c r="C3293" t="s">
        <v>6319</v>
      </c>
    </row>
    <row r="3294" spans="2:3">
      <c r="B3294" t="s">
        <v>6320</v>
      </c>
      <c r="C3294" t="s">
        <v>6321</v>
      </c>
    </row>
    <row r="3295" spans="2:3">
      <c r="B3295" t="s">
        <v>6322</v>
      </c>
      <c r="C3295" t="s">
        <v>6323</v>
      </c>
    </row>
    <row r="3296" spans="2:3">
      <c r="B3296" t="s">
        <v>6324</v>
      </c>
      <c r="C3296" t="s">
        <v>6325</v>
      </c>
    </row>
    <row r="3297" spans="2:3">
      <c r="B3297" t="s">
        <v>6326</v>
      </c>
      <c r="C3297" t="s">
        <v>6327</v>
      </c>
    </row>
    <row r="3298" spans="2:3">
      <c r="B3298" t="s">
        <v>6328</v>
      </c>
      <c r="C3298" t="s">
        <v>6329</v>
      </c>
    </row>
    <row r="3299" spans="2:3">
      <c r="B3299" t="s">
        <v>6330</v>
      </c>
      <c r="C3299" t="s">
        <v>6331</v>
      </c>
    </row>
    <row r="3300" spans="2:3">
      <c r="B3300" t="s">
        <v>6332</v>
      </c>
      <c r="C3300" t="s">
        <v>6333</v>
      </c>
    </row>
    <row r="3301" spans="2:3">
      <c r="B3301" t="s">
        <v>6334</v>
      </c>
      <c r="C3301" t="s">
        <v>6335</v>
      </c>
    </row>
    <row r="3302" spans="2:3">
      <c r="B3302" t="s">
        <v>6336</v>
      </c>
      <c r="C3302" t="s">
        <v>6336</v>
      </c>
    </row>
    <row r="3303" spans="2:3">
      <c r="B3303" t="s">
        <v>6337</v>
      </c>
      <c r="C3303" t="s">
        <v>6338</v>
      </c>
    </row>
    <row r="3304" spans="2:3">
      <c r="B3304" t="s">
        <v>6339</v>
      </c>
      <c r="C3304" t="s">
        <v>6340</v>
      </c>
    </row>
    <row r="3305" spans="2:3">
      <c r="B3305" t="s">
        <v>6341</v>
      </c>
      <c r="C3305" t="s">
        <v>6342</v>
      </c>
    </row>
    <row r="3306" spans="2:3">
      <c r="B3306" t="s">
        <v>6343</v>
      </c>
      <c r="C3306" t="s">
        <v>6344</v>
      </c>
    </row>
    <row r="3307" spans="2:3">
      <c r="B3307" t="s">
        <v>6345</v>
      </c>
      <c r="C3307" t="s">
        <v>6346</v>
      </c>
    </row>
    <row r="3308" spans="2:3">
      <c r="B3308" t="s">
        <v>6347</v>
      </c>
      <c r="C3308" t="s">
        <v>6348</v>
      </c>
    </row>
    <row r="3309" spans="2:3">
      <c r="B3309" t="s">
        <v>6347</v>
      </c>
      <c r="C3309" t="s">
        <v>6349</v>
      </c>
    </row>
    <row r="3310" spans="2:3">
      <c r="B3310" t="s">
        <v>6350</v>
      </c>
      <c r="C3310" t="s">
        <v>6351</v>
      </c>
    </row>
    <row r="3311" spans="2:3">
      <c r="B3311" t="s">
        <v>6352</v>
      </c>
      <c r="C3311" t="s">
        <v>6353</v>
      </c>
    </row>
    <row r="3312" spans="2:3">
      <c r="B3312" t="s">
        <v>6354</v>
      </c>
      <c r="C3312" t="s">
        <v>6355</v>
      </c>
    </row>
    <row r="3313" spans="2:3">
      <c r="B3313" t="s">
        <v>6356</v>
      </c>
      <c r="C3313" t="s">
        <v>6357</v>
      </c>
    </row>
    <row r="3314" spans="2:3">
      <c r="B3314" t="s">
        <v>6358</v>
      </c>
      <c r="C3314" t="s">
        <v>6359</v>
      </c>
    </row>
    <row r="3315" spans="2:3">
      <c r="B3315" t="s">
        <v>6360</v>
      </c>
      <c r="C3315" t="s">
        <v>6361</v>
      </c>
    </row>
    <row r="3316" spans="2:3">
      <c r="B3316" t="s">
        <v>6362</v>
      </c>
      <c r="C3316" t="s">
        <v>6363</v>
      </c>
    </row>
    <row r="3317" spans="2:3">
      <c r="B3317" t="s">
        <v>6364</v>
      </c>
      <c r="C3317" t="s">
        <v>6365</v>
      </c>
    </row>
    <row r="3318" spans="2:3">
      <c r="B3318" t="s">
        <v>6364</v>
      </c>
      <c r="C3318" t="s">
        <v>6366</v>
      </c>
    </row>
    <row r="3319" spans="2:3">
      <c r="B3319" t="s">
        <v>6367</v>
      </c>
      <c r="C3319" t="s">
        <v>6368</v>
      </c>
    </row>
    <row r="3320" spans="2:3">
      <c r="B3320" t="s">
        <v>6369</v>
      </c>
      <c r="C3320" t="s">
        <v>6370</v>
      </c>
    </row>
    <row r="3321" spans="2:3">
      <c r="B3321" t="s">
        <v>303</v>
      </c>
      <c r="C3321" t="s">
        <v>6371</v>
      </c>
    </row>
    <row r="3322" spans="2:3">
      <c r="B3322" t="s">
        <v>6372</v>
      </c>
      <c r="C3322" t="s">
        <v>6373</v>
      </c>
    </row>
    <row r="3323" spans="2:3">
      <c r="B3323" t="s">
        <v>6374</v>
      </c>
      <c r="C3323" t="s">
        <v>6375</v>
      </c>
    </row>
    <row r="3324" spans="2:3">
      <c r="B3324" t="s">
        <v>6376</v>
      </c>
      <c r="C3324" t="s">
        <v>6377</v>
      </c>
    </row>
    <row r="3325" spans="2:3">
      <c r="B3325" t="s">
        <v>6376</v>
      </c>
      <c r="C3325" t="s">
        <v>6378</v>
      </c>
    </row>
    <row r="3326" spans="2:3">
      <c r="B3326" t="s">
        <v>6379</v>
      </c>
      <c r="C3326" t="s">
        <v>6380</v>
      </c>
    </row>
    <row r="3327" spans="2:3">
      <c r="B3327" t="s">
        <v>6381</v>
      </c>
      <c r="C3327" t="s">
        <v>6382</v>
      </c>
    </row>
    <row r="3328" spans="2:3">
      <c r="B3328" t="s">
        <v>6383</v>
      </c>
      <c r="C3328" t="s">
        <v>6384</v>
      </c>
    </row>
    <row r="3329" spans="2:3">
      <c r="B3329" t="s">
        <v>6385</v>
      </c>
      <c r="C3329" t="s">
        <v>6386</v>
      </c>
    </row>
    <row r="3330" spans="2:3">
      <c r="B3330" t="s">
        <v>6387</v>
      </c>
      <c r="C3330" t="s">
        <v>6388</v>
      </c>
    </row>
    <row r="3331" spans="2:3">
      <c r="B3331" t="s">
        <v>6389</v>
      </c>
      <c r="C3331" t="s">
        <v>6390</v>
      </c>
    </row>
    <row r="3332" spans="2:3">
      <c r="B3332" t="s">
        <v>6391</v>
      </c>
      <c r="C3332" t="s">
        <v>6392</v>
      </c>
    </row>
    <row r="3333" spans="2:3">
      <c r="B3333" t="s">
        <v>6393</v>
      </c>
      <c r="C3333" t="s">
        <v>6394</v>
      </c>
    </row>
    <row r="3334" spans="2:3">
      <c r="B3334" t="s">
        <v>6395</v>
      </c>
      <c r="C3334" t="s">
        <v>6396</v>
      </c>
    </row>
    <row r="3335" spans="2:3">
      <c r="B3335" t="s">
        <v>6397</v>
      </c>
      <c r="C3335" t="s">
        <v>6398</v>
      </c>
    </row>
    <row r="3336" spans="2:3">
      <c r="B3336" t="s">
        <v>6399</v>
      </c>
      <c r="C3336" t="s">
        <v>6400</v>
      </c>
    </row>
    <row r="3337" spans="2:3">
      <c r="B3337" t="s">
        <v>6401</v>
      </c>
      <c r="C3337" t="s">
        <v>6401</v>
      </c>
    </row>
    <row r="3338" spans="2:3">
      <c r="B3338" t="s">
        <v>6402</v>
      </c>
      <c r="C3338" t="s">
        <v>6403</v>
      </c>
    </row>
    <row r="3339" spans="2:3">
      <c r="B3339" t="s">
        <v>6404</v>
      </c>
      <c r="C3339" t="s">
        <v>6405</v>
      </c>
    </row>
    <row r="3340" spans="2:3">
      <c r="B3340" t="s">
        <v>6406</v>
      </c>
      <c r="C3340" t="s">
        <v>6407</v>
      </c>
    </row>
    <row r="3341" spans="2:3">
      <c r="B3341" t="s">
        <v>6408</v>
      </c>
      <c r="C3341" t="s">
        <v>6409</v>
      </c>
    </row>
    <row r="3342" spans="2:3">
      <c r="B3342" t="s">
        <v>6410</v>
      </c>
      <c r="C3342" t="s">
        <v>6411</v>
      </c>
    </row>
    <row r="3343" spans="2:3">
      <c r="B3343" t="s">
        <v>6412</v>
      </c>
      <c r="C3343" t="s">
        <v>6413</v>
      </c>
    </row>
    <row r="3344" spans="2:3">
      <c r="B3344" t="s">
        <v>6414</v>
      </c>
      <c r="C3344" t="s">
        <v>6415</v>
      </c>
    </row>
    <row r="3345" spans="2:3">
      <c r="B3345" t="s">
        <v>6416</v>
      </c>
      <c r="C3345" t="s">
        <v>6417</v>
      </c>
    </row>
    <row r="3346" spans="2:3">
      <c r="B3346" t="s">
        <v>6418</v>
      </c>
      <c r="C3346" t="s">
        <v>6419</v>
      </c>
    </row>
    <row r="3347" spans="2:3">
      <c r="B3347" t="s">
        <v>6420</v>
      </c>
      <c r="C3347" t="s">
        <v>6421</v>
      </c>
    </row>
    <row r="3348" spans="2:3">
      <c r="B3348" t="s">
        <v>6422</v>
      </c>
      <c r="C3348" t="s">
        <v>6423</v>
      </c>
    </row>
    <row r="3349" spans="2:3">
      <c r="B3349" t="s">
        <v>6424</v>
      </c>
      <c r="C3349" t="s">
        <v>6425</v>
      </c>
    </row>
    <row r="3350" spans="2:3">
      <c r="B3350" t="s">
        <v>6426</v>
      </c>
      <c r="C3350" t="s">
        <v>6427</v>
      </c>
    </row>
    <row r="3351" spans="2:3">
      <c r="B3351" t="s">
        <v>6428</v>
      </c>
      <c r="C3351" t="s">
        <v>6429</v>
      </c>
    </row>
    <row r="3352" spans="2:3">
      <c r="B3352" t="s">
        <v>5</v>
      </c>
      <c r="C3352" t="s">
        <v>6430</v>
      </c>
    </row>
    <row r="3353" spans="2:3">
      <c r="B3353" t="s">
        <v>6431</v>
      </c>
      <c r="C3353" t="s">
        <v>6432</v>
      </c>
    </row>
    <row r="3354" spans="2:3">
      <c r="B3354" t="s">
        <v>5</v>
      </c>
      <c r="C3354" t="s">
        <v>6433</v>
      </c>
    </row>
    <row r="3355" spans="2:3">
      <c r="B3355" t="s">
        <v>6434</v>
      </c>
      <c r="C3355" t="s">
        <v>6435</v>
      </c>
    </row>
    <row r="3356" spans="2:3">
      <c r="B3356" t="s">
        <v>306</v>
      </c>
      <c r="C3356" t="s">
        <v>6436</v>
      </c>
    </row>
    <row r="3357" spans="2:3">
      <c r="B3357" t="s">
        <v>6437</v>
      </c>
      <c r="C3357" t="s">
        <v>6438</v>
      </c>
    </row>
    <row r="3358" spans="2:3">
      <c r="B3358" t="s">
        <v>6439</v>
      </c>
      <c r="C3358" t="s">
        <v>6440</v>
      </c>
    </row>
    <row r="3359" spans="2:3">
      <c r="B3359" t="s">
        <v>6441</v>
      </c>
      <c r="C3359" t="s">
        <v>6442</v>
      </c>
    </row>
    <row r="3360" spans="2:3">
      <c r="B3360" t="s">
        <v>6441</v>
      </c>
      <c r="C3360" t="s">
        <v>6443</v>
      </c>
    </row>
    <row r="3361" spans="2:3">
      <c r="B3361" t="s">
        <v>6441</v>
      </c>
      <c r="C3361" t="s">
        <v>6444</v>
      </c>
    </row>
    <row r="3362" spans="2:3">
      <c r="B3362" t="s">
        <v>6445</v>
      </c>
      <c r="C3362" t="s">
        <v>6446</v>
      </c>
    </row>
    <row r="3363" spans="2:3">
      <c r="B3363" t="s">
        <v>6447</v>
      </c>
      <c r="C3363" t="s">
        <v>6448</v>
      </c>
    </row>
    <row r="3364" spans="2:3">
      <c r="B3364" t="s">
        <v>6449</v>
      </c>
      <c r="C3364" t="s">
        <v>6450</v>
      </c>
    </row>
    <row r="3365" spans="2:3">
      <c r="B3365" t="s">
        <v>6451</v>
      </c>
      <c r="C3365" t="s">
        <v>6452</v>
      </c>
    </row>
    <row r="3366" spans="2:3">
      <c r="B3366" t="s">
        <v>6453</v>
      </c>
      <c r="C3366" t="s">
        <v>6454</v>
      </c>
    </row>
    <row r="3367" spans="2:3">
      <c r="B3367" t="s">
        <v>6453</v>
      </c>
      <c r="C3367" t="s">
        <v>6455</v>
      </c>
    </row>
    <row r="3368" spans="2:3">
      <c r="B3368" t="s">
        <v>6456</v>
      </c>
      <c r="C3368" t="s">
        <v>6457</v>
      </c>
    </row>
    <row r="3369" spans="2:3">
      <c r="B3369" t="s">
        <v>6456</v>
      </c>
      <c r="C3369" t="s">
        <v>6458</v>
      </c>
    </row>
    <row r="3370" spans="2:3">
      <c r="B3370" t="s">
        <v>6459</v>
      </c>
      <c r="C3370" t="s">
        <v>6460</v>
      </c>
    </row>
    <row r="3371" spans="2:3">
      <c r="B3371" t="s">
        <v>6461</v>
      </c>
      <c r="C3371" t="s">
        <v>6462</v>
      </c>
    </row>
    <row r="3372" spans="2:3">
      <c r="B3372" t="s">
        <v>6463</v>
      </c>
      <c r="C3372" t="s">
        <v>6464</v>
      </c>
    </row>
    <row r="3373" spans="2:3">
      <c r="B3373" t="s">
        <v>6465</v>
      </c>
      <c r="C3373" t="s">
        <v>6466</v>
      </c>
    </row>
    <row r="3374" spans="2:3">
      <c r="B3374" t="s">
        <v>6467</v>
      </c>
      <c r="C3374" t="s">
        <v>6468</v>
      </c>
    </row>
    <row r="3375" spans="2:3">
      <c r="B3375" t="s">
        <v>6469</v>
      </c>
      <c r="C3375" t="s">
        <v>6470</v>
      </c>
    </row>
    <row r="3376" spans="2:3">
      <c r="B3376" t="s">
        <v>6471</v>
      </c>
      <c r="C3376" t="s">
        <v>6472</v>
      </c>
    </row>
    <row r="3377" spans="2:3">
      <c r="B3377" t="s">
        <v>6473</v>
      </c>
      <c r="C3377" t="s">
        <v>6474</v>
      </c>
    </row>
    <row r="3378" spans="2:3">
      <c r="B3378" t="s">
        <v>6475</v>
      </c>
      <c r="C3378" t="s">
        <v>6475</v>
      </c>
    </row>
    <row r="3379" spans="2:3">
      <c r="B3379" t="s">
        <v>6476</v>
      </c>
      <c r="C3379" t="s">
        <v>6477</v>
      </c>
    </row>
    <row r="3380" spans="2:3">
      <c r="B3380" t="s">
        <v>6478</v>
      </c>
      <c r="C3380" t="s">
        <v>6479</v>
      </c>
    </row>
    <row r="3381" spans="2:3">
      <c r="B3381" t="s">
        <v>6480</v>
      </c>
      <c r="C3381" t="s">
        <v>6480</v>
      </c>
    </row>
    <row r="3382" spans="2:3">
      <c r="B3382" t="s">
        <v>6481</v>
      </c>
      <c r="C3382" t="s">
        <v>6482</v>
      </c>
    </row>
    <row r="3383" spans="2:3">
      <c r="B3383" t="s">
        <v>6483</v>
      </c>
      <c r="C3383" t="s">
        <v>6484</v>
      </c>
    </row>
    <row r="3384" spans="2:3">
      <c r="B3384" t="s">
        <v>6485</v>
      </c>
      <c r="C3384" t="s">
        <v>6486</v>
      </c>
    </row>
    <row r="3385" spans="2:3">
      <c r="B3385" t="s">
        <v>6487</v>
      </c>
      <c r="C3385" t="s">
        <v>6488</v>
      </c>
    </row>
    <row r="3386" spans="2:3">
      <c r="B3386" t="s">
        <v>5</v>
      </c>
      <c r="C3386" t="s">
        <v>6489</v>
      </c>
    </row>
    <row r="3387" spans="2:3">
      <c r="B3387" t="s">
        <v>6490</v>
      </c>
      <c r="C3387" t="s">
        <v>6491</v>
      </c>
    </row>
    <row r="3388" spans="2:3">
      <c r="B3388" t="s">
        <v>6492</v>
      </c>
      <c r="C3388" t="s">
        <v>6493</v>
      </c>
    </row>
    <row r="3389" spans="2:3">
      <c r="B3389" t="s">
        <v>5</v>
      </c>
      <c r="C3389" t="s">
        <v>6494</v>
      </c>
    </row>
    <row r="3390" spans="2:3">
      <c r="B3390" t="s">
        <v>6495</v>
      </c>
      <c r="C3390" t="s">
        <v>6496</v>
      </c>
    </row>
    <row r="3391" spans="2:3">
      <c r="B3391" t="s">
        <v>6495</v>
      </c>
      <c r="C3391" t="s">
        <v>6497</v>
      </c>
    </row>
    <row r="3392" spans="2:3">
      <c r="B3392" t="s">
        <v>6498</v>
      </c>
      <c r="C3392" t="s">
        <v>6499</v>
      </c>
    </row>
    <row r="3393" spans="2:3">
      <c r="B3393" t="s">
        <v>5</v>
      </c>
      <c r="C3393" t="s">
        <v>6500</v>
      </c>
    </row>
    <row r="3394" spans="2:3">
      <c r="B3394" t="s">
        <v>6501</v>
      </c>
      <c r="C3394" t="s">
        <v>6502</v>
      </c>
    </row>
    <row r="3395" spans="2:3">
      <c r="B3395" t="s">
        <v>6503</v>
      </c>
      <c r="C3395" t="s">
        <v>6504</v>
      </c>
    </row>
    <row r="3396" spans="2:3">
      <c r="B3396" t="s">
        <v>6505</v>
      </c>
      <c r="C3396" t="s">
        <v>6506</v>
      </c>
    </row>
    <row r="3397" spans="2:3">
      <c r="B3397" t="s">
        <v>6507</v>
      </c>
      <c r="C3397" t="s">
        <v>6508</v>
      </c>
    </row>
    <row r="3398" spans="2:3">
      <c r="B3398" t="s">
        <v>6509</v>
      </c>
      <c r="C3398" t="s">
        <v>6510</v>
      </c>
    </row>
    <row r="3399" spans="2:3">
      <c r="B3399" t="s">
        <v>6511</v>
      </c>
      <c r="C3399" t="s">
        <v>6512</v>
      </c>
    </row>
    <row r="3400" spans="2:3">
      <c r="B3400" t="s">
        <v>6513</v>
      </c>
      <c r="C3400" t="s">
        <v>6514</v>
      </c>
    </row>
    <row r="3401" spans="2:3">
      <c r="B3401" t="s">
        <v>6515</v>
      </c>
      <c r="C3401" t="s">
        <v>6516</v>
      </c>
    </row>
    <row r="3402" spans="2:3">
      <c r="B3402" t="s">
        <v>6517</v>
      </c>
      <c r="C3402" t="s">
        <v>6518</v>
      </c>
    </row>
    <row r="3403" spans="2:3">
      <c r="B3403" t="s">
        <v>6519</v>
      </c>
      <c r="C3403" t="s">
        <v>6520</v>
      </c>
    </row>
    <row r="3404" spans="2:3">
      <c r="B3404" t="s">
        <v>6521</v>
      </c>
      <c r="C3404" t="s">
        <v>6522</v>
      </c>
    </row>
    <row r="3405" spans="2:3">
      <c r="B3405" t="s">
        <v>6523</v>
      </c>
      <c r="C3405" t="s">
        <v>6524</v>
      </c>
    </row>
    <row r="3406" spans="2:3">
      <c r="B3406" t="s">
        <v>6525</v>
      </c>
      <c r="C3406" t="s">
        <v>6526</v>
      </c>
    </row>
    <row r="3407" spans="2:3">
      <c r="B3407" t="s">
        <v>6527</v>
      </c>
      <c r="C3407" t="s">
        <v>6528</v>
      </c>
    </row>
    <row r="3408" spans="2:3">
      <c r="B3408" t="s">
        <v>6529</v>
      </c>
      <c r="C3408" t="s">
        <v>6530</v>
      </c>
    </row>
    <row r="3409" spans="2:3">
      <c r="B3409" t="s">
        <v>6531</v>
      </c>
      <c r="C3409" t="s">
        <v>6532</v>
      </c>
    </row>
    <row r="3410" spans="2:3">
      <c r="B3410" t="s">
        <v>6533</v>
      </c>
      <c r="C3410" t="s">
        <v>6534</v>
      </c>
    </row>
    <row r="3411" spans="2:3">
      <c r="B3411" t="s">
        <v>6535</v>
      </c>
      <c r="C3411" t="s">
        <v>6536</v>
      </c>
    </row>
    <row r="3412" spans="2:3">
      <c r="B3412" t="s">
        <v>6537</v>
      </c>
      <c r="C3412" t="s">
        <v>6538</v>
      </c>
    </row>
    <row r="3413" spans="2:3">
      <c r="B3413" t="s">
        <v>6539</v>
      </c>
      <c r="C3413" t="s">
        <v>6540</v>
      </c>
    </row>
    <row r="3414" spans="2:3">
      <c r="B3414" t="s">
        <v>6541</v>
      </c>
      <c r="C3414" t="s">
        <v>6542</v>
      </c>
    </row>
    <row r="3415" spans="2:3">
      <c r="B3415" t="s">
        <v>6543</v>
      </c>
      <c r="C3415" t="s">
        <v>6544</v>
      </c>
    </row>
    <row r="3416" spans="2:3">
      <c r="B3416" t="s">
        <v>6545</v>
      </c>
      <c r="C3416" t="s">
        <v>6546</v>
      </c>
    </row>
    <row r="3417" spans="2:3">
      <c r="B3417" t="s">
        <v>6547</v>
      </c>
      <c r="C3417" t="s">
        <v>6548</v>
      </c>
    </row>
    <row r="3418" spans="2:3">
      <c r="B3418" t="s">
        <v>6549</v>
      </c>
      <c r="C3418" t="s">
        <v>6550</v>
      </c>
    </row>
    <row r="3419" spans="2:3">
      <c r="B3419" t="s">
        <v>6551</v>
      </c>
      <c r="C3419" t="s">
        <v>6551</v>
      </c>
    </row>
    <row r="3420" spans="2:3">
      <c r="B3420" t="s">
        <v>6552</v>
      </c>
      <c r="C3420" t="s">
        <v>6553</v>
      </c>
    </row>
    <row r="3421" spans="2:3">
      <c r="B3421" t="s">
        <v>6554</v>
      </c>
      <c r="C3421" t="s">
        <v>6555</v>
      </c>
    </row>
    <row r="3422" spans="2:3">
      <c r="B3422" t="s">
        <v>309</v>
      </c>
      <c r="C3422" t="s">
        <v>309</v>
      </c>
    </row>
    <row r="3423" spans="2:3">
      <c r="B3423" t="s">
        <v>6556</v>
      </c>
      <c r="C3423" t="s">
        <v>6557</v>
      </c>
    </row>
    <row r="3424" spans="2:3">
      <c r="B3424" t="s">
        <v>6556</v>
      </c>
      <c r="C3424" t="s">
        <v>6558</v>
      </c>
    </row>
    <row r="3425" spans="2:3">
      <c r="B3425" t="s">
        <v>6556</v>
      </c>
      <c r="C3425" t="s">
        <v>6559</v>
      </c>
    </row>
    <row r="3426" spans="2:3">
      <c r="B3426" t="s">
        <v>6560</v>
      </c>
      <c r="C3426" t="s">
        <v>6561</v>
      </c>
    </row>
    <row r="3427" spans="2:3">
      <c r="B3427" t="s">
        <v>6562</v>
      </c>
      <c r="C3427" t="s">
        <v>6563</v>
      </c>
    </row>
    <row r="3428" spans="2:3">
      <c r="B3428" t="s">
        <v>6564</v>
      </c>
      <c r="C3428" t="s">
        <v>6564</v>
      </c>
    </row>
    <row r="3429" spans="2:3">
      <c r="B3429" t="s">
        <v>6565</v>
      </c>
      <c r="C3429" t="s">
        <v>6566</v>
      </c>
    </row>
    <row r="3430" spans="2:3">
      <c r="B3430" t="s">
        <v>6567</v>
      </c>
      <c r="C3430" t="s">
        <v>6568</v>
      </c>
    </row>
    <row r="3431" spans="2:3">
      <c r="B3431" t="s">
        <v>6567</v>
      </c>
      <c r="C3431" t="s">
        <v>6569</v>
      </c>
    </row>
    <row r="3432" spans="2:3">
      <c r="B3432" t="s">
        <v>6567</v>
      </c>
      <c r="C3432" t="s">
        <v>6570</v>
      </c>
    </row>
    <row r="3433" spans="2:3">
      <c r="B3433" t="s">
        <v>6571</v>
      </c>
      <c r="C3433" t="s">
        <v>6572</v>
      </c>
    </row>
    <row r="3434" spans="2:3">
      <c r="B3434" t="s">
        <v>6573</v>
      </c>
      <c r="C3434" t="s">
        <v>6574</v>
      </c>
    </row>
    <row r="3435" spans="2:3">
      <c r="B3435" t="s">
        <v>6575</v>
      </c>
      <c r="C3435" t="s">
        <v>6576</v>
      </c>
    </row>
    <row r="3436" spans="2:3">
      <c r="B3436" t="s">
        <v>6577</v>
      </c>
      <c r="C3436" t="s">
        <v>6578</v>
      </c>
    </row>
    <row r="3437" spans="2:3">
      <c r="B3437" t="s">
        <v>6579</v>
      </c>
      <c r="C3437" t="s">
        <v>6580</v>
      </c>
    </row>
    <row r="3438" spans="2:3">
      <c r="B3438" t="s">
        <v>6581</v>
      </c>
      <c r="C3438" t="s">
        <v>6582</v>
      </c>
    </row>
    <row r="3439" spans="2:3">
      <c r="B3439" t="s">
        <v>6581</v>
      </c>
      <c r="C3439" t="s">
        <v>6583</v>
      </c>
    </row>
    <row r="3440" spans="2:3">
      <c r="B3440" t="s">
        <v>6584</v>
      </c>
      <c r="C3440" t="s">
        <v>6585</v>
      </c>
    </row>
    <row r="3441" spans="2:3">
      <c r="B3441" t="s">
        <v>6586</v>
      </c>
      <c r="C3441" t="s">
        <v>6587</v>
      </c>
    </row>
    <row r="3442" spans="2:3">
      <c r="B3442" t="s">
        <v>6588</v>
      </c>
      <c r="C3442" t="s">
        <v>6589</v>
      </c>
    </row>
    <row r="3443" spans="2:3">
      <c r="B3443" t="s">
        <v>6588</v>
      </c>
      <c r="C3443" t="s">
        <v>6590</v>
      </c>
    </row>
    <row r="3444" spans="2:3">
      <c r="B3444" t="s">
        <v>6591</v>
      </c>
      <c r="C3444" t="s">
        <v>6592</v>
      </c>
    </row>
    <row r="3445" spans="2:3">
      <c r="B3445" t="s">
        <v>6591</v>
      </c>
      <c r="C3445" t="s">
        <v>6593</v>
      </c>
    </row>
    <row r="3446" spans="2:3">
      <c r="B3446" t="s">
        <v>6594</v>
      </c>
      <c r="C3446" t="s">
        <v>6595</v>
      </c>
    </row>
    <row r="3447" spans="2:3">
      <c r="B3447" t="s">
        <v>6594</v>
      </c>
      <c r="C3447" t="s">
        <v>6596</v>
      </c>
    </row>
    <row r="3448" spans="2:3">
      <c r="B3448" t="s">
        <v>6591</v>
      </c>
      <c r="C3448" t="s">
        <v>6597</v>
      </c>
    </row>
    <row r="3449" spans="2:3">
      <c r="B3449" t="s">
        <v>6598</v>
      </c>
      <c r="C3449" t="s">
        <v>6599</v>
      </c>
    </row>
    <row r="3450" spans="2:3">
      <c r="B3450" t="s">
        <v>6598</v>
      </c>
      <c r="C3450" t="s">
        <v>6600</v>
      </c>
    </row>
    <row r="3451" spans="2:3">
      <c r="B3451" t="s">
        <v>6601</v>
      </c>
      <c r="C3451" t="s">
        <v>6602</v>
      </c>
    </row>
    <row r="3452" spans="2:3">
      <c r="B3452" t="s">
        <v>6601</v>
      </c>
      <c r="C3452" t="s">
        <v>6603</v>
      </c>
    </row>
    <row r="3453" spans="2:3">
      <c r="B3453" t="s">
        <v>6604</v>
      </c>
      <c r="C3453" t="s">
        <v>6605</v>
      </c>
    </row>
    <row r="3454" spans="2:3">
      <c r="B3454" t="s">
        <v>6606</v>
      </c>
      <c r="C3454" t="s">
        <v>6607</v>
      </c>
    </row>
    <row r="3455" spans="2:3">
      <c r="B3455" t="s">
        <v>6608</v>
      </c>
      <c r="C3455" t="s">
        <v>6609</v>
      </c>
    </row>
    <row r="3456" spans="2:3">
      <c r="B3456" t="s">
        <v>6610</v>
      </c>
      <c r="C3456" t="s">
        <v>6611</v>
      </c>
    </row>
    <row r="3457" spans="2:3">
      <c r="B3457" t="s">
        <v>6612</v>
      </c>
      <c r="C3457" t="s">
        <v>6613</v>
      </c>
    </row>
    <row r="3458" spans="2:3">
      <c r="B3458" t="s">
        <v>6614</v>
      </c>
      <c r="C3458" t="s">
        <v>6615</v>
      </c>
    </row>
    <row r="3459" spans="2:3">
      <c r="B3459" t="s">
        <v>6616</v>
      </c>
      <c r="C3459" t="s">
        <v>6617</v>
      </c>
    </row>
    <row r="3460" spans="2:3">
      <c r="B3460" t="s">
        <v>6618</v>
      </c>
      <c r="C3460" t="s">
        <v>6619</v>
      </c>
    </row>
    <row r="3461" spans="2:3">
      <c r="B3461" t="s">
        <v>6620</v>
      </c>
      <c r="C3461" t="s">
        <v>6621</v>
      </c>
    </row>
    <row r="3462" spans="2:3">
      <c r="B3462" t="s">
        <v>6620</v>
      </c>
      <c r="C3462" t="s">
        <v>6622</v>
      </c>
    </row>
    <row r="3463" spans="2:3">
      <c r="B3463" t="s">
        <v>6623</v>
      </c>
      <c r="C3463" t="s">
        <v>6624</v>
      </c>
    </row>
    <row r="3464" spans="2:3">
      <c r="B3464" t="s">
        <v>6625</v>
      </c>
      <c r="C3464" t="s">
        <v>6626</v>
      </c>
    </row>
    <row r="3465" spans="2:3">
      <c r="B3465" t="s">
        <v>6627</v>
      </c>
      <c r="C3465" t="s">
        <v>6628</v>
      </c>
    </row>
    <row r="3466" spans="2:3">
      <c r="B3466" t="s">
        <v>6629</v>
      </c>
      <c r="C3466" t="s">
        <v>6630</v>
      </c>
    </row>
    <row r="3467" spans="2:3">
      <c r="B3467" t="s">
        <v>6629</v>
      </c>
      <c r="C3467" t="s">
        <v>6631</v>
      </c>
    </row>
    <row r="3468" spans="2:3">
      <c r="B3468" t="s">
        <v>6632</v>
      </c>
      <c r="C3468" t="s">
        <v>6633</v>
      </c>
    </row>
    <row r="3469" spans="2:3">
      <c r="B3469" t="s">
        <v>6634</v>
      </c>
      <c r="C3469" t="s">
        <v>6635</v>
      </c>
    </row>
    <row r="3470" spans="2:3">
      <c r="B3470" t="s">
        <v>6636</v>
      </c>
      <c r="C3470" t="s">
        <v>6637</v>
      </c>
    </row>
    <row r="3471" spans="2:3">
      <c r="B3471" t="s">
        <v>6638</v>
      </c>
      <c r="C3471" t="s">
        <v>6639</v>
      </c>
    </row>
    <row r="3472" spans="2:3">
      <c r="B3472" t="s">
        <v>6640</v>
      </c>
      <c r="C3472" t="s">
        <v>6641</v>
      </c>
    </row>
    <row r="3473" spans="2:3">
      <c r="B3473" t="s">
        <v>6642</v>
      </c>
      <c r="C3473" t="s">
        <v>6643</v>
      </c>
    </row>
    <row r="3474" spans="2:3">
      <c r="B3474" t="s">
        <v>6644</v>
      </c>
      <c r="C3474" t="s">
        <v>6645</v>
      </c>
    </row>
    <row r="3475" spans="2:3">
      <c r="B3475" t="s">
        <v>6646</v>
      </c>
      <c r="C3475" t="s">
        <v>6647</v>
      </c>
    </row>
    <row r="3476" spans="2:3">
      <c r="B3476" t="s">
        <v>6648</v>
      </c>
      <c r="C3476" t="s">
        <v>6649</v>
      </c>
    </row>
    <row r="3477" spans="2:3">
      <c r="B3477" t="s">
        <v>6648</v>
      </c>
      <c r="C3477" t="s">
        <v>6650</v>
      </c>
    </row>
    <row r="3478" spans="2:3">
      <c r="B3478" t="s">
        <v>6651</v>
      </c>
      <c r="C3478" t="s">
        <v>6652</v>
      </c>
    </row>
    <row r="3479" spans="2:3">
      <c r="B3479" t="s">
        <v>6653</v>
      </c>
      <c r="C3479" t="s">
        <v>6654</v>
      </c>
    </row>
    <row r="3480" spans="2:3">
      <c r="B3480" t="s">
        <v>6655</v>
      </c>
      <c r="C3480" t="s">
        <v>6656</v>
      </c>
    </row>
    <row r="3481" spans="2:3">
      <c r="B3481" t="s">
        <v>6657</v>
      </c>
      <c r="C3481" t="s">
        <v>6658</v>
      </c>
    </row>
    <row r="3482" spans="2:3">
      <c r="B3482" t="s">
        <v>6659</v>
      </c>
      <c r="C3482" t="s">
        <v>6660</v>
      </c>
    </row>
    <row r="3483" spans="2:3">
      <c r="B3483" t="s">
        <v>6661</v>
      </c>
      <c r="C3483" t="s">
        <v>6662</v>
      </c>
    </row>
    <row r="3484" spans="2:3">
      <c r="B3484" t="s">
        <v>6663</v>
      </c>
      <c r="C3484" t="s">
        <v>6664</v>
      </c>
    </row>
    <row r="3485" spans="2:3">
      <c r="B3485" t="s">
        <v>6665</v>
      </c>
      <c r="C3485" t="s">
        <v>6666</v>
      </c>
    </row>
    <row r="3486" spans="2:3">
      <c r="B3486" t="s">
        <v>6667</v>
      </c>
      <c r="C3486" t="s">
        <v>6668</v>
      </c>
    </row>
    <row r="3487" spans="2:3">
      <c r="B3487" t="s">
        <v>6669</v>
      </c>
      <c r="C3487" t="s">
        <v>6669</v>
      </c>
    </row>
    <row r="3488" spans="2:3">
      <c r="B3488" t="s">
        <v>6670</v>
      </c>
      <c r="C3488" t="s">
        <v>6671</v>
      </c>
    </row>
    <row r="3489" spans="2:3">
      <c r="B3489" t="s">
        <v>6672</v>
      </c>
      <c r="C3489" t="s">
        <v>6673</v>
      </c>
    </row>
    <row r="3490" spans="2:3">
      <c r="B3490" t="s">
        <v>6674</v>
      </c>
      <c r="C3490" t="s">
        <v>6675</v>
      </c>
    </row>
    <row r="3491" spans="2:3">
      <c r="B3491" t="s">
        <v>6676</v>
      </c>
      <c r="C3491" t="s">
        <v>6677</v>
      </c>
    </row>
    <row r="3492" spans="2:3">
      <c r="B3492" t="s">
        <v>6678</v>
      </c>
      <c r="C3492" t="s">
        <v>6679</v>
      </c>
    </row>
    <row r="3493" spans="2:3">
      <c r="B3493" t="s">
        <v>6680</v>
      </c>
      <c r="C3493" t="s">
        <v>6681</v>
      </c>
    </row>
    <row r="3494" spans="2:3">
      <c r="B3494" t="s">
        <v>6682</v>
      </c>
      <c r="C3494" t="s">
        <v>6683</v>
      </c>
    </row>
    <row r="3495" spans="2:3">
      <c r="B3495" t="s">
        <v>6684</v>
      </c>
      <c r="C3495" t="s">
        <v>6685</v>
      </c>
    </row>
    <row r="3496" spans="2:3">
      <c r="B3496" t="s">
        <v>6686</v>
      </c>
      <c r="C3496" t="s">
        <v>6686</v>
      </c>
    </row>
    <row r="3497" spans="2:3">
      <c r="B3497" t="s">
        <v>6687</v>
      </c>
      <c r="C3497" t="s">
        <v>6688</v>
      </c>
    </row>
    <row r="3498" spans="2:3">
      <c r="B3498" t="s">
        <v>6689</v>
      </c>
      <c r="C3498" t="s">
        <v>6690</v>
      </c>
    </row>
    <row r="3499" spans="2:3">
      <c r="B3499" t="s">
        <v>6691</v>
      </c>
      <c r="C3499" t="s">
        <v>6692</v>
      </c>
    </row>
    <row r="3500" spans="2:3">
      <c r="B3500" t="s">
        <v>6691</v>
      </c>
      <c r="C3500" t="s">
        <v>6693</v>
      </c>
    </row>
    <row r="3501" spans="2:3">
      <c r="B3501" t="s">
        <v>6689</v>
      </c>
      <c r="C3501" t="s">
        <v>6694</v>
      </c>
    </row>
    <row r="3502" spans="2:3">
      <c r="B3502" t="s">
        <v>6695</v>
      </c>
      <c r="C3502" t="s">
        <v>6696</v>
      </c>
    </row>
    <row r="3503" spans="2:3">
      <c r="B3503" t="s">
        <v>6695</v>
      </c>
      <c r="C3503" t="s">
        <v>6697</v>
      </c>
    </row>
    <row r="3504" spans="2:3">
      <c r="B3504" t="s">
        <v>6698</v>
      </c>
      <c r="C3504" t="s">
        <v>6698</v>
      </c>
    </row>
    <row r="3505" spans="2:3">
      <c r="B3505" t="s">
        <v>6699</v>
      </c>
      <c r="C3505" t="s">
        <v>6700</v>
      </c>
    </row>
    <row r="3506" spans="2:3">
      <c r="B3506" t="s">
        <v>6701</v>
      </c>
      <c r="C3506" t="s">
        <v>6702</v>
      </c>
    </row>
    <row r="3507" spans="2:3">
      <c r="B3507" t="s">
        <v>6703</v>
      </c>
      <c r="C3507" t="s">
        <v>6704</v>
      </c>
    </row>
    <row r="3508" spans="2:3">
      <c r="B3508" t="s">
        <v>6705</v>
      </c>
      <c r="C3508" t="s">
        <v>6706</v>
      </c>
    </row>
    <row r="3509" spans="2:3">
      <c r="B3509" t="s">
        <v>5</v>
      </c>
      <c r="C3509" t="s">
        <v>6707</v>
      </c>
    </row>
    <row r="3510" spans="2:3">
      <c r="B3510" t="s">
        <v>6708</v>
      </c>
      <c r="C3510" t="s">
        <v>6709</v>
      </c>
    </row>
    <row r="3511" spans="2:3">
      <c r="B3511" t="s">
        <v>6710</v>
      </c>
      <c r="C3511" t="s">
        <v>6711</v>
      </c>
    </row>
    <row r="3512" spans="2:3">
      <c r="B3512" t="s">
        <v>6712</v>
      </c>
      <c r="C3512" t="s">
        <v>6713</v>
      </c>
    </row>
    <row r="3513" spans="2:3">
      <c r="B3513" t="s">
        <v>6714</v>
      </c>
      <c r="C3513" t="s">
        <v>6715</v>
      </c>
    </row>
    <row r="3514" spans="2:3">
      <c r="B3514" t="s">
        <v>6716</v>
      </c>
      <c r="C3514" t="s">
        <v>6717</v>
      </c>
    </row>
    <row r="3515" spans="2:3">
      <c r="B3515" t="s">
        <v>6718</v>
      </c>
      <c r="C3515" t="s">
        <v>6719</v>
      </c>
    </row>
    <row r="3516" spans="2:3">
      <c r="B3516" t="s">
        <v>6720</v>
      </c>
      <c r="C3516" t="s">
        <v>6721</v>
      </c>
    </row>
    <row r="3517" spans="2:3">
      <c r="B3517" t="s">
        <v>6722</v>
      </c>
      <c r="C3517" t="s">
        <v>6723</v>
      </c>
    </row>
    <row r="3518" spans="2:3">
      <c r="B3518" t="s">
        <v>6722</v>
      </c>
      <c r="C3518" t="s">
        <v>6724</v>
      </c>
    </row>
    <row r="3519" spans="2:3">
      <c r="B3519" t="s">
        <v>6725</v>
      </c>
      <c r="C3519" t="s">
        <v>6726</v>
      </c>
    </row>
    <row r="3520" spans="2:3">
      <c r="B3520" t="s">
        <v>6727</v>
      </c>
      <c r="C3520" t="s">
        <v>6728</v>
      </c>
    </row>
    <row r="3521" spans="2:3">
      <c r="B3521" t="s">
        <v>6729</v>
      </c>
      <c r="C3521" t="s">
        <v>6730</v>
      </c>
    </row>
    <row r="3522" spans="2:3">
      <c r="B3522" t="s">
        <v>6731</v>
      </c>
      <c r="C3522" t="s">
        <v>6732</v>
      </c>
    </row>
    <row r="3523" spans="2:3">
      <c r="B3523" t="s">
        <v>6733</v>
      </c>
      <c r="C3523" t="s">
        <v>6734</v>
      </c>
    </row>
    <row r="3524" spans="2:3">
      <c r="B3524" t="s">
        <v>6735</v>
      </c>
      <c r="C3524" t="s">
        <v>6736</v>
      </c>
    </row>
    <row r="3525" spans="2:3">
      <c r="B3525" t="s">
        <v>6737</v>
      </c>
      <c r="C3525" t="s">
        <v>6738</v>
      </c>
    </row>
    <row r="3526" spans="2:3">
      <c r="B3526" t="s">
        <v>6739</v>
      </c>
      <c r="C3526" t="s">
        <v>6740</v>
      </c>
    </row>
    <row r="3527" spans="2:3">
      <c r="B3527" t="s">
        <v>6741</v>
      </c>
      <c r="C3527" t="s">
        <v>6742</v>
      </c>
    </row>
    <row r="3528" spans="2:3">
      <c r="B3528" t="s">
        <v>6743</v>
      </c>
      <c r="C3528" t="s">
        <v>6743</v>
      </c>
    </row>
    <row r="3529" spans="2:3">
      <c r="B3529" t="s">
        <v>6744</v>
      </c>
      <c r="C3529" t="s">
        <v>6745</v>
      </c>
    </row>
    <row r="3530" spans="2:3">
      <c r="B3530" t="s">
        <v>6746</v>
      </c>
      <c r="C3530" t="s">
        <v>6747</v>
      </c>
    </row>
    <row r="3531" spans="2:3">
      <c r="B3531" t="s">
        <v>6748</v>
      </c>
      <c r="C3531" t="s">
        <v>6749</v>
      </c>
    </row>
    <row r="3532" spans="2:3">
      <c r="B3532" t="s">
        <v>6750</v>
      </c>
      <c r="C3532" t="s">
        <v>6751</v>
      </c>
    </row>
    <row r="3533" spans="2:3">
      <c r="B3533" t="s">
        <v>6752</v>
      </c>
      <c r="C3533" t="s">
        <v>6753</v>
      </c>
    </row>
    <row r="3534" spans="2:3">
      <c r="B3534" t="s">
        <v>6754</v>
      </c>
      <c r="C3534" t="s">
        <v>6755</v>
      </c>
    </row>
    <row r="3535" spans="2:3">
      <c r="B3535" t="s">
        <v>6756</v>
      </c>
      <c r="C3535" t="s">
        <v>6757</v>
      </c>
    </row>
    <row r="3536" spans="2:3">
      <c r="B3536" t="s">
        <v>6758</v>
      </c>
      <c r="C3536" t="s">
        <v>6759</v>
      </c>
    </row>
    <row r="3537" spans="2:3">
      <c r="B3537" t="s">
        <v>6760</v>
      </c>
      <c r="C3537" t="s">
        <v>6761</v>
      </c>
    </row>
    <row r="3538" spans="2:3">
      <c r="B3538" t="s">
        <v>6762</v>
      </c>
      <c r="C3538" t="s">
        <v>6763</v>
      </c>
    </row>
    <row r="3539" spans="2:3">
      <c r="B3539" t="s">
        <v>6764</v>
      </c>
      <c r="C3539" t="s">
        <v>6765</v>
      </c>
    </row>
    <row r="3540" spans="2:3">
      <c r="B3540" t="s">
        <v>6766</v>
      </c>
      <c r="C3540" t="s">
        <v>6767</v>
      </c>
    </row>
    <row r="3541" spans="2:3">
      <c r="B3541" t="s">
        <v>6768</v>
      </c>
      <c r="C3541" t="s">
        <v>6769</v>
      </c>
    </row>
    <row r="3542" spans="2:3">
      <c r="B3542" t="s">
        <v>6770</v>
      </c>
      <c r="C3542" t="s">
        <v>6771</v>
      </c>
    </row>
    <row r="3543" spans="2:3">
      <c r="B3543" t="s">
        <v>6772</v>
      </c>
      <c r="C3543" t="s">
        <v>6773</v>
      </c>
    </row>
    <row r="3544" spans="2:3">
      <c r="B3544" t="s">
        <v>6774</v>
      </c>
      <c r="C3544" t="s">
        <v>6775</v>
      </c>
    </row>
    <row r="3545" spans="2:3">
      <c r="B3545" t="s">
        <v>6776</v>
      </c>
      <c r="C3545" t="s">
        <v>6777</v>
      </c>
    </row>
    <row r="3546" spans="2:3">
      <c r="B3546" t="s">
        <v>6778</v>
      </c>
      <c r="C3546" t="s">
        <v>6779</v>
      </c>
    </row>
    <row r="3547" spans="2:3">
      <c r="B3547" t="s">
        <v>6780</v>
      </c>
      <c r="C3547" t="s">
        <v>6781</v>
      </c>
    </row>
    <row r="3548" spans="2:3">
      <c r="B3548" t="s">
        <v>6782</v>
      </c>
      <c r="C3548" t="s">
        <v>6783</v>
      </c>
    </row>
    <row r="3549" spans="2:3">
      <c r="B3549" t="s">
        <v>6784</v>
      </c>
      <c r="C3549" t="s">
        <v>6785</v>
      </c>
    </row>
    <row r="3550" spans="2:3">
      <c r="B3550" t="s">
        <v>6786</v>
      </c>
      <c r="C3550" t="s">
        <v>6787</v>
      </c>
    </row>
    <row r="3551" spans="2:3">
      <c r="B3551" t="s">
        <v>6788</v>
      </c>
      <c r="C3551" t="s">
        <v>6789</v>
      </c>
    </row>
    <row r="3552" spans="2:3">
      <c r="B3552" t="s">
        <v>6790</v>
      </c>
      <c r="C3552" t="s">
        <v>6791</v>
      </c>
    </row>
    <row r="3553" spans="2:3">
      <c r="B3553" t="s">
        <v>6792</v>
      </c>
      <c r="C3553" t="s">
        <v>6793</v>
      </c>
    </row>
    <row r="3554" spans="2:3">
      <c r="B3554" t="s">
        <v>6792</v>
      </c>
      <c r="C3554" t="s">
        <v>6794</v>
      </c>
    </row>
    <row r="3555" spans="2:3">
      <c r="B3555" t="s">
        <v>6795</v>
      </c>
      <c r="C3555" t="s">
        <v>6796</v>
      </c>
    </row>
    <row r="3556" spans="2:3">
      <c r="B3556" t="s">
        <v>6797</v>
      </c>
      <c r="C3556" t="s">
        <v>6798</v>
      </c>
    </row>
    <row r="3557" spans="2:3">
      <c r="B3557" t="s">
        <v>6799</v>
      </c>
      <c r="C3557" t="s">
        <v>6799</v>
      </c>
    </row>
    <row r="3558" spans="2:3">
      <c r="B3558" t="s">
        <v>6800</v>
      </c>
      <c r="C3558" t="s">
        <v>6801</v>
      </c>
    </row>
    <row r="3559" spans="2:3">
      <c r="B3559" t="s">
        <v>6802</v>
      </c>
      <c r="C3559" t="s">
        <v>6803</v>
      </c>
    </row>
    <row r="3560" spans="2:3">
      <c r="B3560" t="s">
        <v>6804</v>
      </c>
      <c r="C3560" t="s">
        <v>6805</v>
      </c>
    </row>
    <row r="3561" spans="2:3">
      <c r="B3561" t="s">
        <v>6806</v>
      </c>
      <c r="C3561" t="s">
        <v>6807</v>
      </c>
    </row>
    <row r="3562" spans="2:3">
      <c r="B3562" t="s">
        <v>6808</v>
      </c>
      <c r="C3562" t="s">
        <v>6809</v>
      </c>
    </row>
    <row r="3563" spans="2:3">
      <c r="B3563" t="s">
        <v>6810</v>
      </c>
      <c r="C3563" t="s">
        <v>6811</v>
      </c>
    </row>
    <row r="3564" spans="2:3">
      <c r="B3564" t="s">
        <v>6812</v>
      </c>
      <c r="C3564" t="s">
        <v>6813</v>
      </c>
    </row>
    <row r="3565" spans="2:3">
      <c r="B3565" t="s">
        <v>6814</v>
      </c>
      <c r="C3565" t="s">
        <v>6815</v>
      </c>
    </row>
    <row r="3566" spans="2:3">
      <c r="B3566" t="s">
        <v>6816</v>
      </c>
      <c r="C3566" t="s">
        <v>6817</v>
      </c>
    </row>
    <row r="3567" spans="2:3">
      <c r="B3567" t="s">
        <v>312</v>
      </c>
      <c r="C3567" t="s">
        <v>6818</v>
      </c>
    </row>
    <row r="3568" spans="2:3">
      <c r="B3568" t="s">
        <v>6819</v>
      </c>
      <c r="C3568" t="s">
        <v>6820</v>
      </c>
    </row>
    <row r="3569" spans="2:3">
      <c r="B3569" t="s">
        <v>6821</v>
      </c>
      <c r="C3569" t="s">
        <v>6822</v>
      </c>
    </row>
    <row r="3570" spans="2:3">
      <c r="B3570" t="s">
        <v>6821</v>
      </c>
      <c r="C3570" t="s">
        <v>6823</v>
      </c>
    </row>
    <row r="3571" spans="2:3">
      <c r="B3571" t="s">
        <v>6824</v>
      </c>
      <c r="C3571" t="s">
        <v>6825</v>
      </c>
    </row>
    <row r="3572" spans="2:3">
      <c r="B3572" t="s">
        <v>6826</v>
      </c>
      <c r="C3572" t="s">
        <v>6827</v>
      </c>
    </row>
    <row r="3573" spans="2:3">
      <c r="B3573" t="s">
        <v>6826</v>
      </c>
      <c r="C3573" t="s">
        <v>6828</v>
      </c>
    </row>
    <row r="3574" spans="2:3">
      <c r="B3574" t="s">
        <v>6829</v>
      </c>
      <c r="C3574" t="s">
        <v>6830</v>
      </c>
    </row>
    <row r="3575" spans="2:3">
      <c r="B3575" t="s">
        <v>6831</v>
      </c>
      <c r="C3575" t="s">
        <v>6832</v>
      </c>
    </row>
    <row r="3576" spans="2:3">
      <c r="B3576" t="s">
        <v>6833</v>
      </c>
      <c r="C3576" t="s">
        <v>6834</v>
      </c>
    </row>
    <row r="3577" spans="2:3">
      <c r="B3577" t="s">
        <v>6835</v>
      </c>
      <c r="C3577" t="s">
        <v>6836</v>
      </c>
    </row>
    <row r="3578" spans="2:3">
      <c r="B3578" t="s">
        <v>6837</v>
      </c>
      <c r="C3578" t="s">
        <v>6838</v>
      </c>
    </row>
    <row r="3579" spans="2:3">
      <c r="B3579" t="s">
        <v>5</v>
      </c>
      <c r="C3579" t="s">
        <v>6839</v>
      </c>
    </row>
    <row r="3580" spans="2:3">
      <c r="B3580" t="s">
        <v>6840</v>
      </c>
      <c r="C3580" t="s">
        <v>6841</v>
      </c>
    </row>
    <row r="3581" spans="2:3">
      <c r="B3581" t="s">
        <v>6842</v>
      </c>
      <c r="C3581" t="s">
        <v>6843</v>
      </c>
    </row>
    <row r="3582" spans="2:3">
      <c r="B3582" t="s">
        <v>6844</v>
      </c>
      <c r="C3582" t="s">
        <v>6844</v>
      </c>
    </row>
    <row r="3583" spans="2:3">
      <c r="B3583" t="s">
        <v>6845</v>
      </c>
      <c r="C3583" t="s">
        <v>6846</v>
      </c>
    </row>
    <row r="3584" spans="2:3">
      <c r="B3584" t="s">
        <v>6847</v>
      </c>
      <c r="C3584" t="s">
        <v>6848</v>
      </c>
    </row>
    <row r="3585" spans="2:3">
      <c r="B3585" t="s">
        <v>6849</v>
      </c>
      <c r="C3585" t="s">
        <v>6850</v>
      </c>
    </row>
    <row r="3586" spans="2:3">
      <c r="B3586" t="s">
        <v>6851</v>
      </c>
      <c r="C3586" t="s">
        <v>6852</v>
      </c>
    </row>
    <row r="3587" spans="2:3">
      <c r="B3587" t="s">
        <v>6853</v>
      </c>
      <c r="C3587" t="s">
        <v>6854</v>
      </c>
    </row>
    <row r="3588" spans="2:3">
      <c r="B3588" t="s">
        <v>6855</v>
      </c>
      <c r="C3588" t="s">
        <v>6856</v>
      </c>
    </row>
    <row r="3589" spans="2:3">
      <c r="B3589" t="s">
        <v>6857</v>
      </c>
      <c r="C3589" t="s">
        <v>6858</v>
      </c>
    </row>
    <row r="3590" spans="2:3">
      <c r="B3590" t="s">
        <v>6859</v>
      </c>
      <c r="C3590" t="s">
        <v>6860</v>
      </c>
    </row>
    <row r="3591" spans="2:3">
      <c r="B3591" t="s">
        <v>6861</v>
      </c>
      <c r="C3591" t="s">
        <v>6862</v>
      </c>
    </row>
    <row r="3592" spans="2:3">
      <c r="B3592" t="s">
        <v>6863</v>
      </c>
      <c r="C3592" t="s">
        <v>6864</v>
      </c>
    </row>
    <row r="3593" spans="2:3">
      <c r="B3593" t="s">
        <v>6865</v>
      </c>
      <c r="C3593" t="s">
        <v>6866</v>
      </c>
    </row>
    <row r="3594" spans="2:3">
      <c r="B3594" t="s">
        <v>6867</v>
      </c>
      <c r="C3594" t="s">
        <v>6868</v>
      </c>
    </row>
    <row r="3595" spans="2:3">
      <c r="B3595" t="s">
        <v>6869</v>
      </c>
      <c r="C3595" t="s">
        <v>6870</v>
      </c>
    </row>
    <row r="3596" spans="2:3">
      <c r="B3596" t="s">
        <v>6871</v>
      </c>
      <c r="C3596" t="s">
        <v>6872</v>
      </c>
    </row>
    <row r="3597" spans="2:3">
      <c r="B3597" t="s">
        <v>6873</v>
      </c>
      <c r="C3597" t="s">
        <v>6874</v>
      </c>
    </row>
    <row r="3598" spans="2:3">
      <c r="B3598" t="s">
        <v>6875</v>
      </c>
      <c r="C3598" t="s">
        <v>6876</v>
      </c>
    </row>
    <row r="3599" spans="2:3">
      <c r="B3599" t="s">
        <v>6875</v>
      </c>
      <c r="C3599" t="s">
        <v>6877</v>
      </c>
    </row>
    <row r="3600" spans="2:3">
      <c r="B3600" t="s">
        <v>6878</v>
      </c>
      <c r="C3600" t="s">
        <v>6879</v>
      </c>
    </row>
    <row r="3601" spans="2:3">
      <c r="B3601" t="s">
        <v>6880</v>
      </c>
      <c r="C3601" t="s">
        <v>6881</v>
      </c>
    </row>
    <row r="3602" spans="2:3">
      <c r="B3602" t="s">
        <v>6882</v>
      </c>
      <c r="C3602" t="s">
        <v>6883</v>
      </c>
    </row>
    <row r="3603" spans="2:3">
      <c r="B3603" t="s">
        <v>6884</v>
      </c>
      <c r="C3603" t="s">
        <v>6885</v>
      </c>
    </row>
    <row r="3604" spans="2:3">
      <c r="B3604" t="s">
        <v>6886</v>
      </c>
      <c r="C3604" t="s">
        <v>6887</v>
      </c>
    </row>
    <row r="3605" spans="2:3">
      <c r="B3605" t="s">
        <v>6888</v>
      </c>
      <c r="C3605" t="s">
        <v>6889</v>
      </c>
    </row>
    <row r="3606" spans="2:3">
      <c r="B3606" t="s">
        <v>6890</v>
      </c>
      <c r="C3606" t="s">
        <v>6891</v>
      </c>
    </row>
    <row r="3607" spans="2:3">
      <c r="B3607" t="s">
        <v>6892</v>
      </c>
      <c r="C3607" t="s">
        <v>6893</v>
      </c>
    </row>
    <row r="3608" spans="2:3">
      <c r="B3608" t="s">
        <v>6894</v>
      </c>
      <c r="C3608" t="s">
        <v>6895</v>
      </c>
    </row>
    <row r="3609" spans="2:3">
      <c r="B3609" t="s">
        <v>6896</v>
      </c>
      <c r="C3609" t="s">
        <v>6897</v>
      </c>
    </row>
    <row r="3610" spans="2:3">
      <c r="B3610" t="s">
        <v>6898</v>
      </c>
      <c r="C3610" t="s">
        <v>6899</v>
      </c>
    </row>
    <row r="3611" spans="2:3">
      <c r="B3611" t="s">
        <v>6900</v>
      </c>
      <c r="C3611" t="s">
        <v>6901</v>
      </c>
    </row>
    <row r="3612" spans="2:3">
      <c r="B3612" t="s">
        <v>6902</v>
      </c>
      <c r="C3612" t="s">
        <v>6903</v>
      </c>
    </row>
    <row r="3613" spans="2:3">
      <c r="B3613" t="s">
        <v>6904</v>
      </c>
      <c r="C3613" t="s">
        <v>6905</v>
      </c>
    </row>
    <row r="3614" spans="2:3">
      <c r="B3614" t="s">
        <v>6906</v>
      </c>
      <c r="C3614" t="s">
        <v>6907</v>
      </c>
    </row>
    <row r="3615" spans="2:3">
      <c r="B3615" t="s">
        <v>6908</v>
      </c>
      <c r="C3615" t="s">
        <v>6909</v>
      </c>
    </row>
    <row r="3616" spans="2:3">
      <c r="B3616" t="s">
        <v>6910</v>
      </c>
      <c r="C3616" t="s">
        <v>6911</v>
      </c>
    </row>
    <row r="3617" spans="2:3">
      <c r="B3617" t="s">
        <v>6912</v>
      </c>
      <c r="C3617" t="s">
        <v>6913</v>
      </c>
    </row>
    <row r="3618" spans="2:3">
      <c r="B3618" t="s">
        <v>6914</v>
      </c>
      <c r="C3618" t="s">
        <v>6915</v>
      </c>
    </row>
    <row r="3619" spans="2:3">
      <c r="B3619" t="s">
        <v>6914</v>
      </c>
      <c r="C3619" t="s">
        <v>6916</v>
      </c>
    </row>
    <row r="3620" spans="2:3">
      <c r="B3620" t="s">
        <v>6917</v>
      </c>
      <c r="C3620" t="s">
        <v>6918</v>
      </c>
    </row>
    <row r="3621" spans="2:3">
      <c r="B3621" t="s">
        <v>6919</v>
      </c>
      <c r="C3621" t="s">
        <v>6920</v>
      </c>
    </row>
    <row r="3622" spans="2:3">
      <c r="B3622" t="s">
        <v>6921</v>
      </c>
      <c r="C3622" t="s">
        <v>6922</v>
      </c>
    </row>
    <row r="3623" spans="2:3">
      <c r="B3623" t="s">
        <v>315</v>
      </c>
      <c r="C3623" t="s">
        <v>6923</v>
      </c>
    </row>
    <row r="3624" spans="2:3">
      <c r="B3624" t="s">
        <v>6924</v>
      </c>
      <c r="C3624" t="s">
        <v>6925</v>
      </c>
    </row>
    <row r="3625" spans="2:3">
      <c r="B3625" t="s">
        <v>6926</v>
      </c>
      <c r="C3625" t="s">
        <v>6927</v>
      </c>
    </row>
    <row r="3626" spans="2:3">
      <c r="B3626" t="s">
        <v>6928</v>
      </c>
      <c r="C3626" t="s">
        <v>6929</v>
      </c>
    </row>
    <row r="3627" spans="2:3">
      <c r="B3627" t="s">
        <v>6930</v>
      </c>
      <c r="C3627" t="s">
        <v>6931</v>
      </c>
    </row>
    <row r="3628" spans="2:3">
      <c r="B3628" t="s">
        <v>6932</v>
      </c>
      <c r="C3628" t="s">
        <v>6933</v>
      </c>
    </row>
    <row r="3629" spans="2:3">
      <c r="B3629" t="s">
        <v>6934</v>
      </c>
      <c r="C3629" t="s">
        <v>6935</v>
      </c>
    </row>
    <row r="3630" spans="2:3">
      <c r="B3630" t="s">
        <v>6936</v>
      </c>
      <c r="C3630" t="s">
        <v>6937</v>
      </c>
    </row>
    <row r="3631" spans="2:3">
      <c r="B3631" t="s">
        <v>6938</v>
      </c>
      <c r="C3631" t="s">
        <v>6939</v>
      </c>
    </row>
    <row r="3632" spans="2:3">
      <c r="B3632" t="s">
        <v>6940</v>
      </c>
      <c r="C3632" t="s">
        <v>6941</v>
      </c>
    </row>
    <row r="3633" spans="2:3">
      <c r="B3633" t="s">
        <v>6942</v>
      </c>
      <c r="C3633" t="s">
        <v>6943</v>
      </c>
    </row>
    <row r="3634" spans="2:3">
      <c r="B3634" t="s">
        <v>6944</v>
      </c>
      <c r="C3634" t="s">
        <v>6945</v>
      </c>
    </row>
    <row r="3635" spans="2:3">
      <c r="B3635" t="s">
        <v>6946</v>
      </c>
      <c r="C3635" t="s">
        <v>6947</v>
      </c>
    </row>
    <row r="3636" spans="2:3">
      <c r="B3636" t="s">
        <v>6946</v>
      </c>
      <c r="C3636" t="s">
        <v>6948</v>
      </c>
    </row>
    <row r="3637" spans="2:3">
      <c r="B3637" t="s">
        <v>6946</v>
      </c>
      <c r="C3637" t="s">
        <v>6949</v>
      </c>
    </row>
    <row r="3638" spans="2:3">
      <c r="B3638" t="s">
        <v>6946</v>
      </c>
      <c r="C3638" t="s">
        <v>6950</v>
      </c>
    </row>
    <row r="3639" spans="2:3">
      <c r="B3639" t="s">
        <v>5</v>
      </c>
      <c r="C3639" t="s">
        <v>6951</v>
      </c>
    </row>
    <row r="3640" spans="2:3">
      <c r="B3640" t="s">
        <v>5</v>
      </c>
      <c r="C3640" t="s">
        <v>6952</v>
      </c>
    </row>
    <row r="3641" spans="2:3">
      <c r="B3641" t="s">
        <v>6953</v>
      </c>
      <c r="C3641" t="s">
        <v>6954</v>
      </c>
    </row>
    <row r="3642" spans="2:3">
      <c r="B3642" t="s">
        <v>5</v>
      </c>
      <c r="C3642" t="s">
        <v>6955</v>
      </c>
    </row>
    <row r="3643" spans="2:3">
      <c r="B3643" t="s">
        <v>5</v>
      </c>
      <c r="C3643" t="s">
        <v>6956</v>
      </c>
    </row>
    <row r="3644" spans="2:3">
      <c r="B3644" t="s">
        <v>6957</v>
      </c>
      <c r="C3644" t="s">
        <v>6958</v>
      </c>
    </row>
    <row r="3645" spans="2:3">
      <c r="B3645" t="s">
        <v>6959</v>
      </c>
      <c r="C3645" t="s">
        <v>6960</v>
      </c>
    </row>
    <row r="3646" spans="2:3">
      <c r="B3646" t="s">
        <v>6961</v>
      </c>
      <c r="C3646" t="s">
        <v>6962</v>
      </c>
    </row>
    <row r="3647" spans="2:3">
      <c r="B3647" t="s">
        <v>6961</v>
      </c>
      <c r="C3647" t="s">
        <v>6963</v>
      </c>
    </row>
    <row r="3648" spans="2:3">
      <c r="B3648" t="s">
        <v>6964</v>
      </c>
      <c r="C3648" t="s">
        <v>6965</v>
      </c>
    </row>
    <row r="3649" spans="2:3">
      <c r="B3649" t="s">
        <v>6966</v>
      </c>
      <c r="C3649" t="s">
        <v>6967</v>
      </c>
    </row>
    <row r="3650" spans="2:3">
      <c r="B3650" t="s">
        <v>6968</v>
      </c>
      <c r="C3650" t="s">
        <v>6969</v>
      </c>
    </row>
    <row r="3651" spans="2:3">
      <c r="B3651" t="s">
        <v>6970</v>
      </c>
      <c r="C3651" t="s">
        <v>6971</v>
      </c>
    </row>
    <row r="3652" spans="2:3">
      <c r="B3652" t="s">
        <v>6972</v>
      </c>
      <c r="C3652" t="s">
        <v>6973</v>
      </c>
    </row>
    <row r="3653" spans="2:3">
      <c r="B3653" t="s">
        <v>6974</v>
      </c>
      <c r="C3653" t="s">
        <v>6975</v>
      </c>
    </row>
    <row r="3654" spans="2:3">
      <c r="B3654" t="s">
        <v>6976</v>
      </c>
      <c r="C3654" t="s">
        <v>6977</v>
      </c>
    </row>
    <row r="3655" spans="2:3">
      <c r="B3655" t="s">
        <v>6978</v>
      </c>
      <c r="C3655" t="s">
        <v>6979</v>
      </c>
    </row>
    <row r="3656" spans="2:3">
      <c r="B3656" t="s">
        <v>6980</v>
      </c>
      <c r="C3656" t="s">
        <v>6981</v>
      </c>
    </row>
    <row r="3657" spans="2:3">
      <c r="B3657" t="s">
        <v>6982</v>
      </c>
      <c r="C3657" t="s">
        <v>6983</v>
      </c>
    </row>
    <row r="3658" spans="2:3">
      <c r="B3658" t="s">
        <v>6984</v>
      </c>
      <c r="C3658" t="s">
        <v>6985</v>
      </c>
    </row>
    <row r="3659" spans="2:3">
      <c r="B3659" t="s">
        <v>6986</v>
      </c>
      <c r="C3659" t="s">
        <v>6987</v>
      </c>
    </row>
    <row r="3660" spans="2:3">
      <c r="B3660" t="s">
        <v>6988</v>
      </c>
      <c r="C3660" t="s">
        <v>6988</v>
      </c>
    </row>
    <row r="3661" spans="2:3">
      <c r="B3661" t="s">
        <v>6989</v>
      </c>
      <c r="C3661" t="s">
        <v>6990</v>
      </c>
    </row>
    <row r="3662" spans="2:3">
      <c r="B3662" t="s">
        <v>6991</v>
      </c>
      <c r="C3662" t="s">
        <v>6992</v>
      </c>
    </row>
    <row r="3663" spans="2:3">
      <c r="B3663" t="s">
        <v>6993</v>
      </c>
      <c r="C3663" t="s">
        <v>6994</v>
      </c>
    </row>
    <row r="3664" spans="2:3">
      <c r="B3664" t="s">
        <v>6995</v>
      </c>
      <c r="C3664" t="s">
        <v>6996</v>
      </c>
    </row>
    <row r="3665" spans="2:3">
      <c r="B3665" t="s">
        <v>6997</v>
      </c>
      <c r="C3665" t="s">
        <v>6998</v>
      </c>
    </row>
    <row r="3666" spans="2:3">
      <c r="B3666" t="s">
        <v>6999</v>
      </c>
      <c r="C3666" t="s">
        <v>7000</v>
      </c>
    </row>
    <row r="3667" spans="2:3">
      <c r="B3667" t="s">
        <v>7001</v>
      </c>
      <c r="C3667" t="s">
        <v>7002</v>
      </c>
    </row>
    <row r="3668" spans="2:3">
      <c r="B3668" t="s">
        <v>7003</v>
      </c>
      <c r="C3668" t="s">
        <v>7004</v>
      </c>
    </row>
    <row r="3669" spans="2:3">
      <c r="B3669" t="s">
        <v>7005</v>
      </c>
      <c r="C3669" t="s">
        <v>7006</v>
      </c>
    </row>
    <row r="3670" spans="2:3">
      <c r="B3670" t="s">
        <v>7007</v>
      </c>
      <c r="C3670" t="s">
        <v>7008</v>
      </c>
    </row>
    <row r="3671" spans="2:3">
      <c r="B3671" t="s">
        <v>7009</v>
      </c>
      <c r="C3671" t="s">
        <v>7010</v>
      </c>
    </row>
    <row r="3672" spans="2:3">
      <c r="B3672" t="s">
        <v>7011</v>
      </c>
      <c r="C3672" t="s">
        <v>7012</v>
      </c>
    </row>
    <row r="3673" spans="2:3">
      <c r="B3673" t="s">
        <v>7013</v>
      </c>
      <c r="C3673" t="s">
        <v>7014</v>
      </c>
    </row>
    <row r="3674" spans="2:3">
      <c r="B3674" t="s">
        <v>7015</v>
      </c>
      <c r="C3674" t="s">
        <v>7016</v>
      </c>
    </row>
    <row r="3675" spans="2:3">
      <c r="B3675" t="s">
        <v>7015</v>
      </c>
      <c r="C3675" t="s">
        <v>7017</v>
      </c>
    </row>
    <row r="3676" spans="2:3">
      <c r="B3676" t="s">
        <v>7018</v>
      </c>
      <c r="C3676" t="s">
        <v>7019</v>
      </c>
    </row>
    <row r="3677" spans="2:3">
      <c r="B3677" t="s">
        <v>7020</v>
      </c>
      <c r="C3677" t="s">
        <v>7020</v>
      </c>
    </row>
    <row r="3678" spans="2:3">
      <c r="B3678" t="s">
        <v>7021</v>
      </c>
      <c r="C3678" t="s">
        <v>7022</v>
      </c>
    </row>
    <row r="3679" spans="2:3">
      <c r="B3679" t="s">
        <v>7021</v>
      </c>
      <c r="C3679" t="s">
        <v>7023</v>
      </c>
    </row>
    <row r="3680" spans="2:3">
      <c r="B3680" t="s">
        <v>7024</v>
      </c>
      <c r="C3680" t="s">
        <v>7025</v>
      </c>
    </row>
    <row r="3681" spans="2:3">
      <c r="B3681" t="s">
        <v>7026</v>
      </c>
      <c r="C3681" t="s">
        <v>7027</v>
      </c>
    </row>
    <row r="3682" spans="2:3">
      <c r="B3682" t="s">
        <v>7028</v>
      </c>
      <c r="C3682" t="s">
        <v>7029</v>
      </c>
    </row>
    <row r="3683" spans="2:3">
      <c r="B3683" t="s">
        <v>7030</v>
      </c>
      <c r="C3683" t="s">
        <v>7031</v>
      </c>
    </row>
    <row r="3684" spans="2:3">
      <c r="B3684" t="s">
        <v>7032</v>
      </c>
      <c r="C3684" t="s">
        <v>7033</v>
      </c>
    </row>
    <row r="3685" spans="2:3">
      <c r="B3685" t="s">
        <v>7034</v>
      </c>
      <c r="C3685" t="s">
        <v>7035</v>
      </c>
    </row>
    <row r="3686" spans="2:3">
      <c r="B3686" t="s">
        <v>7036</v>
      </c>
      <c r="C3686" t="s">
        <v>7037</v>
      </c>
    </row>
    <row r="3687" spans="2:3">
      <c r="B3687" t="s">
        <v>7038</v>
      </c>
      <c r="C3687" t="s">
        <v>7039</v>
      </c>
    </row>
    <row r="3688" spans="2:3">
      <c r="B3688" t="s">
        <v>7040</v>
      </c>
      <c r="C3688" t="s">
        <v>7041</v>
      </c>
    </row>
    <row r="3689" spans="2:3">
      <c r="B3689" t="s">
        <v>7042</v>
      </c>
      <c r="C3689" t="s">
        <v>7043</v>
      </c>
    </row>
    <row r="3690" spans="2:3">
      <c r="B3690" t="s">
        <v>7044</v>
      </c>
      <c r="C3690" t="s">
        <v>7045</v>
      </c>
    </row>
    <row r="3691" spans="2:3">
      <c r="B3691" t="s">
        <v>7046</v>
      </c>
      <c r="C3691" t="s">
        <v>7047</v>
      </c>
    </row>
    <row r="3692" spans="2:3">
      <c r="B3692" t="s">
        <v>7048</v>
      </c>
      <c r="C3692" t="s">
        <v>7049</v>
      </c>
    </row>
    <row r="3693" spans="2:3">
      <c r="B3693" t="s">
        <v>7050</v>
      </c>
      <c r="C3693" t="s">
        <v>7051</v>
      </c>
    </row>
    <row r="3694" spans="2:3">
      <c r="B3694" t="s">
        <v>7052</v>
      </c>
      <c r="C3694" t="s">
        <v>7052</v>
      </c>
    </row>
    <row r="3695" spans="2:3">
      <c r="B3695" t="s">
        <v>7053</v>
      </c>
      <c r="C3695" t="s">
        <v>7054</v>
      </c>
    </row>
    <row r="3696" spans="2:3">
      <c r="B3696" t="s">
        <v>7055</v>
      </c>
      <c r="C3696" t="s">
        <v>7056</v>
      </c>
    </row>
    <row r="3697" spans="2:3">
      <c r="B3697" t="s">
        <v>7057</v>
      </c>
      <c r="C3697" t="s">
        <v>7058</v>
      </c>
    </row>
    <row r="3698" spans="2:3">
      <c r="B3698" t="s">
        <v>7057</v>
      </c>
      <c r="C3698" t="s">
        <v>7059</v>
      </c>
    </row>
    <row r="3699" spans="2:3">
      <c r="B3699" t="s">
        <v>7060</v>
      </c>
      <c r="C3699" t="s">
        <v>7061</v>
      </c>
    </row>
    <row r="3700" spans="2:3">
      <c r="B3700" t="s">
        <v>7062</v>
      </c>
      <c r="C3700" t="s">
        <v>7063</v>
      </c>
    </row>
    <row r="3701" spans="2:3">
      <c r="B3701" t="s">
        <v>7062</v>
      </c>
      <c r="C3701" t="s">
        <v>7064</v>
      </c>
    </row>
    <row r="3702" spans="2:3">
      <c r="B3702" t="s">
        <v>7065</v>
      </c>
      <c r="C3702" t="s">
        <v>7066</v>
      </c>
    </row>
    <row r="3703" spans="2:3">
      <c r="B3703" t="s">
        <v>7067</v>
      </c>
      <c r="C3703" t="s">
        <v>7068</v>
      </c>
    </row>
    <row r="3704" spans="2:3">
      <c r="B3704" t="s">
        <v>7069</v>
      </c>
      <c r="C3704" t="s">
        <v>7070</v>
      </c>
    </row>
    <row r="3705" spans="2:3">
      <c r="B3705" t="s">
        <v>7071</v>
      </c>
      <c r="C3705" t="s">
        <v>7072</v>
      </c>
    </row>
    <row r="3706" spans="2:3">
      <c r="B3706" t="s">
        <v>7073</v>
      </c>
      <c r="C3706" t="s">
        <v>7074</v>
      </c>
    </row>
    <row r="3707" spans="2:3">
      <c r="B3707" t="s">
        <v>7075</v>
      </c>
      <c r="C3707" t="s">
        <v>7076</v>
      </c>
    </row>
    <row r="3708" spans="2:3">
      <c r="B3708" t="s">
        <v>7077</v>
      </c>
      <c r="C3708" t="s">
        <v>7078</v>
      </c>
    </row>
    <row r="3709" spans="2:3">
      <c r="B3709" t="s">
        <v>7079</v>
      </c>
      <c r="C3709" t="s">
        <v>7080</v>
      </c>
    </row>
    <row r="3710" spans="2:3">
      <c r="B3710" t="s">
        <v>7081</v>
      </c>
      <c r="C3710" t="s">
        <v>7082</v>
      </c>
    </row>
    <row r="3711" spans="2:3">
      <c r="B3711" t="s">
        <v>7083</v>
      </c>
      <c r="C3711" t="s">
        <v>7084</v>
      </c>
    </row>
    <row r="3712" spans="2:3">
      <c r="B3712" t="s">
        <v>7085</v>
      </c>
      <c r="C3712" t="s">
        <v>7086</v>
      </c>
    </row>
    <row r="3713" spans="2:3">
      <c r="B3713" t="s">
        <v>7087</v>
      </c>
      <c r="C3713" t="s">
        <v>7088</v>
      </c>
    </row>
    <row r="3714" spans="2:3">
      <c r="B3714" t="s">
        <v>7089</v>
      </c>
      <c r="C3714" t="s">
        <v>7090</v>
      </c>
    </row>
    <row r="3715" spans="2:3">
      <c r="B3715" t="s">
        <v>7091</v>
      </c>
      <c r="C3715" t="s">
        <v>7092</v>
      </c>
    </row>
    <row r="3716" spans="2:3">
      <c r="B3716" t="s">
        <v>7093</v>
      </c>
      <c r="C3716" t="s">
        <v>7094</v>
      </c>
    </row>
    <row r="3717" spans="2:3">
      <c r="B3717" t="s">
        <v>7095</v>
      </c>
      <c r="C3717" t="s">
        <v>7096</v>
      </c>
    </row>
    <row r="3718" spans="2:3">
      <c r="B3718" t="s">
        <v>7097</v>
      </c>
      <c r="C3718" t="s">
        <v>7098</v>
      </c>
    </row>
    <row r="3719" spans="2:3">
      <c r="B3719" t="s">
        <v>7099</v>
      </c>
      <c r="C3719" t="s">
        <v>7100</v>
      </c>
    </row>
    <row r="3720" spans="2:3">
      <c r="B3720" t="s">
        <v>7101</v>
      </c>
      <c r="C3720" t="s">
        <v>7102</v>
      </c>
    </row>
    <row r="3721" spans="2:3">
      <c r="B3721" t="s">
        <v>7103</v>
      </c>
      <c r="C3721" t="s">
        <v>7104</v>
      </c>
    </row>
    <row r="3722" spans="2:3">
      <c r="B3722" t="s">
        <v>7105</v>
      </c>
      <c r="C3722" t="s">
        <v>7106</v>
      </c>
    </row>
    <row r="3723" spans="2:3">
      <c r="B3723" t="s">
        <v>7107</v>
      </c>
      <c r="C3723" t="s">
        <v>7108</v>
      </c>
    </row>
    <row r="3724" spans="2:3">
      <c r="B3724" t="s">
        <v>7109</v>
      </c>
      <c r="C3724" t="s">
        <v>7110</v>
      </c>
    </row>
    <row r="3725" spans="2:3">
      <c r="B3725" t="s">
        <v>7109</v>
      </c>
      <c r="C3725" t="s">
        <v>7111</v>
      </c>
    </row>
    <row r="3726" spans="2:3">
      <c r="B3726" t="s">
        <v>7112</v>
      </c>
      <c r="C3726" t="s">
        <v>7113</v>
      </c>
    </row>
    <row r="3727" spans="2:3">
      <c r="B3727" t="s">
        <v>7114</v>
      </c>
      <c r="C3727" t="s">
        <v>7115</v>
      </c>
    </row>
    <row r="3728" spans="2:3">
      <c r="B3728" t="s">
        <v>5</v>
      </c>
      <c r="C3728" t="s">
        <v>7116</v>
      </c>
    </row>
    <row r="3729" spans="2:3">
      <c r="B3729" t="s">
        <v>7117</v>
      </c>
      <c r="C3729" t="s">
        <v>7118</v>
      </c>
    </row>
    <row r="3730" spans="2:3">
      <c r="B3730" t="s">
        <v>7119</v>
      </c>
      <c r="C3730" t="s">
        <v>7120</v>
      </c>
    </row>
    <row r="3731" spans="2:3">
      <c r="B3731" t="s">
        <v>7121</v>
      </c>
      <c r="C3731" t="s">
        <v>7121</v>
      </c>
    </row>
    <row r="3732" spans="2:3">
      <c r="B3732" t="s">
        <v>7122</v>
      </c>
      <c r="C3732" t="s">
        <v>7123</v>
      </c>
    </row>
    <row r="3733" spans="2:3">
      <c r="B3733" t="s">
        <v>7124</v>
      </c>
      <c r="C3733" t="s">
        <v>7125</v>
      </c>
    </row>
    <row r="3734" spans="2:3">
      <c r="B3734" t="s">
        <v>7126</v>
      </c>
      <c r="C3734" t="s">
        <v>7127</v>
      </c>
    </row>
    <row r="3735" spans="2:3">
      <c r="B3735" t="s">
        <v>7128</v>
      </c>
      <c r="C3735" t="s">
        <v>7129</v>
      </c>
    </row>
    <row r="3736" spans="2:3">
      <c r="B3736" t="s">
        <v>7130</v>
      </c>
      <c r="C3736" t="s">
        <v>7131</v>
      </c>
    </row>
    <row r="3737" spans="2:3">
      <c r="B3737" t="s">
        <v>7132</v>
      </c>
      <c r="C3737" t="s">
        <v>7133</v>
      </c>
    </row>
    <row r="3738" spans="2:3">
      <c r="B3738" t="s">
        <v>7134</v>
      </c>
      <c r="C3738" t="s">
        <v>7135</v>
      </c>
    </row>
    <row r="3739" spans="2:3">
      <c r="B3739" t="s">
        <v>7136</v>
      </c>
      <c r="C3739" t="s">
        <v>7137</v>
      </c>
    </row>
    <row r="3740" spans="2:3">
      <c r="B3740" t="s">
        <v>7138</v>
      </c>
      <c r="C3740" t="s">
        <v>7139</v>
      </c>
    </row>
    <row r="3741" spans="2:3">
      <c r="B3741" t="s">
        <v>7140</v>
      </c>
      <c r="C3741" t="s">
        <v>7141</v>
      </c>
    </row>
    <row r="3742" spans="2:3">
      <c r="B3742" t="s">
        <v>7142</v>
      </c>
      <c r="C3742" t="s">
        <v>7143</v>
      </c>
    </row>
    <row r="3743" spans="2:3">
      <c r="B3743" t="s">
        <v>7144</v>
      </c>
      <c r="C3743" t="s">
        <v>7145</v>
      </c>
    </row>
    <row r="3744" spans="2:3">
      <c r="B3744" t="s">
        <v>7146</v>
      </c>
      <c r="C3744" t="s">
        <v>7147</v>
      </c>
    </row>
    <row r="3745" spans="2:3">
      <c r="B3745" t="s">
        <v>7148</v>
      </c>
      <c r="C3745" t="s">
        <v>7149</v>
      </c>
    </row>
    <row r="3746" spans="2:3">
      <c r="B3746" t="s">
        <v>7150</v>
      </c>
      <c r="C3746" t="s">
        <v>7151</v>
      </c>
    </row>
    <row r="3747" spans="2:3">
      <c r="B3747" t="s">
        <v>7152</v>
      </c>
      <c r="C3747" t="s">
        <v>7153</v>
      </c>
    </row>
    <row r="3748" spans="2:3">
      <c r="B3748" t="s">
        <v>7154</v>
      </c>
      <c r="C3748" t="s">
        <v>7155</v>
      </c>
    </row>
    <row r="3749" spans="2:3">
      <c r="B3749" t="s">
        <v>7156</v>
      </c>
      <c r="C3749" t="s">
        <v>7157</v>
      </c>
    </row>
    <row r="3750" spans="2:3">
      <c r="B3750" t="s">
        <v>7156</v>
      </c>
      <c r="C3750" t="s">
        <v>7158</v>
      </c>
    </row>
    <row r="3751" spans="2:3">
      <c r="B3751" t="s">
        <v>7159</v>
      </c>
      <c r="C3751" t="s">
        <v>7160</v>
      </c>
    </row>
    <row r="3752" spans="2:3">
      <c r="B3752" t="s">
        <v>7161</v>
      </c>
      <c r="C3752" t="s">
        <v>7162</v>
      </c>
    </row>
    <row r="3753" spans="2:3">
      <c r="B3753" t="s">
        <v>7163</v>
      </c>
      <c r="C3753" t="s">
        <v>7164</v>
      </c>
    </row>
    <row r="3754" spans="2:3">
      <c r="B3754" t="s">
        <v>7165</v>
      </c>
      <c r="C3754" t="s">
        <v>7166</v>
      </c>
    </row>
    <row r="3755" spans="2:3">
      <c r="B3755" t="s">
        <v>7167</v>
      </c>
      <c r="C3755" t="s">
        <v>7168</v>
      </c>
    </row>
    <row r="3756" spans="2:3">
      <c r="B3756" t="s">
        <v>7169</v>
      </c>
      <c r="C3756" t="s">
        <v>7170</v>
      </c>
    </row>
    <row r="3757" spans="2:3">
      <c r="B3757" t="s">
        <v>7171</v>
      </c>
      <c r="C3757" t="s">
        <v>7172</v>
      </c>
    </row>
    <row r="3758" spans="2:3">
      <c r="B3758" t="s">
        <v>7173</v>
      </c>
      <c r="C3758" t="s">
        <v>7174</v>
      </c>
    </row>
    <row r="3759" spans="2:3">
      <c r="B3759" t="s">
        <v>7175</v>
      </c>
      <c r="C3759" t="s">
        <v>7176</v>
      </c>
    </row>
    <row r="3760" spans="2:3">
      <c r="B3760" t="s">
        <v>7177</v>
      </c>
      <c r="C3760" t="s">
        <v>7178</v>
      </c>
    </row>
    <row r="3761" spans="2:3">
      <c r="B3761" t="s">
        <v>7179</v>
      </c>
      <c r="C3761" t="s">
        <v>7180</v>
      </c>
    </row>
    <row r="3762" spans="2:3">
      <c r="B3762" t="s">
        <v>7181</v>
      </c>
      <c r="C3762" t="s">
        <v>7182</v>
      </c>
    </row>
    <row r="3763" spans="2:3">
      <c r="B3763" t="s">
        <v>7183</v>
      </c>
      <c r="C3763" t="s">
        <v>7183</v>
      </c>
    </row>
    <row r="3764" spans="2:3">
      <c r="B3764" t="s">
        <v>7184</v>
      </c>
      <c r="C3764" t="s">
        <v>7185</v>
      </c>
    </row>
    <row r="3765" spans="2:3">
      <c r="B3765" t="s">
        <v>7186</v>
      </c>
      <c r="C3765" t="s">
        <v>7187</v>
      </c>
    </row>
    <row r="3766" spans="2:3">
      <c r="B3766" t="s">
        <v>7188</v>
      </c>
      <c r="C3766" t="s">
        <v>7189</v>
      </c>
    </row>
    <row r="3767" spans="2:3">
      <c r="B3767" t="s">
        <v>7190</v>
      </c>
      <c r="C3767" t="s">
        <v>7191</v>
      </c>
    </row>
    <row r="3768" spans="2:3">
      <c r="B3768" t="s">
        <v>7192</v>
      </c>
      <c r="C3768" t="s">
        <v>7193</v>
      </c>
    </row>
    <row r="3769" spans="2:3">
      <c r="B3769" t="s">
        <v>7194</v>
      </c>
      <c r="C3769" t="s">
        <v>7195</v>
      </c>
    </row>
    <row r="3770" spans="2:3">
      <c r="B3770" t="s">
        <v>7196</v>
      </c>
      <c r="C3770" t="s">
        <v>7197</v>
      </c>
    </row>
    <row r="3771" spans="2:3">
      <c r="B3771" t="s">
        <v>7196</v>
      </c>
      <c r="C3771" t="s">
        <v>7198</v>
      </c>
    </row>
    <row r="3772" spans="2:3">
      <c r="B3772" t="s">
        <v>318</v>
      </c>
      <c r="C3772" t="s">
        <v>7199</v>
      </c>
    </row>
    <row r="3773" spans="2:3">
      <c r="B3773" t="s">
        <v>318</v>
      </c>
      <c r="C3773" t="s">
        <v>7200</v>
      </c>
    </row>
    <row r="3774" spans="2:3">
      <c r="B3774" t="s">
        <v>7201</v>
      </c>
      <c r="C3774" t="s">
        <v>7202</v>
      </c>
    </row>
    <row r="3775" spans="2:3">
      <c r="B3775" t="s">
        <v>7203</v>
      </c>
      <c r="C3775" t="s">
        <v>7204</v>
      </c>
    </row>
    <row r="3776" spans="2:3">
      <c r="B3776" t="s">
        <v>7205</v>
      </c>
      <c r="C3776" t="s">
        <v>7206</v>
      </c>
    </row>
    <row r="3777" spans="2:3">
      <c r="B3777" t="s">
        <v>7207</v>
      </c>
      <c r="C3777" t="s">
        <v>7208</v>
      </c>
    </row>
    <row r="3778" spans="2:3">
      <c r="B3778" t="s">
        <v>7209</v>
      </c>
      <c r="C3778" t="s">
        <v>7210</v>
      </c>
    </row>
    <row r="3779" spans="2:3">
      <c r="B3779" t="s">
        <v>7211</v>
      </c>
      <c r="C3779" t="s">
        <v>7212</v>
      </c>
    </row>
    <row r="3780" spans="2:3">
      <c r="B3780" t="s">
        <v>7213</v>
      </c>
      <c r="C3780" t="s">
        <v>7214</v>
      </c>
    </row>
    <row r="3781" spans="2:3">
      <c r="B3781" t="s">
        <v>7215</v>
      </c>
      <c r="C3781" t="s">
        <v>7216</v>
      </c>
    </row>
    <row r="3782" spans="2:3">
      <c r="B3782" t="s">
        <v>7217</v>
      </c>
      <c r="C3782" t="s">
        <v>7218</v>
      </c>
    </row>
    <row r="3783" spans="2:3">
      <c r="B3783" t="s">
        <v>7217</v>
      </c>
      <c r="C3783" t="s">
        <v>7219</v>
      </c>
    </row>
    <row r="3784" spans="2:3">
      <c r="B3784" t="s">
        <v>7220</v>
      </c>
      <c r="C3784" t="s">
        <v>7221</v>
      </c>
    </row>
    <row r="3785" spans="2:3">
      <c r="B3785" t="s">
        <v>7222</v>
      </c>
      <c r="C3785" t="s">
        <v>7223</v>
      </c>
    </row>
    <row r="3786" spans="2:3">
      <c r="B3786" t="s">
        <v>7224</v>
      </c>
      <c r="C3786" t="s">
        <v>7225</v>
      </c>
    </row>
    <row r="3787" spans="2:3">
      <c r="B3787" t="s">
        <v>7226</v>
      </c>
      <c r="C3787" t="s">
        <v>7227</v>
      </c>
    </row>
    <row r="3788" spans="2:3">
      <c r="B3788" t="s">
        <v>7228</v>
      </c>
      <c r="C3788" t="s">
        <v>7229</v>
      </c>
    </row>
    <row r="3789" spans="2:3">
      <c r="B3789" t="s">
        <v>7230</v>
      </c>
      <c r="C3789" t="s">
        <v>7231</v>
      </c>
    </row>
    <row r="3790" spans="2:3">
      <c r="B3790" t="s">
        <v>7232</v>
      </c>
      <c r="C3790" t="s">
        <v>7233</v>
      </c>
    </row>
    <row r="3791" spans="2:3">
      <c r="B3791" t="s">
        <v>7232</v>
      </c>
      <c r="C3791" t="s">
        <v>7234</v>
      </c>
    </row>
    <row r="3792" spans="2:3">
      <c r="B3792" t="s">
        <v>7232</v>
      </c>
      <c r="C3792" t="s">
        <v>7235</v>
      </c>
    </row>
    <row r="3793" spans="2:3">
      <c r="B3793" t="s">
        <v>7236</v>
      </c>
      <c r="C3793" t="s">
        <v>7237</v>
      </c>
    </row>
    <row r="3794" spans="2:3">
      <c r="B3794" t="s">
        <v>7238</v>
      </c>
      <c r="C3794" t="s">
        <v>7239</v>
      </c>
    </row>
    <row r="3795" spans="2:3">
      <c r="B3795" t="s">
        <v>7240</v>
      </c>
      <c r="C3795" t="s">
        <v>7241</v>
      </c>
    </row>
    <row r="3796" spans="2:3">
      <c r="B3796" t="s">
        <v>7242</v>
      </c>
      <c r="C3796" t="s">
        <v>7243</v>
      </c>
    </row>
    <row r="3797" spans="2:3">
      <c r="B3797" t="s">
        <v>7244</v>
      </c>
      <c r="C3797" t="s">
        <v>7245</v>
      </c>
    </row>
    <row r="3798" spans="2:3">
      <c r="B3798" t="s">
        <v>7246</v>
      </c>
      <c r="C3798" t="s">
        <v>7247</v>
      </c>
    </row>
    <row r="3799" spans="2:3">
      <c r="B3799" t="s">
        <v>7248</v>
      </c>
      <c r="C3799" t="s">
        <v>7249</v>
      </c>
    </row>
    <row r="3800" spans="2:3">
      <c r="B3800" t="s">
        <v>7250</v>
      </c>
      <c r="C3800" t="s">
        <v>7251</v>
      </c>
    </row>
    <row r="3801" spans="2:3">
      <c r="B3801" t="s">
        <v>7252</v>
      </c>
      <c r="C3801" t="s">
        <v>7253</v>
      </c>
    </row>
    <row r="3802" spans="2:3">
      <c r="B3802" t="s">
        <v>7254</v>
      </c>
      <c r="C3802" t="s">
        <v>7255</v>
      </c>
    </row>
    <row r="3803" spans="2:3">
      <c r="B3803" t="s">
        <v>7256</v>
      </c>
      <c r="C3803" t="s">
        <v>7257</v>
      </c>
    </row>
    <row r="3804" spans="2:3">
      <c r="B3804" t="s">
        <v>7258</v>
      </c>
      <c r="C3804" t="s">
        <v>7258</v>
      </c>
    </row>
    <row r="3805" spans="2:3">
      <c r="B3805" t="s">
        <v>7259</v>
      </c>
      <c r="C3805" t="s">
        <v>7260</v>
      </c>
    </row>
    <row r="3806" spans="2:3">
      <c r="B3806" t="s">
        <v>7261</v>
      </c>
      <c r="C3806" t="s">
        <v>7262</v>
      </c>
    </row>
    <row r="3807" spans="2:3">
      <c r="B3807" t="s">
        <v>7263</v>
      </c>
      <c r="C3807" t="s">
        <v>7264</v>
      </c>
    </row>
    <row r="3808" spans="2:3">
      <c r="B3808" t="s">
        <v>320</v>
      </c>
      <c r="C3808" t="s">
        <v>7265</v>
      </c>
    </row>
    <row r="3809" spans="2:3">
      <c r="B3809" t="s">
        <v>7266</v>
      </c>
      <c r="C3809" t="s">
        <v>7267</v>
      </c>
    </row>
    <row r="3810" spans="2:3">
      <c r="B3810" t="s">
        <v>7268</v>
      </c>
      <c r="C3810" t="s">
        <v>7269</v>
      </c>
    </row>
    <row r="3811" spans="2:3">
      <c r="B3811" t="s">
        <v>7270</v>
      </c>
      <c r="C3811" t="s">
        <v>7271</v>
      </c>
    </row>
    <row r="3812" spans="2:3">
      <c r="B3812" t="s">
        <v>7272</v>
      </c>
      <c r="C3812" t="s">
        <v>7273</v>
      </c>
    </row>
    <row r="3813" spans="2:3">
      <c r="B3813" t="s">
        <v>7274</v>
      </c>
      <c r="C3813" t="s">
        <v>7275</v>
      </c>
    </row>
    <row r="3814" spans="2:3">
      <c r="B3814" t="s">
        <v>7276</v>
      </c>
      <c r="C3814" t="s">
        <v>7277</v>
      </c>
    </row>
    <row r="3815" spans="2:3">
      <c r="B3815" t="s">
        <v>7278</v>
      </c>
      <c r="C3815" t="s">
        <v>7279</v>
      </c>
    </row>
    <row r="3816" spans="2:3">
      <c r="B3816" t="s">
        <v>7278</v>
      </c>
      <c r="C3816" t="s">
        <v>7280</v>
      </c>
    </row>
    <row r="3817" spans="2:3">
      <c r="B3817" t="s">
        <v>7281</v>
      </c>
      <c r="C3817" t="s">
        <v>7282</v>
      </c>
    </row>
    <row r="3818" spans="2:3">
      <c r="B3818" t="s">
        <v>7283</v>
      </c>
      <c r="C3818" t="s">
        <v>7284</v>
      </c>
    </row>
    <row r="3819" spans="2:3">
      <c r="B3819" t="s">
        <v>7283</v>
      </c>
      <c r="C3819" t="s">
        <v>7285</v>
      </c>
    </row>
    <row r="3820" spans="2:3">
      <c r="B3820" t="s">
        <v>7286</v>
      </c>
      <c r="C3820" t="s">
        <v>7287</v>
      </c>
    </row>
    <row r="3821" spans="2:3">
      <c r="B3821" t="s">
        <v>7288</v>
      </c>
      <c r="C3821" t="s">
        <v>7289</v>
      </c>
    </row>
    <row r="3822" spans="2:3">
      <c r="B3822" t="s">
        <v>7290</v>
      </c>
      <c r="C3822" t="s">
        <v>7291</v>
      </c>
    </row>
    <row r="3823" spans="2:3">
      <c r="B3823" t="s">
        <v>7290</v>
      </c>
      <c r="C3823" t="s">
        <v>7292</v>
      </c>
    </row>
    <row r="3824" spans="2:3">
      <c r="B3824" t="s">
        <v>5</v>
      </c>
      <c r="C3824" t="s">
        <v>7293</v>
      </c>
    </row>
    <row r="3825" spans="2:3">
      <c r="B3825" t="s">
        <v>7294</v>
      </c>
      <c r="C3825" t="s">
        <v>7295</v>
      </c>
    </row>
    <row r="3826" spans="2:3">
      <c r="B3826" t="s">
        <v>7296</v>
      </c>
      <c r="C3826" t="s">
        <v>7297</v>
      </c>
    </row>
    <row r="3827" spans="2:3">
      <c r="B3827" t="s">
        <v>7298</v>
      </c>
      <c r="C3827" t="s">
        <v>7299</v>
      </c>
    </row>
    <row r="3828" spans="2:3">
      <c r="B3828" t="s">
        <v>7300</v>
      </c>
      <c r="C3828" t="s">
        <v>7301</v>
      </c>
    </row>
    <row r="3829" spans="2:3">
      <c r="B3829" t="s">
        <v>7302</v>
      </c>
      <c r="C3829" t="s">
        <v>7303</v>
      </c>
    </row>
    <row r="3830" spans="2:3">
      <c r="B3830" t="s">
        <v>7304</v>
      </c>
      <c r="C3830" t="s">
        <v>7305</v>
      </c>
    </row>
    <row r="3831" spans="2:3">
      <c r="B3831" t="s">
        <v>7306</v>
      </c>
      <c r="C3831" t="s">
        <v>7307</v>
      </c>
    </row>
    <row r="3832" spans="2:3">
      <c r="B3832" t="s">
        <v>7308</v>
      </c>
      <c r="C3832" t="s">
        <v>7309</v>
      </c>
    </row>
    <row r="3833" spans="2:3">
      <c r="B3833" t="s">
        <v>7310</v>
      </c>
      <c r="C3833" t="s">
        <v>7311</v>
      </c>
    </row>
    <row r="3834" spans="2:3">
      <c r="B3834" t="s">
        <v>7312</v>
      </c>
      <c r="C3834" t="s">
        <v>7313</v>
      </c>
    </row>
    <row r="3835" spans="2:3">
      <c r="B3835" t="s">
        <v>7314</v>
      </c>
      <c r="C3835" t="s">
        <v>7315</v>
      </c>
    </row>
    <row r="3836" spans="2:3">
      <c r="B3836" t="s">
        <v>7316</v>
      </c>
      <c r="C3836" t="s">
        <v>7317</v>
      </c>
    </row>
    <row r="3837" spans="2:3">
      <c r="B3837" t="s">
        <v>7318</v>
      </c>
      <c r="C3837" t="s">
        <v>7319</v>
      </c>
    </row>
    <row r="3838" spans="2:3">
      <c r="B3838" t="s">
        <v>7320</v>
      </c>
      <c r="C3838" t="s">
        <v>7321</v>
      </c>
    </row>
    <row r="3839" spans="2:3">
      <c r="B3839" t="s">
        <v>7322</v>
      </c>
      <c r="C3839" t="s">
        <v>7323</v>
      </c>
    </row>
    <row r="3840" spans="2:3">
      <c r="B3840" t="s">
        <v>7324</v>
      </c>
      <c r="C3840" t="s">
        <v>7325</v>
      </c>
    </row>
    <row r="3841" spans="2:3">
      <c r="B3841" t="s">
        <v>7326</v>
      </c>
      <c r="C3841" t="s">
        <v>7327</v>
      </c>
    </row>
    <row r="3842" spans="2:3">
      <c r="B3842" t="s">
        <v>7328</v>
      </c>
      <c r="C3842" t="s">
        <v>7329</v>
      </c>
    </row>
    <row r="3843" spans="2:3">
      <c r="B3843" t="s">
        <v>7330</v>
      </c>
      <c r="C3843" t="s">
        <v>7331</v>
      </c>
    </row>
    <row r="3844" spans="2:3">
      <c r="B3844" t="s">
        <v>7332</v>
      </c>
      <c r="C3844" t="s">
        <v>7333</v>
      </c>
    </row>
    <row r="3845" spans="2:3">
      <c r="B3845" t="s">
        <v>7332</v>
      </c>
      <c r="C3845" t="s">
        <v>7334</v>
      </c>
    </row>
    <row r="3846" spans="2:3">
      <c r="B3846" t="s">
        <v>7335</v>
      </c>
      <c r="C3846" t="s">
        <v>7336</v>
      </c>
    </row>
    <row r="3847" spans="2:3">
      <c r="B3847" t="s">
        <v>7337</v>
      </c>
      <c r="C3847" t="s">
        <v>7338</v>
      </c>
    </row>
    <row r="3848" spans="2:3">
      <c r="B3848" t="s">
        <v>7339</v>
      </c>
      <c r="C3848" t="s">
        <v>7340</v>
      </c>
    </row>
    <row r="3849" spans="2:3">
      <c r="B3849" t="s">
        <v>7339</v>
      </c>
      <c r="C3849" t="s">
        <v>7341</v>
      </c>
    </row>
    <row r="3850" spans="2:3">
      <c r="B3850" t="s">
        <v>7342</v>
      </c>
      <c r="C3850" t="s">
        <v>7343</v>
      </c>
    </row>
    <row r="3851" spans="2:3">
      <c r="B3851" t="s">
        <v>7344</v>
      </c>
      <c r="C3851" t="s">
        <v>7345</v>
      </c>
    </row>
    <row r="3852" spans="2:3">
      <c r="B3852" t="s">
        <v>7346</v>
      </c>
      <c r="C3852" t="s">
        <v>7347</v>
      </c>
    </row>
    <row r="3853" spans="2:3">
      <c r="B3853" t="s">
        <v>7348</v>
      </c>
      <c r="C3853" t="s">
        <v>7349</v>
      </c>
    </row>
    <row r="3854" spans="2:3">
      <c r="B3854" t="s">
        <v>7350</v>
      </c>
      <c r="C3854" t="s">
        <v>7351</v>
      </c>
    </row>
    <row r="3855" spans="2:3">
      <c r="B3855" t="s">
        <v>7352</v>
      </c>
      <c r="C3855" t="s">
        <v>7353</v>
      </c>
    </row>
    <row r="3856" spans="2:3">
      <c r="B3856" t="s">
        <v>7354</v>
      </c>
      <c r="C3856" t="s">
        <v>7355</v>
      </c>
    </row>
    <row r="3857" spans="2:3">
      <c r="B3857" t="s">
        <v>5</v>
      </c>
      <c r="C3857" t="s">
        <v>7356</v>
      </c>
    </row>
    <row r="3858" spans="2:3">
      <c r="B3858" t="s">
        <v>5</v>
      </c>
      <c r="C3858" t="s">
        <v>7357</v>
      </c>
    </row>
    <row r="3859" spans="2:3">
      <c r="B3859" t="s">
        <v>7358</v>
      </c>
      <c r="C3859" t="s">
        <v>7359</v>
      </c>
    </row>
    <row r="3860" spans="2:3">
      <c r="B3860" t="s">
        <v>7358</v>
      </c>
      <c r="C3860" t="s">
        <v>7360</v>
      </c>
    </row>
    <row r="3861" spans="2:3">
      <c r="B3861" t="s">
        <v>7361</v>
      </c>
      <c r="C3861" t="s">
        <v>7362</v>
      </c>
    </row>
    <row r="3862" spans="2:3">
      <c r="B3862" t="s">
        <v>7363</v>
      </c>
      <c r="C3862" t="s">
        <v>7364</v>
      </c>
    </row>
    <row r="3863" spans="2:3">
      <c r="B3863" t="s">
        <v>7365</v>
      </c>
      <c r="C3863" t="s">
        <v>7366</v>
      </c>
    </row>
    <row r="3864" spans="2:3">
      <c r="B3864" t="s">
        <v>7367</v>
      </c>
      <c r="C3864" t="s">
        <v>7368</v>
      </c>
    </row>
    <row r="3865" spans="2:3">
      <c r="B3865" t="s">
        <v>7369</v>
      </c>
      <c r="C3865" t="s">
        <v>7370</v>
      </c>
    </row>
    <row r="3866" spans="2:3">
      <c r="B3866" t="s">
        <v>7371</v>
      </c>
      <c r="C3866" t="s">
        <v>7372</v>
      </c>
    </row>
    <row r="3867" spans="2:3">
      <c r="B3867" t="s">
        <v>7373</v>
      </c>
      <c r="C3867" t="s">
        <v>7374</v>
      </c>
    </row>
    <row r="3868" spans="2:3">
      <c r="B3868" t="s">
        <v>7375</v>
      </c>
      <c r="C3868" t="s">
        <v>7376</v>
      </c>
    </row>
    <row r="3869" spans="2:3">
      <c r="B3869" t="s">
        <v>7377</v>
      </c>
      <c r="C3869" t="s">
        <v>7378</v>
      </c>
    </row>
    <row r="3870" spans="2:3">
      <c r="B3870" t="s">
        <v>7379</v>
      </c>
      <c r="C3870" t="s">
        <v>7380</v>
      </c>
    </row>
    <row r="3871" spans="2:3">
      <c r="B3871" t="s">
        <v>7381</v>
      </c>
      <c r="C3871" t="s">
        <v>7382</v>
      </c>
    </row>
    <row r="3872" spans="2:3">
      <c r="B3872" t="s">
        <v>7383</v>
      </c>
      <c r="C3872" t="s">
        <v>7384</v>
      </c>
    </row>
    <row r="3873" spans="2:3">
      <c r="B3873" t="s">
        <v>5</v>
      </c>
      <c r="C3873" t="s">
        <v>7385</v>
      </c>
    </row>
    <row r="3874" spans="2:3">
      <c r="B3874" t="s">
        <v>7386</v>
      </c>
      <c r="C3874" t="s">
        <v>7387</v>
      </c>
    </row>
    <row r="3875" spans="2:3">
      <c r="B3875" t="s">
        <v>7388</v>
      </c>
      <c r="C3875" t="s">
        <v>7389</v>
      </c>
    </row>
    <row r="3876" spans="2:3">
      <c r="B3876" t="s">
        <v>7390</v>
      </c>
      <c r="C3876" t="s">
        <v>7391</v>
      </c>
    </row>
    <row r="3877" spans="2:3">
      <c r="B3877" t="s">
        <v>7392</v>
      </c>
      <c r="C3877" t="s">
        <v>7393</v>
      </c>
    </row>
    <row r="3878" spans="2:3">
      <c r="B3878" t="s">
        <v>7394</v>
      </c>
      <c r="C3878" t="s">
        <v>7394</v>
      </c>
    </row>
    <row r="3879" spans="2:3">
      <c r="B3879" t="s">
        <v>7395</v>
      </c>
      <c r="C3879" t="s">
        <v>7395</v>
      </c>
    </row>
    <row r="3880" spans="2:3">
      <c r="B3880" t="s">
        <v>7396</v>
      </c>
      <c r="C3880" t="s">
        <v>7397</v>
      </c>
    </row>
    <row r="3881" spans="2:3">
      <c r="B3881" t="s">
        <v>7398</v>
      </c>
      <c r="C3881" t="s">
        <v>7398</v>
      </c>
    </row>
    <row r="3882" spans="2:3">
      <c r="B3882" t="s">
        <v>7399</v>
      </c>
      <c r="C3882" t="s">
        <v>7400</v>
      </c>
    </row>
    <row r="3883" spans="2:3">
      <c r="B3883" t="s">
        <v>7399</v>
      </c>
      <c r="C3883" t="s">
        <v>7401</v>
      </c>
    </row>
    <row r="3884" spans="2:3">
      <c r="B3884" t="s">
        <v>7402</v>
      </c>
      <c r="C3884" t="s">
        <v>7403</v>
      </c>
    </row>
    <row r="3885" spans="2:3">
      <c r="B3885" t="s">
        <v>7404</v>
      </c>
      <c r="C3885" t="s">
        <v>7405</v>
      </c>
    </row>
    <row r="3886" spans="2:3">
      <c r="B3886" t="s">
        <v>7406</v>
      </c>
      <c r="C3886" t="s">
        <v>7406</v>
      </c>
    </row>
    <row r="3887" spans="2:3">
      <c r="B3887" t="s">
        <v>7407</v>
      </c>
      <c r="C3887" t="s">
        <v>7408</v>
      </c>
    </row>
    <row r="3888" spans="2:3">
      <c r="B3888" t="s">
        <v>7409</v>
      </c>
      <c r="C3888" t="s">
        <v>7410</v>
      </c>
    </row>
    <row r="3889" spans="2:3">
      <c r="B3889" t="s">
        <v>7411</v>
      </c>
      <c r="C3889" t="s">
        <v>7412</v>
      </c>
    </row>
    <row r="3890" spans="2:3">
      <c r="B3890" t="s">
        <v>7411</v>
      </c>
      <c r="C3890" t="s">
        <v>7413</v>
      </c>
    </row>
    <row r="3891" spans="2:3">
      <c r="B3891" t="s">
        <v>7414</v>
      </c>
      <c r="C3891" t="s">
        <v>7414</v>
      </c>
    </row>
    <row r="3892" spans="2:3">
      <c r="B3892" t="s">
        <v>7415</v>
      </c>
      <c r="C3892" t="s">
        <v>7416</v>
      </c>
    </row>
    <row r="3893" spans="2:3">
      <c r="B3893" t="s">
        <v>323</v>
      </c>
      <c r="C3893" t="s">
        <v>7417</v>
      </c>
    </row>
    <row r="3894" spans="2:3">
      <c r="B3894" t="s">
        <v>7418</v>
      </c>
      <c r="C3894" t="s">
        <v>7419</v>
      </c>
    </row>
    <row r="3895" spans="2:3">
      <c r="B3895" t="s">
        <v>7420</v>
      </c>
      <c r="C3895" t="s">
        <v>7421</v>
      </c>
    </row>
    <row r="3896" spans="2:3">
      <c r="B3896" t="s">
        <v>7422</v>
      </c>
      <c r="C3896" t="s">
        <v>7422</v>
      </c>
    </row>
    <row r="3897" spans="2:3">
      <c r="B3897" t="s">
        <v>7423</v>
      </c>
      <c r="C3897" t="s">
        <v>7424</v>
      </c>
    </row>
    <row r="3898" spans="2:3">
      <c r="B3898" t="s">
        <v>326</v>
      </c>
      <c r="C3898" t="s">
        <v>7425</v>
      </c>
    </row>
    <row r="3899" spans="2:3">
      <c r="B3899" t="s">
        <v>7426</v>
      </c>
      <c r="C3899" t="s">
        <v>7427</v>
      </c>
    </row>
    <row r="3900" spans="2:3">
      <c r="B3900" t="s">
        <v>7428</v>
      </c>
      <c r="C3900" t="s">
        <v>7428</v>
      </c>
    </row>
    <row r="3901" spans="2:3">
      <c r="B3901" t="s">
        <v>7429</v>
      </c>
      <c r="C3901" t="s">
        <v>7429</v>
      </c>
    </row>
    <row r="3902" spans="2:3">
      <c r="B3902" t="s">
        <v>7430</v>
      </c>
      <c r="C3902" t="s">
        <v>7430</v>
      </c>
    </row>
    <row r="3903" spans="2:3">
      <c r="B3903" t="s">
        <v>7431</v>
      </c>
      <c r="C3903" t="s">
        <v>7432</v>
      </c>
    </row>
    <row r="3904" spans="2:3">
      <c r="B3904" t="s">
        <v>7433</v>
      </c>
      <c r="C3904" t="s">
        <v>7434</v>
      </c>
    </row>
    <row r="3905" spans="2:3">
      <c r="B3905" t="s">
        <v>7435</v>
      </c>
      <c r="C3905" t="s">
        <v>7436</v>
      </c>
    </row>
    <row r="3906" spans="2:3">
      <c r="B3906" t="s">
        <v>7437</v>
      </c>
      <c r="C3906" t="s">
        <v>7438</v>
      </c>
    </row>
    <row r="3907" spans="2:3">
      <c r="B3907" t="s">
        <v>7439</v>
      </c>
      <c r="C3907" t="s">
        <v>7440</v>
      </c>
    </row>
    <row r="3908" spans="2:3">
      <c r="B3908" t="s">
        <v>7441</v>
      </c>
      <c r="C3908" t="s">
        <v>7442</v>
      </c>
    </row>
    <row r="3909" spans="2:3">
      <c r="B3909" t="s">
        <v>7443</v>
      </c>
      <c r="C3909" t="s">
        <v>7444</v>
      </c>
    </row>
    <row r="3910" spans="2:3">
      <c r="B3910" t="s">
        <v>7445</v>
      </c>
      <c r="C3910" t="s">
        <v>7446</v>
      </c>
    </row>
    <row r="3911" spans="2:3">
      <c r="B3911" t="s">
        <v>7447</v>
      </c>
      <c r="C3911" t="s">
        <v>7448</v>
      </c>
    </row>
    <row r="3912" spans="2:3">
      <c r="B3912" t="s">
        <v>7449</v>
      </c>
      <c r="C3912" t="s">
        <v>7450</v>
      </c>
    </row>
    <row r="3913" spans="2:3">
      <c r="B3913" t="s">
        <v>7451</v>
      </c>
      <c r="C3913" t="s">
        <v>7452</v>
      </c>
    </row>
    <row r="3914" spans="2:3">
      <c r="B3914" t="s">
        <v>7453</v>
      </c>
      <c r="C3914" t="s">
        <v>7454</v>
      </c>
    </row>
    <row r="3915" spans="2:3">
      <c r="B3915" t="s">
        <v>7453</v>
      </c>
      <c r="C3915" t="s">
        <v>7455</v>
      </c>
    </row>
    <row r="3916" spans="2:3">
      <c r="B3916" t="s">
        <v>7456</v>
      </c>
      <c r="C3916" t="s">
        <v>7457</v>
      </c>
    </row>
    <row r="3917" spans="2:3">
      <c r="B3917" t="s">
        <v>7458</v>
      </c>
      <c r="C3917" t="s">
        <v>7459</v>
      </c>
    </row>
    <row r="3918" spans="2:3">
      <c r="B3918" t="s">
        <v>7460</v>
      </c>
      <c r="C3918" t="s">
        <v>7461</v>
      </c>
    </row>
    <row r="3919" spans="2:3">
      <c r="B3919" t="s">
        <v>7462</v>
      </c>
      <c r="C3919" t="s">
        <v>7463</v>
      </c>
    </row>
    <row r="3920" spans="2:3">
      <c r="B3920" t="s">
        <v>7464</v>
      </c>
      <c r="C3920" t="s">
        <v>7464</v>
      </c>
    </row>
    <row r="3921" spans="2:3">
      <c r="B3921" t="s">
        <v>7465</v>
      </c>
      <c r="C3921" t="s">
        <v>7466</v>
      </c>
    </row>
    <row r="3922" spans="2:3">
      <c r="B3922" t="s">
        <v>7467</v>
      </c>
      <c r="C3922" t="s">
        <v>7468</v>
      </c>
    </row>
    <row r="3923" spans="2:3">
      <c r="B3923" t="s">
        <v>7469</v>
      </c>
      <c r="C3923" t="s">
        <v>7470</v>
      </c>
    </row>
    <row r="3924" spans="2:3">
      <c r="B3924" t="s">
        <v>7471</v>
      </c>
      <c r="C3924" t="s">
        <v>7472</v>
      </c>
    </row>
    <row r="3925" spans="2:3">
      <c r="B3925" t="s">
        <v>7473</v>
      </c>
      <c r="C3925" t="s">
        <v>7474</v>
      </c>
    </row>
    <row r="3926" spans="2:3">
      <c r="B3926" t="s">
        <v>5</v>
      </c>
      <c r="C3926" t="s">
        <v>7475</v>
      </c>
    </row>
    <row r="3927" spans="2:3">
      <c r="B3927" t="s">
        <v>7476</v>
      </c>
      <c r="C3927" t="s">
        <v>7477</v>
      </c>
    </row>
    <row r="3928" spans="2:3">
      <c r="B3928" t="s">
        <v>7476</v>
      </c>
      <c r="C3928" t="s">
        <v>7478</v>
      </c>
    </row>
    <row r="3929" spans="2:3">
      <c r="B3929" t="s">
        <v>7479</v>
      </c>
      <c r="C3929" t="s">
        <v>7480</v>
      </c>
    </row>
    <row r="3930" spans="2:3">
      <c r="B3930" t="s">
        <v>7481</v>
      </c>
      <c r="C3930" t="s">
        <v>7482</v>
      </c>
    </row>
    <row r="3931" spans="2:3">
      <c r="B3931" t="s">
        <v>7483</v>
      </c>
      <c r="C3931" t="s">
        <v>7484</v>
      </c>
    </row>
    <row r="3932" spans="2:3">
      <c r="B3932" t="s">
        <v>7485</v>
      </c>
      <c r="C3932" t="s">
        <v>7486</v>
      </c>
    </row>
    <row r="3933" spans="2:3">
      <c r="B3933" t="s">
        <v>7487</v>
      </c>
      <c r="C3933" t="s">
        <v>7488</v>
      </c>
    </row>
    <row r="3934" spans="2:3">
      <c r="B3934" t="s">
        <v>7489</v>
      </c>
      <c r="C3934" t="s">
        <v>7490</v>
      </c>
    </row>
    <row r="3935" spans="2:3">
      <c r="B3935" t="s">
        <v>7491</v>
      </c>
      <c r="C3935" t="s">
        <v>7492</v>
      </c>
    </row>
    <row r="3936" spans="2:3">
      <c r="B3936" t="s">
        <v>5</v>
      </c>
      <c r="C3936" t="s">
        <v>7493</v>
      </c>
    </row>
    <row r="3937" spans="2:3">
      <c r="B3937" t="s">
        <v>5</v>
      </c>
      <c r="C3937" t="s">
        <v>7494</v>
      </c>
    </row>
    <row r="3938" spans="2:3">
      <c r="B3938" t="s">
        <v>7495</v>
      </c>
      <c r="C3938" t="s">
        <v>7496</v>
      </c>
    </row>
    <row r="3939" spans="2:3">
      <c r="B3939" t="s">
        <v>7497</v>
      </c>
      <c r="C3939" t="s">
        <v>7498</v>
      </c>
    </row>
    <row r="3940" spans="2:3">
      <c r="B3940" t="s">
        <v>7499</v>
      </c>
      <c r="C3940" t="s">
        <v>7500</v>
      </c>
    </row>
    <row r="3941" spans="2:3">
      <c r="B3941" t="s">
        <v>7501</v>
      </c>
      <c r="C3941" t="s">
        <v>7502</v>
      </c>
    </row>
    <row r="3942" spans="2:3">
      <c r="B3942" t="s">
        <v>7503</v>
      </c>
      <c r="C3942" t="s">
        <v>7504</v>
      </c>
    </row>
    <row r="3943" spans="2:3">
      <c r="B3943" t="s">
        <v>7505</v>
      </c>
      <c r="C3943" t="s">
        <v>7506</v>
      </c>
    </row>
    <row r="3944" spans="2:3">
      <c r="B3944" t="s">
        <v>7507</v>
      </c>
      <c r="C3944" t="s">
        <v>7508</v>
      </c>
    </row>
    <row r="3945" spans="2:3">
      <c r="B3945" t="s">
        <v>7509</v>
      </c>
      <c r="C3945" t="s">
        <v>7510</v>
      </c>
    </row>
    <row r="3946" spans="2:3">
      <c r="B3946" t="s">
        <v>7511</v>
      </c>
      <c r="C3946" t="s">
        <v>7512</v>
      </c>
    </row>
    <row r="3947" spans="2:3">
      <c r="B3947" t="s">
        <v>7513</v>
      </c>
      <c r="C3947" t="s">
        <v>7514</v>
      </c>
    </row>
    <row r="3948" spans="2:3">
      <c r="B3948" t="s">
        <v>7515</v>
      </c>
      <c r="C3948" t="s">
        <v>7516</v>
      </c>
    </row>
    <row r="3949" spans="2:3">
      <c r="B3949" t="s">
        <v>7517</v>
      </c>
      <c r="C3949" t="s">
        <v>7518</v>
      </c>
    </row>
    <row r="3950" spans="2:3">
      <c r="B3950" t="s">
        <v>7519</v>
      </c>
      <c r="C3950" t="s">
        <v>7519</v>
      </c>
    </row>
    <row r="3951" spans="2:3">
      <c r="B3951" t="s">
        <v>7520</v>
      </c>
      <c r="C3951" t="s">
        <v>7521</v>
      </c>
    </row>
    <row r="3952" spans="2:3">
      <c r="B3952" t="s">
        <v>329</v>
      </c>
      <c r="C3952" t="s">
        <v>7522</v>
      </c>
    </row>
    <row r="3953" spans="2:3">
      <c r="B3953" t="s">
        <v>7523</v>
      </c>
      <c r="C3953" t="s">
        <v>7523</v>
      </c>
    </row>
    <row r="3954" spans="2:3">
      <c r="B3954" t="s">
        <v>7524</v>
      </c>
      <c r="C3954" t="s">
        <v>7525</v>
      </c>
    </row>
    <row r="3955" spans="2:3">
      <c r="B3955" t="s">
        <v>7526</v>
      </c>
      <c r="C3955" t="s">
        <v>7527</v>
      </c>
    </row>
    <row r="3956" spans="2:3">
      <c r="B3956" t="s">
        <v>7526</v>
      </c>
      <c r="C3956" t="s">
        <v>7528</v>
      </c>
    </row>
    <row r="3957" spans="2:3">
      <c r="B3957" t="s">
        <v>7529</v>
      </c>
      <c r="C3957" t="s">
        <v>7530</v>
      </c>
    </row>
    <row r="3958" spans="2:3">
      <c r="B3958" t="s">
        <v>7531</v>
      </c>
      <c r="C3958" t="s">
        <v>7532</v>
      </c>
    </row>
    <row r="3959" spans="2:3">
      <c r="B3959" t="s">
        <v>7533</v>
      </c>
      <c r="C3959" t="s">
        <v>7534</v>
      </c>
    </row>
    <row r="3960" spans="2:3">
      <c r="B3960" t="s">
        <v>7535</v>
      </c>
      <c r="C3960" t="s">
        <v>7535</v>
      </c>
    </row>
    <row r="3961" spans="2:3">
      <c r="B3961" t="s">
        <v>7536</v>
      </c>
      <c r="C3961" t="s">
        <v>7537</v>
      </c>
    </row>
    <row r="3962" spans="2:3">
      <c r="B3962" t="s">
        <v>7538</v>
      </c>
      <c r="C3962" t="s">
        <v>7538</v>
      </c>
    </row>
    <row r="3963" spans="2:3">
      <c r="B3963" t="s">
        <v>7539</v>
      </c>
      <c r="C3963" t="s">
        <v>7540</v>
      </c>
    </row>
    <row r="3964" spans="2:3">
      <c r="B3964" t="s">
        <v>7541</v>
      </c>
      <c r="C3964" t="s">
        <v>7542</v>
      </c>
    </row>
    <row r="3965" spans="2:3">
      <c r="B3965" t="s">
        <v>7543</v>
      </c>
      <c r="C3965" t="s">
        <v>7544</v>
      </c>
    </row>
    <row r="3966" spans="2:3">
      <c r="B3966" t="s">
        <v>7545</v>
      </c>
      <c r="C3966" t="s">
        <v>7546</v>
      </c>
    </row>
    <row r="3967" spans="2:3">
      <c r="B3967" t="s">
        <v>7547</v>
      </c>
      <c r="C3967" t="s">
        <v>7548</v>
      </c>
    </row>
    <row r="3968" spans="2:3">
      <c r="B3968" t="s">
        <v>7549</v>
      </c>
      <c r="C3968" t="s">
        <v>7550</v>
      </c>
    </row>
    <row r="3969" spans="2:3">
      <c r="B3969" t="s">
        <v>7551</v>
      </c>
      <c r="C3969" t="s">
        <v>7552</v>
      </c>
    </row>
    <row r="3970" spans="2:3">
      <c r="B3970" t="s">
        <v>7551</v>
      </c>
      <c r="C3970" t="s">
        <v>7553</v>
      </c>
    </row>
    <row r="3971" spans="2:3">
      <c r="B3971" t="s">
        <v>7554</v>
      </c>
      <c r="C3971" t="s">
        <v>7555</v>
      </c>
    </row>
    <row r="3972" spans="2:3">
      <c r="B3972" t="s">
        <v>7556</v>
      </c>
      <c r="C3972" t="s">
        <v>7557</v>
      </c>
    </row>
    <row r="3973" spans="2:3">
      <c r="B3973" t="s">
        <v>7558</v>
      </c>
      <c r="C3973" t="s">
        <v>7559</v>
      </c>
    </row>
    <row r="3974" spans="2:3">
      <c r="B3974" t="s">
        <v>7558</v>
      </c>
      <c r="C3974" t="s">
        <v>7560</v>
      </c>
    </row>
    <row r="3975" spans="2:3">
      <c r="B3975" t="s">
        <v>7561</v>
      </c>
      <c r="C3975" t="s">
        <v>7562</v>
      </c>
    </row>
    <row r="3976" spans="2:3">
      <c r="B3976" t="s">
        <v>7563</v>
      </c>
      <c r="C3976" t="s">
        <v>7564</v>
      </c>
    </row>
    <row r="3977" spans="2:3">
      <c r="B3977" t="s">
        <v>7565</v>
      </c>
      <c r="C3977" t="s">
        <v>7566</v>
      </c>
    </row>
    <row r="3978" spans="2:3">
      <c r="B3978" t="s">
        <v>7565</v>
      </c>
      <c r="C3978" t="s">
        <v>7567</v>
      </c>
    </row>
    <row r="3979" spans="2:3">
      <c r="B3979" t="s">
        <v>7568</v>
      </c>
      <c r="C3979" t="s">
        <v>7569</v>
      </c>
    </row>
    <row r="3980" spans="2:3">
      <c r="B3980" t="s">
        <v>7570</v>
      </c>
      <c r="C3980" t="s">
        <v>7571</v>
      </c>
    </row>
    <row r="3981" spans="2:3">
      <c r="B3981" t="s">
        <v>7572</v>
      </c>
      <c r="C3981" t="s">
        <v>7573</v>
      </c>
    </row>
    <row r="3982" spans="2:3">
      <c r="B3982" t="s">
        <v>7574</v>
      </c>
      <c r="C3982" t="s">
        <v>7575</v>
      </c>
    </row>
    <row r="3983" spans="2:3">
      <c r="B3983" t="s">
        <v>7576</v>
      </c>
      <c r="C3983" t="s">
        <v>7577</v>
      </c>
    </row>
    <row r="3984" spans="2:3">
      <c r="B3984" t="s">
        <v>7578</v>
      </c>
      <c r="C3984" t="s">
        <v>7579</v>
      </c>
    </row>
    <row r="3985" spans="2:3">
      <c r="B3985" t="s">
        <v>7580</v>
      </c>
      <c r="C3985" t="s">
        <v>7581</v>
      </c>
    </row>
    <row r="3986" spans="2:3">
      <c r="B3986" t="s">
        <v>7582</v>
      </c>
      <c r="C3986" t="s">
        <v>7583</v>
      </c>
    </row>
    <row r="3987" spans="2:3">
      <c r="B3987" t="s">
        <v>7584</v>
      </c>
      <c r="C3987" t="s">
        <v>7585</v>
      </c>
    </row>
    <row r="3988" spans="2:3">
      <c r="B3988" t="s">
        <v>7586</v>
      </c>
      <c r="C3988" t="s">
        <v>7587</v>
      </c>
    </row>
    <row r="3989" spans="2:3">
      <c r="B3989" t="s">
        <v>7588</v>
      </c>
      <c r="C3989" t="s">
        <v>7589</v>
      </c>
    </row>
    <row r="3990" spans="2:3">
      <c r="B3990" t="s">
        <v>7590</v>
      </c>
      <c r="C3990" t="s">
        <v>7591</v>
      </c>
    </row>
    <row r="3991" spans="2:3">
      <c r="B3991" t="s">
        <v>7592</v>
      </c>
      <c r="C3991" t="s">
        <v>7592</v>
      </c>
    </row>
    <row r="3992" spans="2:3">
      <c r="B3992" t="s">
        <v>7593</v>
      </c>
      <c r="C3992" t="s">
        <v>7594</v>
      </c>
    </row>
    <row r="3993" spans="2:3">
      <c r="B3993" t="s">
        <v>7595</v>
      </c>
      <c r="C3993" t="s">
        <v>7596</v>
      </c>
    </row>
    <row r="3994" spans="2:3">
      <c r="B3994" t="s">
        <v>7597</v>
      </c>
      <c r="C3994" t="s">
        <v>7598</v>
      </c>
    </row>
    <row r="3995" spans="2:3">
      <c r="B3995" t="s">
        <v>7599</v>
      </c>
      <c r="C3995" t="s">
        <v>7600</v>
      </c>
    </row>
    <row r="3996" spans="2:3">
      <c r="B3996" t="s">
        <v>7601</v>
      </c>
      <c r="C3996" t="s">
        <v>7602</v>
      </c>
    </row>
    <row r="3997" spans="2:3">
      <c r="B3997" t="s">
        <v>7603</v>
      </c>
      <c r="C3997" t="s">
        <v>7604</v>
      </c>
    </row>
    <row r="3998" spans="2:3">
      <c r="B3998" t="s">
        <v>7605</v>
      </c>
      <c r="C3998" t="s">
        <v>7606</v>
      </c>
    </row>
    <row r="3999" spans="2:3">
      <c r="B3999" t="s">
        <v>7607</v>
      </c>
      <c r="C3999" t="s">
        <v>7608</v>
      </c>
    </row>
    <row r="4000" spans="2:3">
      <c r="B4000" t="s">
        <v>7609</v>
      </c>
      <c r="C4000" t="s">
        <v>7610</v>
      </c>
    </row>
    <row r="4001" spans="2:3">
      <c r="B4001" t="s">
        <v>7611</v>
      </c>
      <c r="C4001" t="s">
        <v>7612</v>
      </c>
    </row>
    <row r="4002" spans="2:3">
      <c r="B4002" t="s">
        <v>7613</v>
      </c>
      <c r="C4002" t="s">
        <v>7614</v>
      </c>
    </row>
    <row r="4003" spans="2:3">
      <c r="B4003" t="s">
        <v>7615</v>
      </c>
      <c r="C4003" t="s">
        <v>7616</v>
      </c>
    </row>
    <row r="4004" spans="2:3">
      <c r="B4004" t="s">
        <v>7617</v>
      </c>
      <c r="C4004" t="s">
        <v>7618</v>
      </c>
    </row>
    <row r="4005" spans="2:3">
      <c r="B4005" t="s">
        <v>7619</v>
      </c>
      <c r="C4005" t="s">
        <v>7620</v>
      </c>
    </row>
    <row r="4006" spans="2:3">
      <c r="B4006" t="s">
        <v>7619</v>
      </c>
      <c r="C4006" t="s">
        <v>7621</v>
      </c>
    </row>
    <row r="4007" spans="2:3">
      <c r="B4007" t="s">
        <v>7622</v>
      </c>
      <c r="C4007" t="s">
        <v>7623</v>
      </c>
    </row>
    <row r="4008" spans="2:3">
      <c r="B4008" t="s">
        <v>7624</v>
      </c>
      <c r="C4008" t="s">
        <v>7624</v>
      </c>
    </row>
    <row r="4009" spans="2:3">
      <c r="B4009" t="s">
        <v>7625</v>
      </c>
      <c r="C4009" t="s">
        <v>7626</v>
      </c>
    </row>
    <row r="4010" spans="2:3">
      <c r="B4010" t="s">
        <v>7627</v>
      </c>
      <c r="C4010" t="s">
        <v>7628</v>
      </c>
    </row>
    <row r="4011" spans="2:3">
      <c r="B4011" t="s">
        <v>7629</v>
      </c>
      <c r="C4011" t="s">
        <v>7630</v>
      </c>
    </row>
    <row r="4012" spans="2:3">
      <c r="B4012" t="s">
        <v>7631</v>
      </c>
      <c r="C4012" t="s">
        <v>7632</v>
      </c>
    </row>
    <row r="4013" spans="2:3">
      <c r="B4013" t="s">
        <v>7631</v>
      </c>
      <c r="C4013" t="s">
        <v>7633</v>
      </c>
    </row>
    <row r="4014" spans="2:3">
      <c r="B4014" t="s">
        <v>7634</v>
      </c>
      <c r="C4014" t="s">
        <v>7635</v>
      </c>
    </row>
    <row r="4015" spans="2:3">
      <c r="B4015" t="s">
        <v>7636</v>
      </c>
      <c r="C4015" t="s">
        <v>7637</v>
      </c>
    </row>
    <row r="4016" spans="2:3">
      <c r="B4016" t="s">
        <v>7638</v>
      </c>
      <c r="C4016" t="s">
        <v>7639</v>
      </c>
    </row>
    <row r="4017" spans="2:3">
      <c r="B4017" t="s">
        <v>7640</v>
      </c>
      <c r="C4017" t="s">
        <v>7641</v>
      </c>
    </row>
    <row r="4018" spans="2:3">
      <c r="B4018" t="s">
        <v>7642</v>
      </c>
      <c r="C4018" t="s">
        <v>7643</v>
      </c>
    </row>
    <row r="4019" spans="2:3">
      <c r="B4019" t="s">
        <v>7644</v>
      </c>
      <c r="C4019" t="s">
        <v>7645</v>
      </c>
    </row>
    <row r="4020" spans="2:3">
      <c r="B4020" t="s">
        <v>7646</v>
      </c>
      <c r="C4020" t="s">
        <v>7647</v>
      </c>
    </row>
    <row r="4021" spans="2:3">
      <c r="B4021" t="s">
        <v>7648</v>
      </c>
      <c r="C4021" t="s">
        <v>7649</v>
      </c>
    </row>
    <row r="4022" spans="2:3">
      <c r="B4022" t="s">
        <v>7650</v>
      </c>
      <c r="C4022" t="s">
        <v>7651</v>
      </c>
    </row>
    <row r="4023" spans="2:3">
      <c r="B4023" t="s">
        <v>7652</v>
      </c>
      <c r="C4023" t="s">
        <v>7653</v>
      </c>
    </row>
    <row r="4024" spans="2:3">
      <c r="B4024" t="s">
        <v>7654</v>
      </c>
      <c r="C4024" t="s">
        <v>7655</v>
      </c>
    </row>
    <row r="4025" spans="2:3">
      <c r="B4025" t="s">
        <v>7656</v>
      </c>
      <c r="C4025" t="s">
        <v>7657</v>
      </c>
    </row>
    <row r="4026" spans="2:3">
      <c r="B4026" t="s">
        <v>7658</v>
      </c>
      <c r="C4026" t="s">
        <v>7659</v>
      </c>
    </row>
    <row r="4027" spans="2:3">
      <c r="B4027" t="s">
        <v>7660</v>
      </c>
      <c r="C4027" t="s">
        <v>7661</v>
      </c>
    </row>
    <row r="4028" spans="2:3">
      <c r="B4028" t="s">
        <v>7662</v>
      </c>
      <c r="C4028" t="s">
        <v>7663</v>
      </c>
    </row>
    <row r="4029" spans="2:3">
      <c r="B4029" t="s">
        <v>7664</v>
      </c>
      <c r="C4029" t="s">
        <v>7665</v>
      </c>
    </row>
    <row r="4030" spans="2:3">
      <c r="B4030" t="s">
        <v>7666</v>
      </c>
      <c r="C4030" t="s">
        <v>7666</v>
      </c>
    </row>
    <row r="4031" spans="2:3">
      <c r="B4031" t="s">
        <v>7667</v>
      </c>
      <c r="C4031" t="s">
        <v>7668</v>
      </c>
    </row>
    <row r="4032" spans="2:3">
      <c r="B4032" t="s">
        <v>7669</v>
      </c>
      <c r="C4032" t="s">
        <v>7670</v>
      </c>
    </row>
    <row r="4033" spans="2:3">
      <c r="B4033" t="s">
        <v>7671</v>
      </c>
      <c r="C4033" t="s">
        <v>7672</v>
      </c>
    </row>
    <row r="4034" spans="2:3">
      <c r="B4034" t="s">
        <v>7673</v>
      </c>
      <c r="C4034" t="s">
        <v>7674</v>
      </c>
    </row>
    <row r="4035" spans="2:3">
      <c r="B4035" t="s">
        <v>7675</v>
      </c>
      <c r="C4035" t="s">
        <v>7676</v>
      </c>
    </row>
    <row r="4036" spans="2:3">
      <c r="B4036" t="s">
        <v>7675</v>
      </c>
      <c r="C4036" t="s">
        <v>7677</v>
      </c>
    </row>
    <row r="4037" spans="2:3">
      <c r="B4037" t="s">
        <v>7678</v>
      </c>
      <c r="C4037" t="s">
        <v>7679</v>
      </c>
    </row>
    <row r="4038" spans="2:3">
      <c r="B4038" t="s">
        <v>7680</v>
      </c>
      <c r="C4038" t="s">
        <v>7681</v>
      </c>
    </row>
    <row r="4039" spans="2:3">
      <c r="B4039" t="s">
        <v>7682</v>
      </c>
      <c r="C4039" t="s">
        <v>7682</v>
      </c>
    </row>
    <row r="4040" spans="2:3">
      <c r="B4040" t="s">
        <v>7683</v>
      </c>
      <c r="C4040" t="s">
        <v>7684</v>
      </c>
    </row>
    <row r="4041" spans="2:3">
      <c r="B4041" t="s">
        <v>7685</v>
      </c>
      <c r="C4041" t="s">
        <v>7686</v>
      </c>
    </row>
    <row r="4042" spans="2:3">
      <c r="B4042" t="s">
        <v>7687</v>
      </c>
      <c r="C4042" t="s">
        <v>7687</v>
      </c>
    </row>
    <row r="4043" spans="2:3">
      <c r="B4043" t="s">
        <v>7688</v>
      </c>
      <c r="C4043" t="s">
        <v>7688</v>
      </c>
    </row>
    <row r="4044" spans="2:3">
      <c r="B4044" t="s">
        <v>7689</v>
      </c>
      <c r="C4044" t="s">
        <v>7690</v>
      </c>
    </row>
    <row r="4045" spans="2:3">
      <c r="B4045" t="s">
        <v>7691</v>
      </c>
      <c r="C4045" t="s">
        <v>7691</v>
      </c>
    </row>
    <row r="4046" spans="2:3">
      <c r="B4046" t="s">
        <v>7692</v>
      </c>
      <c r="C4046" t="s">
        <v>7693</v>
      </c>
    </row>
    <row r="4047" spans="2:3">
      <c r="B4047" t="s">
        <v>7694</v>
      </c>
      <c r="C4047" t="s">
        <v>7695</v>
      </c>
    </row>
    <row r="4048" spans="2:3">
      <c r="B4048" t="s">
        <v>7696</v>
      </c>
      <c r="C4048" t="s">
        <v>7697</v>
      </c>
    </row>
    <row r="4049" spans="2:3">
      <c r="B4049" t="s">
        <v>7698</v>
      </c>
      <c r="C4049" t="s">
        <v>7699</v>
      </c>
    </row>
    <row r="4050" spans="2:3">
      <c r="B4050" t="s">
        <v>7700</v>
      </c>
      <c r="C4050" t="s">
        <v>7701</v>
      </c>
    </row>
    <row r="4051" spans="2:3">
      <c r="B4051" t="s">
        <v>7702</v>
      </c>
      <c r="C4051" t="s">
        <v>7703</v>
      </c>
    </row>
    <row r="4052" spans="2:3">
      <c r="B4052" t="s">
        <v>7704</v>
      </c>
      <c r="C4052" t="s">
        <v>7704</v>
      </c>
    </row>
    <row r="4053" spans="2:3">
      <c r="B4053" t="s">
        <v>332</v>
      </c>
      <c r="C4053" t="s">
        <v>7705</v>
      </c>
    </row>
    <row r="4054" spans="2:3">
      <c r="B4054" t="s">
        <v>7706</v>
      </c>
      <c r="C4054" t="s">
        <v>7706</v>
      </c>
    </row>
    <row r="4055" spans="2:3">
      <c r="B4055" t="s">
        <v>7707</v>
      </c>
      <c r="C4055" t="s">
        <v>7708</v>
      </c>
    </row>
    <row r="4056" spans="2:3">
      <c r="B4056" t="s">
        <v>7709</v>
      </c>
      <c r="C4056" t="s">
        <v>7710</v>
      </c>
    </row>
    <row r="4057" spans="2:3">
      <c r="B4057" t="s">
        <v>7711</v>
      </c>
      <c r="C4057" t="s">
        <v>7712</v>
      </c>
    </row>
    <row r="4058" spans="2:3">
      <c r="B4058" t="s">
        <v>7713</v>
      </c>
      <c r="C4058" t="s">
        <v>7714</v>
      </c>
    </row>
    <row r="4059" spans="2:3">
      <c r="B4059" t="s">
        <v>7715</v>
      </c>
      <c r="C4059" t="s">
        <v>7716</v>
      </c>
    </row>
    <row r="4060" spans="2:3">
      <c r="B4060" t="s">
        <v>7717</v>
      </c>
      <c r="C4060" t="s">
        <v>7718</v>
      </c>
    </row>
    <row r="4061" spans="2:3">
      <c r="B4061" t="s">
        <v>7717</v>
      </c>
      <c r="C4061" t="s">
        <v>7719</v>
      </c>
    </row>
    <row r="4062" spans="2:3">
      <c r="B4062" t="s">
        <v>7720</v>
      </c>
      <c r="C4062" t="s">
        <v>7720</v>
      </c>
    </row>
    <row r="4063" spans="2:3">
      <c r="B4063" t="s">
        <v>7721</v>
      </c>
      <c r="C4063" t="s">
        <v>7722</v>
      </c>
    </row>
    <row r="4064" spans="2:3">
      <c r="B4064" t="s">
        <v>7723</v>
      </c>
      <c r="C4064" t="s">
        <v>7724</v>
      </c>
    </row>
    <row r="4065" spans="2:3">
      <c r="B4065" t="s">
        <v>7725</v>
      </c>
      <c r="C4065" t="s">
        <v>7726</v>
      </c>
    </row>
    <row r="4066" spans="2:3">
      <c r="B4066" t="s">
        <v>7727</v>
      </c>
      <c r="C4066" t="s">
        <v>7727</v>
      </c>
    </row>
    <row r="4067" spans="2:3">
      <c r="B4067" t="s">
        <v>7728</v>
      </c>
      <c r="C4067" t="s">
        <v>7729</v>
      </c>
    </row>
    <row r="4068" spans="2:3">
      <c r="B4068" t="s">
        <v>7730</v>
      </c>
      <c r="C4068" t="s">
        <v>7731</v>
      </c>
    </row>
    <row r="4069" spans="2:3">
      <c r="B4069" t="s">
        <v>7732</v>
      </c>
      <c r="C4069" t="s">
        <v>7733</v>
      </c>
    </row>
    <row r="4070" spans="2:3">
      <c r="B4070" t="s">
        <v>7734</v>
      </c>
      <c r="C4070" t="s">
        <v>7735</v>
      </c>
    </row>
    <row r="4071" spans="2:3">
      <c r="B4071" t="s">
        <v>7736</v>
      </c>
      <c r="C4071" t="s">
        <v>7737</v>
      </c>
    </row>
    <row r="4072" spans="2:3">
      <c r="B4072" t="s">
        <v>7736</v>
      </c>
      <c r="C4072" t="s">
        <v>7738</v>
      </c>
    </row>
    <row r="4073" spans="2:3">
      <c r="B4073" t="s">
        <v>7739</v>
      </c>
      <c r="C4073" t="s">
        <v>7740</v>
      </c>
    </row>
    <row r="4074" spans="2:3">
      <c r="B4074" t="s">
        <v>7741</v>
      </c>
      <c r="C4074" t="s">
        <v>7741</v>
      </c>
    </row>
    <row r="4075" spans="2:3">
      <c r="B4075" t="s">
        <v>7742</v>
      </c>
      <c r="C4075" t="s">
        <v>7743</v>
      </c>
    </row>
    <row r="4076" spans="2:3">
      <c r="B4076" t="s">
        <v>7744</v>
      </c>
      <c r="C4076" t="s">
        <v>7744</v>
      </c>
    </row>
    <row r="4077" spans="2:3">
      <c r="B4077" t="s">
        <v>7745</v>
      </c>
      <c r="C4077" t="s">
        <v>7746</v>
      </c>
    </row>
    <row r="4078" spans="2:3">
      <c r="B4078" t="s">
        <v>7747</v>
      </c>
      <c r="C4078" t="s">
        <v>7748</v>
      </c>
    </row>
    <row r="4079" spans="2:3">
      <c r="B4079" t="s">
        <v>7749</v>
      </c>
      <c r="C4079" t="s">
        <v>7750</v>
      </c>
    </row>
    <row r="4080" spans="2:3">
      <c r="B4080" t="s">
        <v>7751</v>
      </c>
      <c r="C4080" t="s">
        <v>7752</v>
      </c>
    </row>
    <row r="4081" spans="2:3">
      <c r="B4081" t="s">
        <v>7751</v>
      </c>
      <c r="C4081" t="s">
        <v>7753</v>
      </c>
    </row>
    <row r="4082" spans="2:3">
      <c r="B4082" t="s">
        <v>7754</v>
      </c>
      <c r="C4082" t="s">
        <v>7755</v>
      </c>
    </row>
    <row r="4083" spans="2:3">
      <c r="B4083" t="s">
        <v>7756</v>
      </c>
      <c r="C4083" t="s">
        <v>7756</v>
      </c>
    </row>
    <row r="4084" spans="2:3">
      <c r="B4084" t="s">
        <v>7757</v>
      </c>
      <c r="C4084" t="s">
        <v>7758</v>
      </c>
    </row>
    <row r="4085" spans="2:3">
      <c r="B4085" t="s">
        <v>7759</v>
      </c>
      <c r="C4085" t="s">
        <v>7760</v>
      </c>
    </row>
    <row r="4086" spans="2:3">
      <c r="B4086" t="s">
        <v>7761</v>
      </c>
      <c r="C4086" t="s">
        <v>7762</v>
      </c>
    </row>
    <row r="4087" spans="2:3">
      <c r="B4087" t="s">
        <v>7763</v>
      </c>
      <c r="C4087" t="s">
        <v>7764</v>
      </c>
    </row>
    <row r="4088" spans="2:3">
      <c r="B4088" t="s">
        <v>7765</v>
      </c>
      <c r="C4088" t="s">
        <v>7766</v>
      </c>
    </row>
    <row r="4089" spans="2:3">
      <c r="B4089" t="s">
        <v>7767</v>
      </c>
      <c r="C4089" t="s">
        <v>7768</v>
      </c>
    </row>
    <row r="4090" spans="2:3">
      <c r="B4090" t="s">
        <v>7769</v>
      </c>
      <c r="C4090" t="s">
        <v>7770</v>
      </c>
    </row>
    <row r="4091" spans="2:3">
      <c r="B4091" t="s">
        <v>7771</v>
      </c>
      <c r="C4091" t="s">
        <v>7772</v>
      </c>
    </row>
    <row r="4092" spans="2:3">
      <c r="B4092" t="s">
        <v>7773</v>
      </c>
      <c r="C4092" t="s">
        <v>7774</v>
      </c>
    </row>
    <row r="4093" spans="2:3">
      <c r="B4093" t="s">
        <v>7775</v>
      </c>
      <c r="C4093" t="s">
        <v>7776</v>
      </c>
    </row>
    <row r="4094" spans="2:3">
      <c r="B4094" t="s">
        <v>7777</v>
      </c>
      <c r="C4094" t="s">
        <v>7778</v>
      </c>
    </row>
    <row r="4095" spans="2:3">
      <c r="B4095" t="s">
        <v>7779</v>
      </c>
      <c r="C4095" t="s">
        <v>7780</v>
      </c>
    </row>
    <row r="4096" spans="2:3">
      <c r="B4096" t="s">
        <v>7781</v>
      </c>
      <c r="C4096" t="s">
        <v>7782</v>
      </c>
    </row>
    <row r="4097" spans="2:3">
      <c r="B4097" t="s">
        <v>7783</v>
      </c>
      <c r="C4097" t="s">
        <v>7784</v>
      </c>
    </row>
    <row r="4098" spans="2:3">
      <c r="B4098" t="s">
        <v>7785</v>
      </c>
      <c r="C4098" t="s">
        <v>7785</v>
      </c>
    </row>
    <row r="4099" spans="2:3">
      <c r="B4099" t="s">
        <v>7786</v>
      </c>
      <c r="C4099" t="s">
        <v>7787</v>
      </c>
    </row>
    <row r="4100" spans="2:3">
      <c r="B4100" t="s">
        <v>7788</v>
      </c>
      <c r="C4100" t="s">
        <v>7789</v>
      </c>
    </row>
    <row r="4101" spans="2:3">
      <c r="B4101" t="s">
        <v>7790</v>
      </c>
      <c r="C4101" t="s">
        <v>7791</v>
      </c>
    </row>
    <row r="4102" spans="2:3">
      <c r="B4102" t="s">
        <v>7792</v>
      </c>
      <c r="C4102" t="s">
        <v>7793</v>
      </c>
    </row>
    <row r="4103" spans="2:3">
      <c r="B4103" t="s">
        <v>7794</v>
      </c>
      <c r="C4103" t="s">
        <v>7795</v>
      </c>
    </row>
    <row r="4104" spans="2:3">
      <c r="B4104" t="s">
        <v>7796</v>
      </c>
      <c r="C4104" t="s">
        <v>7797</v>
      </c>
    </row>
    <row r="4105" spans="2:3">
      <c r="B4105" t="s">
        <v>7796</v>
      </c>
      <c r="C4105" t="s">
        <v>7798</v>
      </c>
    </row>
    <row r="4106" spans="2:3">
      <c r="B4106" t="s">
        <v>5</v>
      </c>
      <c r="C4106" t="s">
        <v>7799</v>
      </c>
    </row>
    <row r="4107" spans="2:3">
      <c r="B4107" t="s">
        <v>7800</v>
      </c>
      <c r="C4107" t="s">
        <v>7801</v>
      </c>
    </row>
    <row r="4108" spans="2:3">
      <c r="B4108" t="s">
        <v>7802</v>
      </c>
      <c r="C4108" t="s">
        <v>7803</v>
      </c>
    </row>
    <row r="4109" spans="2:3">
      <c r="B4109" t="s">
        <v>7804</v>
      </c>
      <c r="C4109" t="s">
        <v>7805</v>
      </c>
    </row>
    <row r="4110" spans="2:3">
      <c r="B4110" t="s">
        <v>7806</v>
      </c>
      <c r="C4110" t="s">
        <v>7807</v>
      </c>
    </row>
    <row r="4111" spans="2:3">
      <c r="B4111" t="s">
        <v>7808</v>
      </c>
      <c r="C4111" t="s">
        <v>7809</v>
      </c>
    </row>
    <row r="4112" spans="2:3">
      <c r="B4112" t="s">
        <v>7810</v>
      </c>
      <c r="C4112" t="s">
        <v>7811</v>
      </c>
    </row>
    <row r="4113" spans="2:3">
      <c r="B4113" t="s">
        <v>7812</v>
      </c>
      <c r="C4113" t="s">
        <v>7812</v>
      </c>
    </row>
    <row r="4114" spans="2:3">
      <c r="B4114" t="s">
        <v>7813</v>
      </c>
      <c r="C4114" t="s">
        <v>7814</v>
      </c>
    </row>
    <row r="4115" spans="2:3">
      <c r="B4115" t="s">
        <v>7815</v>
      </c>
      <c r="C4115" t="s">
        <v>7816</v>
      </c>
    </row>
    <row r="4116" spans="2:3">
      <c r="B4116" t="s">
        <v>7817</v>
      </c>
      <c r="C4116" t="s">
        <v>7818</v>
      </c>
    </row>
    <row r="4117" spans="2:3">
      <c r="B4117" t="s">
        <v>7819</v>
      </c>
      <c r="C4117" t="s">
        <v>7820</v>
      </c>
    </row>
    <row r="4118" spans="2:3">
      <c r="B4118" t="s">
        <v>7821</v>
      </c>
      <c r="C4118" t="s">
        <v>7822</v>
      </c>
    </row>
    <row r="4119" spans="2:3">
      <c r="B4119" t="s">
        <v>7823</v>
      </c>
      <c r="C4119" t="s">
        <v>7824</v>
      </c>
    </row>
    <row r="4120" spans="2:3">
      <c r="B4120" t="s">
        <v>7825</v>
      </c>
      <c r="C4120" t="s">
        <v>7826</v>
      </c>
    </row>
    <row r="4121" spans="2:3">
      <c r="B4121" t="s">
        <v>7827</v>
      </c>
      <c r="C4121" t="s">
        <v>7828</v>
      </c>
    </row>
    <row r="4122" spans="2:3">
      <c r="B4122" t="s">
        <v>7829</v>
      </c>
      <c r="C4122" t="s">
        <v>7830</v>
      </c>
    </row>
    <row r="4123" spans="2:3">
      <c r="B4123" t="s">
        <v>7831</v>
      </c>
      <c r="C4123" t="s">
        <v>7832</v>
      </c>
    </row>
    <row r="4124" spans="2:3">
      <c r="B4124" t="s">
        <v>7833</v>
      </c>
      <c r="C4124" t="s">
        <v>7834</v>
      </c>
    </row>
    <row r="4125" spans="2:3">
      <c r="B4125" t="s">
        <v>7835</v>
      </c>
      <c r="C4125" t="s">
        <v>7836</v>
      </c>
    </row>
    <row r="4126" spans="2:3">
      <c r="B4126" t="s">
        <v>7837</v>
      </c>
      <c r="C4126" t="s">
        <v>7838</v>
      </c>
    </row>
    <row r="4127" spans="2:3">
      <c r="B4127" t="s">
        <v>7839</v>
      </c>
      <c r="C4127" t="s">
        <v>7840</v>
      </c>
    </row>
    <row r="4128" spans="2:3">
      <c r="B4128" t="s">
        <v>7841</v>
      </c>
      <c r="C4128" t="s">
        <v>7842</v>
      </c>
    </row>
    <row r="4129" spans="2:3">
      <c r="B4129" t="s">
        <v>7843</v>
      </c>
      <c r="C4129" t="s">
        <v>7844</v>
      </c>
    </row>
    <row r="4130" spans="2:3">
      <c r="B4130" t="s">
        <v>7845</v>
      </c>
      <c r="C4130" t="s">
        <v>7846</v>
      </c>
    </row>
    <row r="4131" spans="2:3">
      <c r="B4131" t="s">
        <v>7847</v>
      </c>
      <c r="C4131" t="s">
        <v>7847</v>
      </c>
    </row>
    <row r="4132" spans="2:3">
      <c r="B4132" t="s">
        <v>7848</v>
      </c>
      <c r="C4132" t="s">
        <v>7849</v>
      </c>
    </row>
    <row r="4133" spans="2:3">
      <c r="B4133" t="s">
        <v>7850</v>
      </c>
      <c r="C4133" t="s">
        <v>7851</v>
      </c>
    </row>
    <row r="4134" spans="2:3">
      <c r="B4134" t="s">
        <v>7852</v>
      </c>
      <c r="C4134" t="s">
        <v>7853</v>
      </c>
    </row>
    <row r="4135" spans="2:3">
      <c r="B4135" t="s">
        <v>7854</v>
      </c>
      <c r="C4135" t="s">
        <v>7855</v>
      </c>
    </row>
    <row r="4136" spans="2:3">
      <c r="B4136" t="s">
        <v>7856</v>
      </c>
      <c r="C4136" t="s">
        <v>7857</v>
      </c>
    </row>
    <row r="4137" spans="2:3">
      <c r="B4137" t="s">
        <v>7858</v>
      </c>
      <c r="C4137" t="s">
        <v>7859</v>
      </c>
    </row>
    <row r="4138" spans="2:3">
      <c r="B4138" t="s">
        <v>7860</v>
      </c>
      <c r="C4138" t="s">
        <v>7861</v>
      </c>
    </row>
    <row r="4139" spans="2:3">
      <c r="B4139" t="s">
        <v>7862</v>
      </c>
      <c r="C4139" t="s">
        <v>7863</v>
      </c>
    </row>
    <row r="4140" spans="2:3">
      <c r="B4140" t="s">
        <v>7864</v>
      </c>
      <c r="C4140" t="s">
        <v>7865</v>
      </c>
    </row>
    <row r="4141" spans="2:3">
      <c r="B4141" t="s">
        <v>335</v>
      </c>
      <c r="C4141" t="s">
        <v>7866</v>
      </c>
    </row>
    <row r="4142" spans="2:3">
      <c r="B4142" t="s">
        <v>7867</v>
      </c>
      <c r="C4142" t="s">
        <v>7868</v>
      </c>
    </row>
    <row r="4143" spans="2:3">
      <c r="B4143" t="s">
        <v>5</v>
      </c>
      <c r="C4143" t="s">
        <v>7869</v>
      </c>
    </row>
    <row r="4144" spans="2:3">
      <c r="B4144" t="s">
        <v>338</v>
      </c>
      <c r="C4144" t="s">
        <v>7870</v>
      </c>
    </row>
    <row r="4145" spans="2:3">
      <c r="B4145" t="s">
        <v>7871</v>
      </c>
      <c r="C4145" t="s">
        <v>7872</v>
      </c>
    </row>
    <row r="4146" spans="2:3">
      <c r="B4146" t="s">
        <v>7873</v>
      </c>
      <c r="C4146" t="s">
        <v>7874</v>
      </c>
    </row>
    <row r="4147" spans="2:3">
      <c r="B4147" t="s">
        <v>7875</v>
      </c>
      <c r="C4147" t="s">
        <v>7875</v>
      </c>
    </row>
    <row r="4148" spans="2:3">
      <c r="B4148" t="s">
        <v>7876</v>
      </c>
      <c r="C4148" t="s">
        <v>7876</v>
      </c>
    </row>
    <row r="4149" spans="2:3">
      <c r="B4149" t="s">
        <v>7877</v>
      </c>
      <c r="C4149" t="s">
        <v>7878</v>
      </c>
    </row>
    <row r="4150" spans="2:3">
      <c r="B4150" t="s">
        <v>7879</v>
      </c>
      <c r="C4150" t="s">
        <v>7880</v>
      </c>
    </row>
    <row r="4151" spans="2:3">
      <c r="B4151" t="s">
        <v>5</v>
      </c>
      <c r="C4151" t="s">
        <v>7881</v>
      </c>
    </row>
    <row r="4152" spans="2:3">
      <c r="B4152" t="s">
        <v>5</v>
      </c>
      <c r="C4152" t="s">
        <v>7882</v>
      </c>
    </row>
    <row r="4153" spans="2:3">
      <c r="B4153" t="s">
        <v>5</v>
      </c>
      <c r="C4153" t="s">
        <v>7883</v>
      </c>
    </row>
    <row r="4154" spans="2:3">
      <c r="B4154" t="s">
        <v>5</v>
      </c>
      <c r="C4154" t="s">
        <v>7884</v>
      </c>
    </row>
    <row r="4155" spans="2:3">
      <c r="B4155" t="s">
        <v>7885</v>
      </c>
      <c r="C4155" t="s">
        <v>7885</v>
      </c>
    </row>
    <row r="4156" spans="2:3">
      <c r="B4156" t="s">
        <v>7886</v>
      </c>
      <c r="C4156" t="s">
        <v>7887</v>
      </c>
    </row>
    <row r="4157" spans="2:3">
      <c r="B4157" t="s">
        <v>7888</v>
      </c>
      <c r="C4157" t="s">
        <v>7889</v>
      </c>
    </row>
    <row r="4158" spans="2:3">
      <c r="B4158" t="s">
        <v>7890</v>
      </c>
      <c r="C4158" t="s">
        <v>7891</v>
      </c>
    </row>
    <row r="4159" spans="2:3">
      <c r="B4159" t="s">
        <v>7892</v>
      </c>
      <c r="C4159" t="s">
        <v>7893</v>
      </c>
    </row>
    <row r="4160" spans="2:3">
      <c r="B4160" t="s">
        <v>7894</v>
      </c>
      <c r="C4160" t="s">
        <v>7895</v>
      </c>
    </row>
    <row r="4161" spans="2:3">
      <c r="B4161" t="s">
        <v>7896</v>
      </c>
      <c r="C4161" t="s">
        <v>7897</v>
      </c>
    </row>
    <row r="4162" spans="2:3">
      <c r="B4162" t="s">
        <v>7898</v>
      </c>
      <c r="C4162" t="s">
        <v>7898</v>
      </c>
    </row>
    <row r="4163" spans="2:3">
      <c r="B4163" t="s">
        <v>7899</v>
      </c>
      <c r="C4163" t="s">
        <v>7900</v>
      </c>
    </row>
    <row r="4164" spans="2:3">
      <c r="B4164" t="s">
        <v>7901</v>
      </c>
      <c r="C4164" t="s">
        <v>7902</v>
      </c>
    </row>
    <row r="4165" spans="2:3">
      <c r="B4165" t="s">
        <v>340</v>
      </c>
      <c r="C4165" t="s">
        <v>7903</v>
      </c>
    </row>
    <row r="4166" spans="2:3">
      <c r="B4166" t="s">
        <v>343</v>
      </c>
      <c r="C4166" t="s">
        <v>7904</v>
      </c>
    </row>
    <row r="4167" spans="2:3">
      <c r="B4167" t="s">
        <v>7905</v>
      </c>
      <c r="C4167" t="s">
        <v>7906</v>
      </c>
    </row>
    <row r="4168" spans="2:3">
      <c r="B4168" t="s">
        <v>7907</v>
      </c>
      <c r="C4168" t="s">
        <v>7908</v>
      </c>
    </row>
    <row r="4169" spans="2:3">
      <c r="B4169" t="s">
        <v>7909</v>
      </c>
      <c r="C4169" t="s">
        <v>7910</v>
      </c>
    </row>
    <row r="4170" spans="2:3">
      <c r="B4170" t="s">
        <v>7911</v>
      </c>
      <c r="C4170" t="s">
        <v>7912</v>
      </c>
    </row>
    <row r="4171" spans="2:3">
      <c r="B4171" t="s">
        <v>7913</v>
      </c>
      <c r="C4171" t="s">
        <v>7914</v>
      </c>
    </row>
    <row r="4172" spans="2:3">
      <c r="B4172" t="s">
        <v>7915</v>
      </c>
      <c r="C4172" t="s">
        <v>7916</v>
      </c>
    </row>
    <row r="4173" spans="2:3">
      <c r="B4173" t="s">
        <v>7917</v>
      </c>
      <c r="C4173" t="s">
        <v>7918</v>
      </c>
    </row>
    <row r="4174" spans="2:3">
      <c r="B4174" t="s">
        <v>7919</v>
      </c>
      <c r="C4174" t="s">
        <v>7920</v>
      </c>
    </row>
    <row r="4175" spans="2:3">
      <c r="B4175" t="s">
        <v>7921</v>
      </c>
      <c r="C4175" t="s">
        <v>7922</v>
      </c>
    </row>
    <row r="4176" spans="2:3">
      <c r="B4176" t="s">
        <v>7923</v>
      </c>
      <c r="C4176" t="s">
        <v>7924</v>
      </c>
    </row>
    <row r="4177" spans="2:3">
      <c r="B4177" t="s">
        <v>7925</v>
      </c>
      <c r="C4177" t="s">
        <v>7926</v>
      </c>
    </row>
    <row r="4178" spans="2:3">
      <c r="B4178" t="s">
        <v>7927</v>
      </c>
      <c r="C4178" t="s">
        <v>7928</v>
      </c>
    </row>
    <row r="4179" spans="2:3">
      <c r="B4179" t="s">
        <v>7929</v>
      </c>
      <c r="C4179" t="s">
        <v>7930</v>
      </c>
    </row>
    <row r="4180" spans="2:3">
      <c r="B4180" t="s">
        <v>7931</v>
      </c>
      <c r="C4180" t="s">
        <v>7932</v>
      </c>
    </row>
    <row r="4181" spans="2:3">
      <c r="B4181" t="s">
        <v>7933</v>
      </c>
      <c r="C4181" t="s">
        <v>7934</v>
      </c>
    </row>
    <row r="4182" spans="2:3">
      <c r="B4182" t="s">
        <v>7935</v>
      </c>
      <c r="C4182" t="s">
        <v>7936</v>
      </c>
    </row>
    <row r="4183" spans="2:3">
      <c r="B4183" t="s">
        <v>7937</v>
      </c>
      <c r="C4183" t="s">
        <v>7937</v>
      </c>
    </row>
    <row r="4184" spans="2:3">
      <c r="B4184" t="s">
        <v>7938</v>
      </c>
      <c r="C4184" t="s">
        <v>7939</v>
      </c>
    </row>
    <row r="4185" spans="2:3">
      <c r="B4185" t="s">
        <v>7940</v>
      </c>
      <c r="C4185" t="s">
        <v>7941</v>
      </c>
    </row>
    <row r="4186" spans="2:3">
      <c r="B4186" t="s">
        <v>7942</v>
      </c>
      <c r="C4186" t="s">
        <v>7943</v>
      </c>
    </row>
    <row r="4187" spans="2:3">
      <c r="B4187" t="s">
        <v>7944</v>
      </c>
      <c r="C4187" t="s">
        <v>7944</v>
      </c>
    </row>
    <row r="4188" spans="2:3">
      <c r="B4188" t="s">
        <v>7945</v>
      </c>
      <c r="C4188" t="s">
        <v>7946</v>
      </c>
    </row>
    <row r="4189" spans="2:3">
      <c r="B4189" t="s">
        <v>7947</v>
      </c>
      <c r="C4189" t="s">
        <v>7948</v>
      </c>
    </row>
    <row r="4190" spans="2:3">
      <c r="B4190" t="s">
        <v>7949</v>
      </c>
      <c r="C4190" t="s">
        <v>7950</v>
      </c>
    </row>
    <row r="4191" spans="2:3">
      <c r="B4191" t="s">
        <v>7951</v>
      </c>
      <c r="C4191" t="s">
        <v>7952</v>
      </c>
    </row>
    <row r="4192" spans="2:3">
      <c r="B4192" t="s">
        <v>7953</v>
      </c>
      <c r="C4192" t="s">
        <v>7954</v>
      </c>
    </row>
    <row r="4193" spans="2:3">
      <c r="B4193" t="s">
        <v>346</v>
      </c>
      <c r="C4193" t="s">
        <v>7955</v>
      </c>
    </row>
    <row r="4194" spans="2:3">
      <c r="B4194" t="s">
        <v>7956</v>
      </c>
      <c r="C4194" t="s">
        <v>7957</v>
      </c>
    </row>
    <row r="4195" spans="2:3">
      <c r="B4195" t="s">
        <v>7958</v>
      </c>
      <c r="C4195" t="s">
        <v>7959</v>
      </c>
    </row>
    <row r="4196" spans="2:3">
      <c r="B4196" t="s">
        <v>7960</v>
      </c>
      <c r="C4196" t="s">
        <v>7961</v>
      </c>
    </row>
    <row r="4197" spans="2:3">
      <c r="B4197" t="s">
        <v>7962</v>
      </c>
      <c r="C4197" t="s">
        <v>7963</v>
      </c>
    </row>
    <row r="4198" spans="2:3">
      <c r="B4198" t="s">
        <v>7964</v>
      </c>
      <c r="C4198" t="s">
        <v>7965</v>
      </c>
    </row>
    <row r="4199" spans="2:3">
      <c r="B4199" t="s">
        <v>7966</v>
      </c>
      <c r="C4199" t="s">
        <v>7967</v>
      </c>
    </row>
    <row r="4200" spans="2:3">
      <c r="B4200" t="s">
        <v>7966</v>
      </c>
      <c r="C4200" t="s">
        <v>7968</v>
      </c>
    </row>
    <row r="4201" spans="2:3">
      <c r="B4201" t="s">
        <v>7969</v>
      </c>
      <c r="C4201" t="s">
        <v>7970</v>
      </c>
    </row>
    <row r="4202" spans="2:3">
      <c r="B4202" t="s">
        <v>7971</v>
      </c>
      <c r="C4202" t="s">
        <v>7972</v>
      </c>
    </row>
    <row r="4203" spans="2:3">
      <c r="B4203" t="s">
        <v>7973</v>
      </c>
      <c r="C4203" t="s">
        <v>7974</v>
      </c>
    </row>
    <row r="4204" spans="2:3">
      <c r="B4204" t="s">
        <v>7975</v>
      </c>
      <c r="C4204" t="s">
        <v>7976</v>
      </c>
    </row>
    <row r="4205" spans="2:3">
      <c r="B4205" t="s">
        <v>7977</v>
      </c>
      <c r="C4205" t="s">
        <v>7978</v>
      </c>
    </row>
    <row r="4206" spans="2:3">
      <c r="B4206" t="s">
        <v>7979</v>
      </c>
      <c r="C4206" t="s">
        <v>7980</v>
      </c>
    </row>
    <row r="4207" spans="2:3">
      <c r="B4207" t="s">
        <v>7981</v>
      </c>
      <c r="C4207" t="s">
        <v>7982</v>
      </c>
    </row>
    <row r="4208" spans="2:3">
      <c r="B4208" t="s">
        <v>7983</v>
      </c>
      <c r="C4208" t="s">
        <v>7984</v>
      </c>
    </row>
    <row r="4209" spans="2:3">
      <c r="B4209" t="s">
        <v>7985</v>
      </c>
      <c r="C4209" t="s">
        <v>7986</v>
      </c>
    </row>
    <row r="4210" spans="2:3">
      <c r="B4210" t="s">
        <v>7987</v>
      </c>
      <c r="C4210" t="s">
        <v>7988</v>
      </c>
    </row>
    <row r="4211" spans="2:3">
      <c r="B4211" t="s">
        <v>7989</v>
      </c>
      <c r="C4211" t="s">
        <v>7989</v>
      </c>
    </row>
    <row r="4212" spans="2:3">
      <c r="B4212" t="s">
        <v>7990</v>
      </c>
      <c r="C4212" t="s">
        <v>7991</v>
      </c>
    </row>
    <row r="4213" spans="2:3">
      <c r="B4213" t="s">
        <v>7992</v>
      </c>
      <c r="C4213" t="s">
        <v>7993</v>
      </c>
    </row>
    <row r="4214" spans="2:3">
      <c r="B4214" t="s">
        <v>7994</v>
      </c>
      <c r="C4214" t="s">
        <v>7995</v>
      </c>
    </row>
    <row r="4215" spans="2:3">
      <c r="B4215" t="s">
        <v>7996</v>
      </c>
      <c r="C4215" t="s">
        <v>7997</v>
      </c>
    </row>
    <row r="4216" spans="2:3">
      <c r="B4216" t="s">
        <v>5</v>
      </c>
      <c r="C4216" t="s">
        <v>7998</v>
      </c>
    </row>
    <row r="4217" spans="2:3">
      <c r="B4217" t="s">
        <v>7999</v>
      </c>
      <c r="C4217" t="s">
        <v>8000</v>
      </c>
    </row>
    <row r="4218" spans="2:3">
      <c r="B4218" t="s">
        <v>7999</v>
      </c>
      <c r="C4218" t="s">
        <v>8001</v>
      </c>
    </row>
    <row r="4219" spans="2:3">
      <c r="B4219" t="s">
        <v>8002</v>
      </c>
      <c r="C4219" t="s">
        <v>8003</v>
      </c>
    </row>
    <row r="4220" spans="2:3">
      <c r="B4220" t="s">
        <v>5</v>
      </c>
      <c r="C4220" t="s">
        <v>8004</v>
      </c>
    </row>
    <row r="4221" spans="2:3">
      <c r="B4221" t="s">
        <v>8005</v>
      </c>
      <c r="C4221" t="s">
        <v>8005</v>
      </c>
    </row>
    <row r="4222" spans="2:3">
      <c r="B4222" t="s">
        <v>348</v>
      </c>
      <c r="C4222" t="s">
        <v>8006</v>
      </c>
    </row>
    <row r="4223" spans="2:3">
      <c r="B4223" t="s">
        <v>8007</v>
      </c>
      <c r="C4223" t="s">
        <v>8008</v>
      </c>
    </row>
    <row r="4224" spans="2:3">
      <c r="B4224" t="s">
        <v>8009</v>
      </c>
      <c r="C4224" t="s">
        <v>8010</v>
      </c>
    </row>
    <row r="4225" spans="2:3">
      <c r="B4225" t="s">
        <v>8011</v>
      </c>
      <c r="C4225" t="s">
        <v>8012</v>
      </c>
    </row>
    <row r="4226" spans="2:3">
      <c r="B4226" t="s">
        <v>350</v>
      </c>
      <c r="C4226" t="s">
        <v>8013</v>
      </c>
    </row>
    <row r="4227" spans="2:3">
      <c r="B4227" t="s">
        <v>8014</v>
      </c>
      <c r="C4227" t="s">
        <v>8014</v>
      </c>
    </row>
    <row r="4228" spans="2:3">
      <c r="B4228" t="s">
        <v>8015</v>
      </c>
      <c r="C4228" t="s">
        <v>8016</v>
      </c>
    </row>
    <row r="4229" spans="2:3">
      <c r="B4229" t="s">
        <v>8017</v>
      </c>
      <c r="C4229" t="s">
        <v>8018</v>
      </c>
    </row>
    <row r="4230" spans="2:3">
      <c r="B4230" t="s">
        <v>8019</v>
      </c>
      <c r="C4230" t="s">
        <v>8020</v>
      </c>
    </row>
    <row r="4231" spans="2:3">
      <c r="B4231" t="s">
        <v>8021</v>
      </c>
      <c r="C4231" t="s">
        <v>8022</v>
      </c>
    </row>
    <row r="4232" spans="2:3">
      <c r="B4232" t="s">
        <v>8023</v>
      </c>
      <c r="C4232" t="s">
        <v>8024</v>
      </c>
    </row>
    <row r="4233" spans="2:3">
      <c r="B4233" t="s">
        <v>8025</v>
      </c>
      <c r="C4233" t="s">
        <v>8026</v>
      </c>
    </row>
    <row r="4234" spans="2:3">
      <c r="B4234" t="s">
        <v>8027</v>
      </c>
      <c r="C4234" t="s">
        <v>8028</v>
      </c>
    </row>
    <row r="4235" spans="2:3">
      <c r="B4235" t="s">
        <v>8029</v>
      </c>
      <c r="C4235" t="s">
        <v>8030</v>
      </c>
    </row>
    <row r="4236" spans="2:3">
      <c r="B4236" t="s">
        <v>8031</v>
      </c>
      <c r="C4236" t="s">
        <v>8032</v>
      </c>
    </row>
    <row r="4237" spans="2:3">
      <c r="B4237" t="s">
        <v>8033</v>
      </c>
      <c r="C4237" t="s">
        <v>8034</v>
      </c>
    </row>
    <row r="4238" spans="2:3">
      <c r="B4238" t="s">
        <v>8033</v>
      </c>
      <c r="C4238" t="s">
        <v>8035</v>
      </c>
    </row>
    <row r="4239" spans="2:3">
      <c r="B4239" t="s">
        <v>8036</v>
      </c>
      <c r="C4239" t="s">
        <v>8037</v>
      </c>
    </row>
    <row r="4240" spans="2:3">
      <c r="B4240" t="s">
        <v>8038</v>
      </c>
      <c r="C4240" t="s">
        <v>8039</v>
      </c>
    </row>
    <row r="4241" spans="2:3">
      <c r="B4241" t="s">
        <v>8040</v>
      </c>
      <c r="C4241" t="s">
        <v>8040</v>
      </c>
    </row>
    <row r="4242" spans="2:3">
      <c r="B4242" t="s">
        <v>8041</v>
      </c>
      <c r="C4242" t="s">
        <v>8042</v>
      </c>
    </row>
    <row r="4243" spans="2:3">
      <c r="B4243" t="s">
        <v>8041</v>
      </c>
      <c r="C4243" t="s">
        <v>8043</v>
      </c>
    </row>
    <row r="4244" spans="2:3">
      <c r="B4244" t="s">
        <v>8044</v>
      </c>
      <c r="C4244" t="s">
        <v>8045</v>
      </c>
    </row>
    <row r="4245" spans="2:3">
      <c r="B4245" t="s">
        <v>8046</v>
      </c>
      <c r="C4245" t="s">
        <v>8047</v>
      </c>
    </row>
    <row r="4246" spans="2:3">
      <c r="B4246" t="s">
        <v>8048</v>
      </c>
      <c r="C4246" t="s">
        <v>8049</v>
      </c>
    </row>
    <row r="4247" spans="2:3">
      <c r="B4247" t="s">
        <v>8050</v>
      </c>
      <c r="C4247" t="s">
        <v>8051</v>
      </c>
    </row>
    <row r="4248" spans="2:3">
      <c r="B4248" t="s">
        <v>352</v>
      </c>
      <c r="C4248" t="s">
        <v>8052</v>
      </c>
    </row>
    <row r="4249" spans="2:3">
      <c r="B4249" t="s">
        <v>8053</v>
      </c>
      <c r="C4249" t="s">
        <v>8054</v>
      </c>
    </row>
    <row r="4250" spans="2:3">
      <c r="B4250" t="s">
        <v>8055</v>
      </c>
      <c r="C4250" t="s">
        <v>8055</v>
      </c>
    </row>
    <row r="4251" spans="2:3">
      <c r="B4251" t="s">
        <v>8056</v>
      </c>
      <c r="C4251" t="s">
        <v>8057</v>
      </c>
    </row>
    <row r="4252" spans="2:3">
      <c r="B4252" t="s">
        <v>8058</v>
      </c>
      <c r="C4252" t="s">
        <v>8059</v>
      </c>
    </row>
    <row r="4253" spans="2:3">
      <c r="B4253" t="s">
        <v>8060</v>
      </c>
      <c r="C4253" t="s">
        <v>8061</v>
      </c>
    </row>
    <row r="4254" spans="2:3">
      <c r="B4254" t="s">
        <v>8062</v>
      </c>
      <c r="C4254" t="s">
        <v>8063</v>
      </c>
    </row>
    <row r="4255" spans="2:3">
      <c r="B4255" t="s">
        <v>8064</v>
      </c>
      <c r="C4255" t="s">
        <v>8065</v>
      </c>
    </row>
    <row r="4256" spans="2:3">
      <c r="B4256" t="s">
        <v>8066</v>
      </c>
      <c r="C4256" t="s">
        <v>8067</v>
      </c>
    </row>
    <row r="4257" spans="2:3">
      <c r="B4257" t="s">
        <v>8068</v>
      </c>
      <c r="C4257" t="s">
        <v>8069</v>
      </c>
    </row>
    <row r="4258" spans="2:3">
      <c r="B4258" t="s">
        <v>5</v>
      </c>
      <c r="C4258" t="s">
        <v>8070</v>
      </c>
    </row>
    <row r="4259" spans="2:3">
      <c r="B4259" t="s">
        <v>8071</v>
      </c>
      <c r="C4259" t="s">
        <v>8072</v>
      </c>
    </row>
    <row r="4260" spans="2:3">
      <c r="B4260" t="s">
        <v>8073</v>
      </c>
      <c r="C4260" t="s">
        <v>8074</v>
      </c>
    </row>
    <row r="4261" spans="2:3">
      <c r="B4261" t="s">
        <v>8075</v>
      </c>
      <c r="C4261" t="s">
        <v>8076</v>
      </c>
    </row>
    <row r="4262" spans="2:3">
      <c r="B4262" t="s">
        <v>8077</v>
      </c>
      <c r="C4262" t="s">
        <v>8078</v>
      </c>
    </row>
    <row r="4263" spans="2:3">
      <c r="B4263" t="s">
        <v>8079</v>
      </c>
      <c r="C4263" t="s">
        <v>8080</v>
      </c>
    </row>
    <row r="4264" spans="2:3">
      <c r="B4264" t="s">
        <v>8081</v>
      </c>
      <c r="C4264" t="s">
        <v>8082</v>
      </c>
    </row>
    <row r="4265" spans="2:3">
      <c r="B4265" t="s">
        <v>8081</v>
      </c>
      <c r="C4265" t="s">
        <v>8083</v>
      </c>
    </row>
    <row r="4266" spans="2:3">
      <c r="B4266" t="s">
        <v>8084</v>
      </c>
      <c r="C4266" t="s">
        <v>8085</v>
      </c>
    </row>
    <row r="4267" spans="2:3">
      <c r="B4267" t="s">
        <v>8086</v>
      </c>
      <c r="C4267" t="s">
        <v>8087</v>
      </c>
    </row>
    <row r="4268" spans="2:3">
      <c r="B4268" t="s">
        <v>8088</v>
      </c>
      <c r="C4268" t="s">
        <v>8089</v>
      </c>
    </row>
    <row r="4269" spans="2:3">
      <c r="B4269" t="s">
        <v>8090</v>
      </c>
      <c r="C4269" t="s">
        <v>8091</v>
      </c>
    </row>
    <row r="4270" spans="2:3">
      <c r="B4270" t="s">
        <v>8092</v>
      </c>
      <c r="C4270" t="s">
        <v>8093</v>
      </c>
    </row>
    <row r="4271" spans="2:3">
      <c r="B4271" t="s">
        <v>8094</v>
      </c>
      <c r="C4271" t="s">
        <v>8095</v>
      </c>
    </row>
    <row r="4272" spans="2:3">
      <c r="B4272" t="s">
        <v>8096</v>
      </c>
      <c r="C4272" t="s">
        <v>8097</v>
      </c>
    </row>
    <row r="4273" spans="2:3">
      <c r="B4273" t="s">
        <v>8098</v>
      </c>
      <c r="C4273" t="s">
        <v>8099</v>
      </c>
    </row>
    <row r="4274" spans="2:3">
      <c r="B4274" t="s">
        <v>8100</v>
      </c>
      <c r="C4274" t="s">
        <v>8101</v>
      </c>
    </row>
    <row r="4275" spans="2:3">
      <c r="B4275" t="s">
        <v>8102</v>
      </c>
      <c r="C4275" t="s">
        <v>8103</v>
      </c>
    </row>
    <row r="4276" spans="2:3">
      <c r="B4276" t="s">
        <v>8104</v>
      </c>
      <c r="C4276" t="s">
        <v>8105</v>
      </c>
    </row>
    <row r="4277" spans="2:3">
      <c r="B4277" t="s">
        <v>8106</v>
      </c>
      <c r="C4277" t="s">
        <v>8107</v>
      </c>
    </row>
    <row r="4278" spans="2:3">
      <c r="B4278" t="s">
        <v>8108</v>
      </c>
      <c r="C4278" t="s">
        <v>8109</v>
      </c>
    </row>
    <row r="4279" spans="2:3">
      <c r="B4279" t="s">
        <v>8108</v>
      </c>
      <c r="C4279" t="s">
        <v>8110</v>
      </c>
    </row>
    <row r="4280" spans="2:3">
      <c r="B4280" t="s">
        <v>8111</v>
      </c>
      <c r="C4280" t="s">
        <v>8112</v>
      </c>
    </row>
    <row r="4281" spans="2:3">
      <c r="B4281" t="s">
        <v>8113</v>
      </c>
      <c r="C4281" t="s">
        <v>8114</v>
      </c>
    </row>
    <row r="4282" spans="2:3">
      <c r="B4282" t="s">
        <v>8115</v>
      </c>
      <c r="C4282" t="s">
        <v>8116</v>
      </c>
    </row>
    <row r="4283" spans="2:3">
      <c r="B4283" t="s">
        <v>8117</v>
      </c>
      <c r="C4283" t="s">
        <v>8118</v>
      </c>
    </row>
    <row r="4284" spans="2:3">
      <c r="B4284" t="s">
        <v>8119</v>
      </c>
      <c r="C4284" t="s">
        <v>8120</v>
      </c>
    </row>
    <row r="4285" spans="2:3">
      <c r="B4285" t="s">
        <v>8121</v>
      </c>
      <c r="C4285" t="s">
        <v>8122</v>
      </c>
    </row>
    <row r="4286" spans="2:3">
      <c r="B4286" t="s">
        <v>8123</v>
      </c>
      <c r="C4286" t="s">
        <v>8124</v>
      </c>
    </row>
    <row r="4287" spans="2:3">
      <c r="B4287" t="s">
        <v>8125</v>
      </c>
      <c r="C4287" t="s">
        <v>8126</v>
      </c>
    </row>
    <row r="4288" spans="2:3">
      <c r="B4288" t="s">
        <v>8127</v>
      </c>
      <c r="C4288" t="s">
        <v>8128</v>
      </c>
    </row>
    <row r="4289" spans="2:3">
      <c r="B4289" t="s">
        <v>8129</v>
      </c>
      <c r="C4289" t="s">
        <v>8130</v>
      </c>
    </row>
    <row r="4290" spans="2:3">
      <c r="B4290" t="s">
        <v>8131</v>
      </c>
      <c r="C4290" t="s">
        <v>8132</v>
      </c>
    </row>
    <row r="4291" spans="2:3">
      <c r="B4291" t="s">
        <v>8133</v>
      </c>
      <c r="C4291" t="s">
        <v>8134</v>
      </c>
    </row>
    <row r="4292" spans="2:3">
      <c r="B4292" t="s">
        <v>8135</v>
      </c>
      <c r="C4292" t="s">
        <v>8136</v>
      </c>
    </row>
    <row r="4293" spans="2:3">
      <c r="B4293" t="s">
        <v>8137</v>
      </c>
      <c r="C4293" t="s">
        <v>8138</v>
      </c>
    </row>
    <row r="4294" spans="2:3">
      <c r="B4294" t="s">
        <v>8139</v>
      </c>
      <c r="C4294" t="s">
        <v>8140</v>
      </c>
    </row>
    <row r="4295" spans="2:3">
      <c r="B4295" t="s">
        <v>8141</v>
      </c>
      <c r="C4295" t="s">
        <v>8142</v>
      </c>
    </row>
    <row r="4296" spans="2:3">
      <c r="B4296" t="s">
        <v>8143</v>
      </c>
      <c r="C4296" t="s">
        <v>8144</v>
      </c>
    </row>
    <row r="4297" spans="2:3">
      <c r="B4297" t="s">
        <v>8145</v>
      </c>
      <c r="C4297" t="s">
        <v>8146</v>
      </c>
    </row>
    <row r="4298" spans="2:3">
      <c r="B4298" t="s">
        <v>8147</v>
      </c>
      <c r="C4298" t="s">
        <v>8148</v>
      </c>
    </row>
    <row r="4299" spans="2:3">
      <c r="B4299" t="s">
        <v>8149</v>
      </c>
      <c r="C4299" t="s">
        <v>8150</v>
      </c>
    </row>
    <row r="4300" spans="2:3">
      <c r="B4300" t="s">
        <v>8151</v>
      </c>
      <c r="C4300" t="s">
        <v>8152</v>
      </c>
    </row>
    <row r="4301" spans="2:3">
      <c r="B4301" t="s">
        <v>8153</v>
      </c>
      <c r="C4301" t="s">
        <v>8154</v>
      </c>
    </row>
    <row r="4302" spans="2:3">
      <c r="B4302" t="s">
        <v>8155</v>
      </c>
      <c r="C4302" t="s">
        <v>8156</v>
      </c>
    </row>
    <row r="4303" spans="2:3">
      <c r="B4303" t="s">
        <v>8157</v>
      </c>
      <c r="C4303" t="s">
        <v>8158</v>
      </c>
    </row>
    <row r="4304" spans="2:3">
      <c r="B4304" t="s">
        <v>8159</v>
      </c>
      <c r="C4304" t="s">
        <v>8160</v>
      </c>
    </row>
    <row r="4305" spans="2:3">
      <c r="B4305" t="s">
        <v>355</v>
      </c>
      <c r="C4305" t="s">
        <v>8161</v>
      </c>
    </row>
    <row r="4306" spans="2:3">
      <c r="B4306" t="s">
        <v>355</v>
      </c>
      <c r="C4306" t="s">
        <v>8162</v>
      </c>
    </row>
    <row r="4307" spans="2:3">
      <c r="B4307" t="s">
        <v>8163</v>
      </c>
      <c r="C4307" t="s">
        <v>8164</v>
      </c>
    </row>
    <row r="4308" spans="2:3">
      <c r="B4308" t="s">
        <v>8165</v>
      </c>
      <c r="C4308" t="s">
        <v>8166</v>
      </c>
    </row>
    <row r="4309" spans="2:3">
      <c r="B4309" t="s">
        <v>8167</v>
      </c>
      <c r="C4309" t="s">
        <v>8168</v>
      </c>
    </row>
    <row r="4310" spans="2:3">
      <c r="B4310" t="s">
        <v>357</v>
      </c>
      <c r="C4310" t="s">
        <v>8169</v>
      </c>
    </row>
    <row r="4311" spans="2:3">
      <c r="B4311" t="s">
        <v>8170</v>
      </c>
      <c r="C4311" t="s">
        <v>8171</v>
      </c>
    </row>
    <row r="4312" spans="2:3">
      <c r="B4312" t="s">
        <v>8172</v>
      </c>
      <c r="C4312" t="s">
        <v>8173</v>
      </c>
    </row>
    <row r="4313" spans="2:3">
      <c r="B4313" t="s">
        <v>8174</v>
      </c>
      <c r="C4313" t="s">
        <v>8175</v>
      </c>
    </row>
    <row r="4314" spans="2:3">
      <c r="B4314" t="s">
        <v>8176</v>
      </c>
      <c r="C4314" t="s">
        <v>8177</v>
      </c>
    </row>
    <row r="4315" spans="2:3">
      <c r="B4315" t="s">
        <v>8176</v>
      </c>
      <c r="C4315" t="s">
        <v>8178</v>
      </c>
    </row>
    <row r="4316" spans="2:3">
      <c r="B4316" t="s">
        <v>8179</v>
      </c>
      <c r="C4316" t="s">
        <v>8180</v>
      </c>
    </row>
    <row r="4317" spans="2:3">
      <c r="B4317" t="s">
        <v>8181</v>
      </c>
      <c r="C4317" t="s">
        <v>8182</v>
      </c>
    </row>
    <row r="4318" spans="2:3">
      <c r="B4318" t="s">
        <v>8183</v>
      </c>
      <c r="C4318" t="s">
        <v>8184</v>
      </c>
    </row>
    <row r="4319" spans="2:3">
      <c r="B4319" t="s">
        <v>8185</v>
      </c>
      <c r="C4319" t="s">
        <v>8186</v>
      </c>
    </row>
    <row r="4320" spans="2:3">
      <c r="B4320" t="s">
        <v>8187</v>
      </c>
      <c r="C4320" t="s">
        <v>8188</v>
      </c>
    </row>
    <row r="4321" spans="2:3">
      <c r="B4321" t="s">
        <v>8189</v>
      </c>
      <c r="C4321" t="s">
        <v>8190</v>
      </c>
    </row>
    <row r="4322" spans="2:3">
      <c r="B4322" t="s">
        <v>8191</v>
      </c>
      <c r="C4322" t="s">
        <v>8192</v>
      </c>
    </row>
    <row r="4323" spans="2:3">
      <c r="B4323" t="s">
        <v>5</v>
      </c>
      <c r="C4323" t="s">
        <v>8193</v>
      </c>
    </row>
    <row r="4324" spans="2:3">
      <c r="B4324" t="s">
        <v>5</v>
      </c>
      <c r="C4324" t="s">
        <v>8194</v>
      </c>
    </row>
    <row r="4325" spans="2:3">
      <c r="B4325" t="s">
        <v>8195</v>
      </c>
      <c r="C4325" t="s">
        <v>8196</v>
      </c>
    </row>
    <row r="4326" spans="2:3">
      <c r="B4326" t="s">
        <v>8197</v>
      </c>
      <c r="C4326" t="s">
        <v>8198</v>
      </c>
    </row>
    <row r="4327" spans="2:3">
      <c r="B4327" t="s">
        <v>5</v>
      </c>
      <c r="C4327" t="s">
        <v>8199</v>
      </c>
    </row>
    <row r="4328" spans="2:3">
      <c r="B4328" t="s">
        <v>5</v>
      </c>
      <c r="C4328" t="s">
        <v>8200</v>
      </c>
    </row>
    <row r="4329" spans="2:3">
      <c r="B4329" t="s">
        <v>5</v>
      </c>
      <c r="C4329" t="s">
        <v>8201</v>
      </c>
    </row>
    <row r="4330" spans="2:3">
      <c r="B4330" t="s">
        <v>8202</v>
      </c>
      <c r="C4330" t="s">
        <v>8203</v>
      </c>
    </row>
    <row r="4331" spans="2:3">
      <c r="B4331" t="s">
        <v>8204</v>
      </c>
      <c r="C4331" t="s">
        <v>8205</v>
      </c>
    </row>
    <row r="4332" spans="2:3">
      <c r="B4332" t="s">
        <v>5</v>
      </c>
      <c r="C4332" t="s">
        <v>8206</v>
      </c>
    </row>
    <row r="4333" spans="2:3">
      <c r="B4333" t="s">
        <v>5</v>
      </c>
      <c r="C4333" t="s">
        <v>8207</v>
      </c>
    </row>
    <row r="4334" spans="2:3">
      <c r="B4334" t="s">
        <v>8208</v>
      </c>
      <c r="C4334" t="s">
        <v>8209</v>
      </c>
    </row>
    <row r="4335" spans="2:3">
      <c r="B4335" t="s">
        <v>8210</v>
      </c>
      <c r="C4335" t="s">
        <v>8211</v>
      </c>
    </row>
    <row r="4336" spans="2:3">
      <c r="B4336" t="s">
        <v>8210</v>
      </c>
      <c r="C4336" t="s">
        <v>8212</v>
      </c>
    </row>
    <row r="4337" spans="2:3">
      <c r="B4337" t="s">
        <v>8213</v>
      </c>
      <c r="C4337" t="s">
        <v>8214</v>
      </c>
    </row>
    <row r="4338" spans="2:3">
      <c r="B4338" t="s">
        <v>8215</v>
      </c>
      <c r="C4338" t="s">
        <v>8216</v>
      </c>
    </row>
    <row r="4339" spans="2:3">
      <c r="B4339" t="s">
        <v>8217</v>
      </c>
      <c r="C4339" t="s">
        <v>8217</v>
      </c>
    </row>
    <row r="4340" spans="2:3">
      <c r="B4340" t="s">
        <v>8218</v>
      </c>
      <c r="C4340" t="s">
        <v>8219</v>
      </c>
    </row>
    <row r="4341" spans="2:3">
      <c r="B4341" t="s">
        <v>8220</v>
      </c>
      <c r="C4341" t="s">
        <v>8221</v>
      </c>
    </row>
    <row r="4342" spans="2:3">
      <c r="B4342" t="s">
        <v>360</v>
      </c>
      <c r="C4342" t="s">
        <v>8222</v>
      </c>
    </row>
    <row r="4343" spans="2:3">
      <c r="B4343" t="s">
        <v>8220</v>
      </c>
      <c r="C4343" t="s">
        <v>8223</v>
      </c>
    </row>
    <row r="4344" spans="2:3">
      <c r="B4344" t="s">
        <v>5</v>
      </c>
      <c r="C4344" t="s">
        <v>8224</v>
      </c>
    </row>
    <row r="4345" spans="2:3">
      <c r="B4345" t="s">
        <v>362</v>
      </c>
      <c r="C4345" t="s">
        <v>8225</v>
      </c>
    </row>
    <row r="4346" spans="2:3">
      <c r="B4346" t="s">
        <v>5</v>
      </c>
      <c r="C4346" t="s">
        <v>8226</v>
      </c>
    </row>
    <row r="4347" spans="2:3">
      <c r="B4347" t="s">
        <v>363</v>
      </c>
      <c r="C4347" t="s">
        <v>8227</v>
      </c>
    </row>
    <row r="4348" spans="2:3">
      <c r="B4348" t="s">
        <v>8228</v>
      </c>
      <c r="C4348" t="s">
        <v>8229</v>
      </c>
    </row>
    <row r="4349" spans="2:3">
      <c r="B4349" t="s">
        <v>5</v>
      </c>
      <c r="C4349" t="s">
        <v>8230</v>
      </c>
    </row>
    <row r="4350" spans="2:3">
      <c r="B4350" t="s">
        <v>8231</v>
      </c>
      <c r="C4350" t="s">
        <v>8232</v>
      </c>
    </row>
    <row r="4351" spans="2:3">
      <c r="B4351" t="s">
        <v>8233</v>
      </c>
      <c r="C4351" t="s">
        <v>8234</v>
      </c>
    </row>
    <row r="4352" spans="2:3">
      <c r="B4352" t="s">
        <v>8235</v>
      </c>
      <c r="C4352" t="s">
        <v>8236</v>
      </c>
    </row>
    <row r="4353" spans="2:3">
      <c r="B4353" t="s">
        <v>8237</v>
      </c>
      <c r="C4353" t="s">
        <v>8238</v>
      </c>
    </row>
    <row r="4354" spans="2:3">
      <c r="B4354" t="s">
        <v>8239</v>
      </c>
      <c r="C4354" t="s">
        <v>8240</v>
      </c>
    </row>
    <row r="4355" spans="2:3">
      <c r="B4355" t="s">
        <v>8241</v>
      </c>
      <c r="C4355" t="s">
        <v>8242</v>
      </c>
    </row>
    <row r="4356" spans="2:3">
      <c r="B4356" t="s">
        <v>8241</v>
      </c>
      <c r="C4356" t="s">
        <v>8243</v>
      </c>
    </row>
    <row r="4357" spans="2:3">
      <c r="B4357" t="s">
        <v>8244</v>
      </c>
      <c r="C4357" t="s">
        <v>8245</v>
      </c>
    </row>
    <row r="4358" spans="2:3">
      <c r="B4358" t="s">
        <v>8246</v>
      </c>
      <c r="C4358" t="s">
        <v>8247</v>
      </c>
    </row>
    <row r="4359" spans="2:3">
      <c r="B4359" t="s">
        <v>8248</v>
      </c>
      <c r="C4359" t="s">
        <v>8249</v>
      </c>
    </row>
    <row r="4360" spans="2:3">
      <c r="B4360" t="s">
        <v>8250</v>
      </c>
      <c r="C4360" t="s">
        <v>8251</v>
      </c>
    </row>
    <row r="4361" spans="2:3">
      <c r="B4361" t="s">
        <v>8252</v>
      </c>
      <c r="C4361" t="s">
        <v>8253</v>
      </c>
    </row>
    <row r="4362" spans="2:3">
      <c r="B4362" t="s">
        <v>8254</v>
      </c>
      <c r="C4362" t="s">
        <v>8255</v>
      </c>
    </row>
    <row r="4363" spans="2:3">
      <c r="B4363" t="s">
        <v>8256</v>
      </c>
      <c r="C4363" t="s">
        <v>8257</v>
      </c>
    </row>
    <row r="4364" spans="2:3">
      <c r="B4364" t="s">
        <v>8258</v>
      </c>
      <c r="C4364" t="s">
        <v>8259</v>
      </c>
    </row>
    <row r="4365" spans="2:3">
      <c r="B4365" t="s">
        <v>8260</v>
      </c>
      <c r="C4365" t="s">
        <v>8261</v>
      </c>
    </row>
    <row r="4366" spans="2:3">
      <c r="B4366" t="s">
        <v>8262</v>
      </c>
      <c r="C4366" t="s">
        <v>8263</v>
      </c>
    </row>
    <row r="4367" spans="2:3">
      <c r="B4367" t="s">
        <v>8264</v>
      </c>
      <c r="C4367" t="s">
        <v>8265</v>
      </c>
    </row>
    <row r="4368" spans="2:3">
      <c r="B4368" t="s">
        <v>8266</v>
      </c>
      <c r="C4368" t="s">
        <v>8267</v>
      </c>
    </row>
    <row r="4369" spans="2:3">
      <c r="B4369" t="s">
        <v>5</v>
      </c>
      <c r="C4369" t="s">
        <v>8268</v>
      </c>
    </row>
    <row r="4370" spans="2:3">
      <c r="B4370" t="s">
        <v>8269</v>
      </c>
      <c r="C4370" t="s">
        <v>8270</v>
      </c>
    </row>
    <row r="4371" spans="2:3">
      <c r="B4371" t="s">
        <v>8271</v>
      </c>
      <c r="C4371" t="s">
        <v>8272</v>
      </c>
    </row>
    <row r="4372" spans="2:3">
      <c r="B4372" t="s">
        <v>8273</v>
      </c>
      <c r="C4372" t="s">
        <v>8274</v>
      </c>
    </row>
    <row r="4373" spans="2:3">
      <c r="B4373" t="s">
        <v>8273</v>
      </c>
      <c r="C4373" t="s">
        <v>8275</v>
      </c>
    </row>
    <row r="4374" spans="2:3">
      <c r="B4374" t="s">
        <v>8276</v>
      </c>
      <c r="C4374" t="s">
        <v>8276</v>
      </c>
    </row>
    <row r="4375" spans="2:3">
      <c r="B4375" t="s">
        <v>8277</v>
      </c>
      <c r="C4375" t="s">
        <v>8278</v>
      </c>
    </row>
    <row r="4376" spans="2:3">
      <c r="B4376" t="s">
        <v>8279</v>
      </c>
      <c r="C4376" t="s">
        <v>8280</v>
      </c>
    </row>
    <row r="4377" spans="2:3">
      <c r="B4377" t="s">
        <v>366</v>
      </c>
      <c r="C4377" t="s">
        <v>8281</v>
      </c>
    </row>
    <row r="4378" spans="2:3">
      <c r="B4378" t="s">
        <v>8282</v>
      </c>
      <c r="C4378" t="s">
        <v>8283</v>
      </c>
    </row>
    <row r="4379" spans="2:3">
      <c r="B4379" t="s">
        <v>8284</v>
      </c>
      <c r="C4379" t="s">
        <v>8285</v>
      </c>
    </row>
    <row r="4380" spans="2:3">
      <c r="B4380" t="s">
        <v>8286</v>
      </c>
      <c r="C4380" t="s">
        <v>8287</v>
      </c>
    </row>
    <row r="4381" spans="2:3">
      <c r="B4381" t="s">
        <v>8286</v>
      </c>
      <c r="C4381" t="s">
        <v>8288</v>
      </c>
    </row>
    <row r="4382" spans="2:3">
      <c r="B4382" t="s">
        <v>8289</v>
      </c>
      <c r="C4382" t="s">
        <v>8290</v>
      </c>
    </row>
    <row r="4383" spans="2:3">
      <c r="B4383" t="s">
        <v>8291</v>
      </c>
      <c r="C4383" t="s">
        <v>8292</v>
      </c>
    </row>
    <row r="4384" spans="2:3">
      <c r="B4384" t="s">
        <v>8293</v>
      </c>
      <c r="C4384" t="s">
        <v>8294</v>
      </c>
    </row>
    <row r="4385" spans="2:3">
      <c r="B4385" t="s">
        <v>8295</v>
      </c>
      <c r="C4385" t="s">
        <v>8296</v>
      </c>
    </row>
    <row r="4386" spans="2:3">
      <c r="B4386" t="s">
        <v>8297</v>
      </c>
      <c r="C4386" t="s">
        <v>8298</v>
      </c>
    </row>
    <row r="4387" spans="2:3">
      <c r="B4387" t="s">
        <v>8299</v>
      </c>
      <c r="C4387" t="s">
        <v>8300</v>
      </c>
    </row>
    <row r="4388" spans="2:3">
      <c r="B4388" t="s">
        <v>369</v>
      </c>
      <c r="C4388" t="s">
        <v>8301</v>
      </c>
    </row>
    <row r="4389" spans="2:3">
      <c r="B4389" t="s">
        <v>8302</v>
      </c>
      <c r="C4389" t="s">
        <v>8303</v>
      </c>
    </row>
    <row r="4390" spans="2:3">
      <c r="B4390" t="s">
        <v>8304</v>
      </c>
      <c r="C4390" t="s">
        <v>8305</v>
      </c>
    </row>
    <row r="4391" spans="2:3">
      <c r="B4391" t="s">
        <v>8304</v>
      </c>
      <c r="C4391" t="s">
        <v>8306</v>
      </c>
    </row>
    <row r="4392" spans="2:3">
      <c r="B4392" t="s">
        <v>8307</v>
      </c>
      <c r="C4392" t="s">
        <v>8308</v>
      </c>
    </row>
    <row r="4393" spans="2:3">
      <c r="B4393" t="s">
        <v>8309</v>
      </c>
      <c r="C4393" t="s">
        <v>8310</v>
      </c>
    </row>
    <row r="4394" spans="2:3">
      <c r="B4394" t="s">
        <v>8311</v>
      </c>
      <c r="C4394" t="s">
        <v>8312</v>
      </c>
    </row>
    <row r="4395" spans="2:3">
      <c r="B4395" t="s">
        <v>8313</v>
      </c>
      <c r="C4395" t="s">
        <v>8314</v>
      </c>
    </row>
    <row r="4396" spans="2:3">
      <c r="B4396" t="s">
        <v>8313</v>
      </c>
      <c r="C4396" t="s">
        <v>8315</v>
      </c>
    </row>
    <row r="4397" spans="2:3">
      <c r="B4397" t="s">
        <v>8316</v>
      </c>
      <c r="C4397" t="s">
        <v>8317</v>
      </c>
    </row>
    <row r="4398" spans="2:3">
      <c r="B4398" t="s">
        <v>8318</v>
      </c>
      <c r="C4398" t="s">
        <v>8319</v>
      </c>
    </row>
    <row r="4399" spans="2:3">
      <c r="B4399" t="s">
        <v>8320</v>
      </c>
      <c r="C4399" t="s">
        <v>8321</v>
      </c>
    </row>
    <row r="4400" spans="2:3">
      <c r="B4400" t="s">
        <v>8322</v>
      </c>
      <c r="C4400" t="s">
        <v>8323</v>
      </c>
    </row>
    <row r="4401" spans="2:3">
      <c r="B4401" t="s">
        <v>8322</v>
      </c>
      <c r="C4401" t="s">
        <v>8324</v>
      </c>
    </row>
    <row r="4402" spans="2:3">
      <c r="B4402" t="s">
        <v>8325</v>
      </c>
      <c r="C4402" t="s">
        <v>8325</v>
      </c>
    </row>
    <row r="4403" spans="2:3">
      <c r="B4403" t="s">
        <v>8326</v>
      </c>
      <c r="C4403" t="s">
        <v>8327</v>
      </c>
    </row>
    <row r="4404" spans="2:3">
      <c r="B4404" t="s">
        <v>8328</v>
      </c>
      <c r="C4404" t="s">
        <v>8329</v>
      </c>
    </row>
    <row r="4405" spans="2:3">
      <c r="B4405" t="s">
        <v>8328</v>
      </c>
      <c r="C4405" t="s">
        <v>8330</v>
      </c>
    </row>
    <row r="4406" spans="2:3">
      <c r="B4406" t="s">
        <v>8331</v>
      </c>
      <c r="C4406" t="s">
        <v>8332</v>
      </c>
    </row>
    <row r="4407" spans="2:3">
      <c r="B4407" t="s">
        <v>8333</v>
      </c>
      <c r="C4407" t="s">
        <v>8334</v>
      </c>
    </row>
    <row r="4408" spans="2:3">
      <c r="B4408" t="s">
        <v>8333</v>
      </c>
      <c r="C4408" t="s">
        <v>8335</v>
      </c>
    </row>
    <row r="4409" spans="2:3">
      <c r="B4409" t="s">
        <v>8336</v>
      </c>
      <c r="C4409" t="s">
        <v>8337</v>
      </c>
    </row>
    <row r="4410" spans="2:3">
      <c r="B4410" t="s">
        <v>8338</v>
      </c>
      <c r="C4410" t="s">
        <v>8339</v>
      </c>
    </row>
    <row r="4411" spans="2:3">
      <c r="B4411" t="s">
        <v>8340</v>
      </c>
      <c r="C4411" t="s">
        <v>8341</v>
      </c>
    </row>
    <row r="4412" spans="2:3">
      <c r="B4412" t="s">
        <v>8342</v>
      </c>
      <c r="C4412" t="s">
        <v>8343</v>
      </c>
    </row>
    <row r="4413" spans="2:3">
      <c r="B4413" t="s">
        <v>8344</v>
      </c>
      <c r="C4413" t="s">
        <v>8345</v>
      </c>
    </row>
    <row r="4414" spans="2:3">
      <c r="B4414" t="s">
        <v>8344</v>
      </c>
      <c r="C4414" t="s">
        <v>8346</v>
      </c>
    </row>
    <row r="4415" spans="2:3">
      <c r="B4415" t="s">
        <v>8347</v>
      </c>
      <c r="C4415" t="s">
        <v>8348</v>
      </c>
    </row>
    <row r="4416" spans="2:3">
      <c r="B4416" t="s">
        <v>8349</v>
      </c>
      <c r="C4416" t="s">
        <v>8350</v>
      </c>
    </row>
    <row r="4417" spans="2:3">
      <c r="B4417" t="s">
        <v>8351</v>
      </c>
      <c r="C4417" t="s">
        <v>8352</v>
      </c>
    </row>
    <row r="4418" spans="2:3">
      <c r="B4418" t="s">
        <v>8353</v>
      </c>
      <c r="C4418" t="s">
        <v>8354</v>
      </c>
    </row>
    <row r="4419" spans="2:3">
      <c r="B4419" t="s">
        <v>8355</v>
      </c>
      <c r="C4419" t="s">
        <v>8356</v>
      </c>
    </row>
    <row r="4420" spans="2:3">
      <c r="B4420" t="s">
        <v>8357</v>
      </c>
      <c r="C4420" t="s">
        <v>8358</v>
      </c>
    </row>
    <row r="4421" spans="2:3">
      <c r="B4421" t="s">
        <v>8359</v>
      </c>
      <c r="C4421" t="s">
        <v>8360</v>
      </c>
    </row>
    <row r="4422" spans="2:3">
      <c r="B4422" t="s">
        <v>8361</v>
      </c>
      <c r="C4422" t="s">
        <v>8362</v>
      </c>
    </row>
    <row r="4423" spans="2:3">
      <c r="B4423" t="s">
        <v>5</v>
      </c>
      <c r="C4423" t="s">
        <v>8363</v>
      </c>
    </row>
    <row r="4424" spans="2:3">
      <c r="B4424" t="s">
        <v>8364</v>
      </c>
      <c r="C4424" t="s">
        <v>8365</v>
      </c>
    </row>
    <row r="4425" spans="2:3">
      <c r="B4425" t="s">
        <v>5</v>
      </c>
      <c r="C4425" t="s">
        <v>8366</v>
      </c>
    </row>
    <row r="4426" spans="2:3">
      <c r="B4426" t="s">
        <v>8367</v>
      </c>
      <c r="C4426" t="s">
        <v>8368</v>
      </c>
    </row>
    <row r="4427" spans="2:3">
      <c r="B4427" t="s">
        <v>8369</v>
      </c>
      <c r="C4427" t="s">
        <v>8370</v>
      </c>
    </row>
    <row r="4428" spans="2:3">
      <c r="B4428" t="s">
        <v>8371</v>
      </c>
      <c r="C4428" t="s">
        <v>8372</v>
      </c>
    </row>
    <row r="4429" spans="2:3">
      <c r="B4429" t="s">
        <v>8373</v>
      </c>
      <c r="C4429" t="s">
        <v>8374</v>
      </c>
    </row>
    <row r="4430" spans="2:3">
      <c r="B4430" t="s">
        <v>8373</v>
      </c>
      <c r="C4430" t="s">
        <v>8375</v>
      </c>
    </row>
    <row r="4431" spans="2:3">
      <c r="B4431" t="s">
        <v>8376</v>
      </c>
      <c r="C4431" t="s">
        <v>8377</v>
      </c>
    </row>
    <row r="4432" spans="2:3">
      <c r="B4432" t="s">
        <v>8378</v>
      </c>
      <c r="C4432" t="s">
        <v>8379</v>
      </c>
    </row>
    <row r="4433" spans="2:3">
      <c r="B4433" t="s">
        <v>8380</v>
      </c>
      <c r="C4433" t="s">
        <v>8381</v>
      </c>
    </row>
    <row r="4434" spans="2:3">
      <c r="B4434" t="s">
        <v>8382</v>
      </c>
      <c r="C4434" t="s">
        <v>8383</v>
      </c>
    </row>
    <row r="4435" spans="2:3">
      <c r="B4435" t="s">
        <v>8384</v>
      </c>
      <c r="C4435" t="s">
        <v>8385</v>
      </c>
    </row>
    <row r="4436" spans="2:3">
      <c r="B4436" t="s">
        <v>8386</v>
      </c>
      <c r="C4436" t="s">
        <v>8387</v>
      </c>
    </row>
    <row r="4437" spans="2:3">
      <c r="B4437" t="s">
        <v>8388</v>
      </c>
      <c r="C4437" t="s">
        <v>8389</v>
      </c>
    </row>
    <row r="4438" spans="2:3">
      <c r="B4438" t="s">
        <v>8390</v>
      </c>
      <c r="C4438" t="s">
        <v>8391</v>
      </c>
    </row>
    <row r="4439" spans="2:3">
      <c r="B4439" t="s">
        <v>8392</v>
      </c>
      <c r="C4439" t="s">
        <v>8393</v>
      </c>
    </row>
    <row r="4440" spans="2:3">
      <c r="B4440" t="s">
        <v>8392</v>
      </c>
      <c r="C4440" t="s">
        <v>8394</v>
      </c>
    </row>
    <row r="4441" spans="2:3">
      <c r="B4441" t="s">
        <v>8395</v>
      </c>
      <c r="C4441" t="s">
        <v>8396</v>
      </c>
    </row>
    <row r="4442" spans="2:3">
      <c r="B4442" t="s">
        <v>8397</v>
      </c>
      <c r="C4442" t="s">
        <v>8398</v>
      </c>
    </row>
    <row r="4443" spans="2:3">
      <c r="B4443" t="s">
        <v>8399</v>
      </c>
      <c r="C4443" t="s">
        <v>8400</v>
      </c>
    </row>
    <row r="4444" spans="2:3">
      <c r="B4444" t="s">
        <v>8401</v>
      </c>
      <c r="C4444" t="s">
        <v>8402</v>
      </c>
    </row>
    <row r="4445" spans="2:3">
      <c r="B4445" t="s">
        <v>8403</v>
      </c>
      <c r="C4445" t="s">
        <v>8404</v>
      </c>
    </row>
    <row r="4446" spans="2:3">
      <c r="B4446" t="s">
        <v>1217</v>
      </c>
      <c r="C4446" t="s">
        <v>8405</v>
      </c>
    </row>
    <row r="4447" spans="2:3">
      <c r="B4447" t="s">
        <v>8406</v>
      </c>
      <c r="C4447" t="s">
        <v>8407</v>
      </c>
    </row>
    <row r="4448" spans="2:3">
      <c r="B4448" t="s">
        <v>8408</v>
      </c>
      <c r="C4448" t="s">
        <v>8409</v>
      </c>
    </row>
    <row r="4449" spans="2:3">
      <c r="B4449" t="s">
        <v>5</v>
      </c>
      <c r="C4449" t="s">
        <v>8410</v>
      </c>
    </row>
    <row r="4450" spans="2:3">
      <c r="B4450" t="s">
        <v>8411</v>
      </c>
      <c r="C4450" t="s">
        <v>8412</v>
      </c>
    </row>
    <row r="4451" spans="2:3">
      <c r="B4451" t="s">
        <v>8413</v>
      </c>
      <c r="C4451" t="s">
        <v>8414</v>
      </c>
    </row>
    <row r="4452" spans="2:3">
      <c r="B4452" t="s">
        <v>8415</v>
      </c>
      <c r="C4452" t="s">
        <v>8416</v>
      </c>
    </row>
    <row r="4453" spans="2:3">
      <c r="B4453" t="s">
        <v>8417</v>
      </c>
      <c r="C4453" t="s">
        <v>8418</v>
      </c>
    </row>
    <row r="4454" spans="2:3">
      <c r="B4454" t="s">
        <v>8419</v>
      </c>
      <c r="C4454" t="s">
        <v>8420</v>
      </c>
    </row>
    <row r="4455" spans="2:3">
      <c r="B4455" t="s">
        <v>8421</v>
      </c>
      <c r="C4455" t="s">
        <v>8422</v>
      </c>
    </row>
    <row r="4456" spans="2:3">
      <c r="B4456" t="s">
        <v>8423</v>
      </c>
      <c r="C4456" t="s">
        <v>8424</v>
      </c>
    </row>
    <row r="4457" spans="2:3">
      <c r="B4457" t="s">
        <v>8425</v>
      </c>
      <c r="C4457" t="s">
        <v>8426</v>
      </c>
    </row>
    <row r="4458" spans="2:3">
      <c r="B4458" t="s">
        <v>8427</v>
      </c>
      <c r="C4458" t="s">
        <v>8428</v>
      </c>
    </row>
    <row r="4459" spans="2:3">
      <c r="B4459" t="s">
        <v>8429</v>
      </c>
      <c r="C4459" t="s">
        <v>8430</v>
      </c>
    </row>
    <row r="4460" spans="2:3">
      <c r="B4460" t="s">
        <v>8429</v>
      </c>
      <c r="C4460" t="s">
        <v>8431</v>
      </c>
    </row>
    <row r="4461" spans="2:3">
      <c r="B4461" t="s">
        <v>8432</v>
      </c>
      <c r="C4461" t="s">
        <v>8433</v>
      </c>
    </row>
    <row r="4462" spans="2:3">
      <c r="B4462" t="s">
        <v>8434</v>
      </c>
      <c r="C4462" t="s">
        <v>8435</v>
      </c>
    </row>
    <row r="4463" spans="2:3">
      <c r="B4463" t="s">
        <v>8436</v>
      </c>
      <c r="C4463" t="s">
        <v>8437</v>
      </c>
    </row>
    <row r="4464" spans="2:3">
      <c r="B4464" t="s">
        <v>8438</v>
      </c>
      <c r="C4464" t="s">
        <v>8439</v>
      </c>
    </row>
    <row r="4465" spans="2:3">
      <c r="B4465" t="s">
        <v>8440</v>
      </c>
      <c r="C4465" t="s">
        <v>8441</v>
      </c>
    </row>
    <row r="4466" spans="2:3">
      <c r="B4466" t="s">
        <v>8442</v>
      </c>
      <c r="C4466" t="s">
        <v>8443</v>
      </c>
    </row>
    <row r="4467" spans="2:3">
      <c r="B4467" t="s">
        <v>8444</v>
      </c>
      <c r="C4467" t="s">
        <v>8445</v>
      </c>
    </row>
    <row r="4468" spans="2:3">
      <c r="B4468" t="s">
        <v>8446</v>
      </c>
      <c r="C4468" t="s">
        <v>8447</v>
      </c>
    </row>
    <row r="4469" spans="2:3">
      <c r="B4469" t="s">
        <v>8448</v>
      </c>
      <c r="C4469" t="s">
        <v>8449</v>
      </c>
    </row>
    <row r="4470" spans="2:3">
      <c r="B4470" t="s">
        <v>8450</v>
      </c>
      <c r="C4470" t="s">
        <v>8451</v>
      </c>
    </row>
    <row r="4471" spans="2:3">
      <c r="B4471" t="s">
        <v>8452</v>
      </c>
      <c r="C4471" t="s">
        <v>8453</v>
      </c>
    </row>
    <row r="4472" spans="2:3">
      <c r="B4472" t="s">
        <v>8454</v>
      </c>
      <c r="C4472" t="s">
        <v>8455</v>
      </c>
    </row>
    <row r="4473" spans="2:3">
      <c r="B4473" t="s">
        <v>8454</v>
      </c>
      <c r="C4473" t="s">
        <v>8456</v>
      </c>
    </row>
    <row r="4474" spans="2:3">
      <c r="B4474" t="s">
        <v>8457</v>
      </c>
      <c r="C4474" t="s">
        <v>8458</v>
      </c>
    </row>
    <row r="4475" spans="2:3">
      <c r="B4475" t="s">
        <v>8459</v>
      </c>
      <c r="C4475" t="s">
        <v>8460</v>
      </c>
    </row>
    <row r="4476" spans="2:3">
      <c r="B4476" t="s">
        <v>8461</v>
      </c>
      <c r="C4476" t="s">
        <v>8462</v>
      </c>
    </row>
    <row r="4477" spans="2:3">
      <c r="B4477" t="s">
        <v>8463</v>
      </c>
      <c r="C4477" t="s">
        <v>8464</v>
      </c>
    </row>
    <row r="4478" spans="2:3">
      <c r="B4478" t="s">
        <v>8465</v>
      </c>
      <c r="C4478" t="s">
        <v>8466</v>
      </c>
    </row>
    <row r="4479" spans="2:3">
      <c r="B4479" t="s">
        <v>5</v>
      </c>
      <c r="C4479" t="s">
        <v>8467</v>
      </c>
    </row>
    <row r="4480" spans="2:3">
      <c r="B4480" t="s">
        <v>8468</v>
      </c>
      <c r="C4480" t="s">
        <v>8469</v>
      </c>
    </row>
    <row r="4481" spans="2:3">
      <c r="B4481" t="s">
        <v>8470</v>
      </c>
      <c r="C4481" t="s">
        <v>8471</v>
      </c>
    </row>
    <row r="4482" spans="2:3">
      <c r="B4482" t="s">
        <v>8472</v>
      </c>
      <c r="C4482" t="s">
        <v>8473</v>
      </c>
    </row>
    <row r="4483" spans="2:3">
      <c r="B4483" t="s">
        <v>8474</v>
      </c>
      <c r="C4483" t="s">
        <v>8475</v>
      </c>
    </row>
    <row r="4484" spans="2:3">
      <c r="B4484" t="s">
        <v>8476</v>
      </c>
      <c r="C4484" t="s">
        <v>8477</v>
      </c>
    </row>
    <row r="4485" spans="2:3">
      <c r="B4485" t="s">
        <v>8478</v>
      </c>
      <c r="C4485" t="s">
        <v>8479</v>
      </c>
    </row>
    <row r="4486" spans="2:3">
      <c r="B4486" t="s">
        <v>8480</v>
      </c>
      <c r="C4486" t="s">
        <v>8481</v>
      </c>
    </row>
    <row r="4487" spans="2:3">
      <c r="B4487" t="s">
        <v>8482</v>
      </c>
      <c r="C4487" t="s">
        <v>8483</v>
      </c>
    </row>
    <row r="4488" spans="2:3">
      <c r="B4488" t="s">
        <v>8484</v>
      </c>
      <c r="C4488" t="s">
        <v>8485</v>
      </c>
    </row>
    <row r="4489" spans="2:3">
      <c r="B4489" t="s">
        <v>8486</v>
      </c>
      <c r="C4489" t="s">
        <v>8487</v>
      </c>
    </row>
    <row r="4490" spans="2:3">
      <c r="B4490" t="s">
        <v>8488</v>
      </c>
      <c r="C4490" t="s">
        <v>8489</v>
      </c>
    </row>
    <row r="4491" spans="2:3">
      <c r="B4491" t="s">
        <v>8490</v>
      </c>
      <c r="C4491" t="s">
        <v>8491</v>
      </c>
    </row>
    <row r="4492" spans="2:3">
      <c r="B4492" t="s">
        <v>8492</v>
      </c>
      <c r="C4492" t="s">
        <v>8493</v>
      </c>
    </row>
    <row r="4493" spans="2:3">
      <c r="B4493" t="s">
        <v>8494</v>
      </c>
      <c r="C4493" t="s">
        <v>8495</v>
      </c>
    </row>
    <row r="4494" spans="2:3">
      <c r="B4494" t="s">
        <v>8496</v>
      </c>
      <c r="C4494" t="s">
        <v>8497</v>
      </c>
    </row>
    <row r="4495" spans="2:3">
      <c r="B4495" t="s">
        <v>8498</v>
      </c>
      <c r="C4495" t="s">
        <v>8499</v>
      </c>
    </row>
    <row r="4496" spans="2:3">
      <c r="B4496" t="s">
        <v>8500</v>
      </c>
      <c r="C4496" t="s">
        <v>8501</v>
      </c>
    </row>
    <row r="4497" spans="2:3">
      <c r="B4497" t="s">
        <v>8502</v>
      </c>
      <c r="C4497" t="s">
        <v>8503</v>
      </c>
    </row>
    <row r="4498" spans="2:3">
      <c r="B4498" t="s">
        <v>8504</v>
      </c>
      <c r="C4498" t="s">
        <v>8505</v>
      </c>
    </row>
    <row r="4499" spans="2:3">
      <c r="B4499" t="s">
        <v>372</v>
      </c>
      <c r="C4499" t="s">
        <v>8506</v>
      </c>
    </row>
    <row r="4500" spans="2:3">
      <c r="B4500" t="s">
        <v>8507</v>
      </c>
      <c r="C4500" t="s">
        <v>8508</v>
      </c>
    </row>
    <row r="4501" spans="2:3">
      <c r="B4501" t="s">
        <v>8509</v>
      </c>
      <c r="C4501" t="s">
        <v>8510</v>
      </c>
    </row>
    <row r="4502" spans="2:3">
      <c r="B4502" t="s">
        <v>8511</v>
      </c>
      <c r="C4502" t="s">
        <v>8512</v>
      </c>
    </row>
    <row r="4503" spans="2:3">
      <c r="B4503" t="s">
        <v>8513</v>
      </c>
      <c r="C4503" t="s">
        <v>8514</v>
      </c>
    </row>
    <row r="4504" spans="2:3">
      <c r="B4504" t="s">
        <v>8513</v>
      </c>
      <c r="C4504" t="s">
        <v>8515</v>
      </c>
    </row>
    <row r="4505" spans="2:3">
      <c r="B4505" t="s">
        <v>8513</v>
      </c>
      <c r="C4505" t="s">
        <v>8516</v>
      </c>
    </row>
    <row r="4506" spans="2:3">
      <c r="B4506" t="s">
        <v>8513</v>
      </c>
      <c r="C4506" t="s">
        <v>8517</v>
      </c>
    </row>
    <row r="4507" spans="2:3">
      <c r="B4507" t="s">
        <v>8518</v>
      </c>
      <c r="C4507" t="s">
        <v>8519</v>
      </c>
    </row>
    <row r="4508" spans="2:3">
      <c r="B4508" t="s">
        <v>8520</v>
      </c>
      <c r="C4508" t="s">
        <v>8521</v>
      </c>
    </row>
    <row r="4509" spans="2:3">
      <c r="B4509" t="s">
        <v>5</v>
      </c>
      <c r="C4509" t="s">
        <v>8522</v>
      </c>
    </row>
    <row r="4510" spans="2:3">
      <c r="B4510" t="s">
        <v>8523</v>
      </c>
      <c r="C4510" t="s">
        <v>8524</v>
      </c>
    </row>
    <row r="4511" spans="2:3">
      <c r="B4511" t="s">
        <v>8525</v>
      </c>
      <c r="C4511" t="s">
        <v>8526</v>
      </c>
    </row>
    <row r="4512" spans="2:3">
      <c r="B4512" t="s">
        <v>8527</v>
      </c>
      <c r="C4512" t="s">
        <v>8528</v>
      </c>
    </row>
    <row r="4513" spans="2:3">
      <c r="B4513" t="s">
        <v>8529</v>
      </c>
      <c r="C4513" t="s">
        <v>8530</v>
      </c>
    </row>
    <row r="4514" spans="2:3">
      <c r="B4514" t="s">
        <v>8531</v>
      </c>
      <c r="C4514" t="s">
        <v>8532</v>
      </c>
    </row>
    <row r="4515" spans="2:3">
      <c r="B4515" t="s">
        <v>8533</v>
      </c>
      <c r="C4515" t="s">
        <v>8534</v>
      </c>
    </row>
    <row r="4516" spans="2:3">
      <c r="B4516" t="s">
        <v>8535</v>
      </c>
      <c r="C4516" t="s">
        <v>8536</v>
      </c>
    </row>
    <row r="4517" spans="2:3">
      <c r="B4517" t="s">
        <v>8537</v>
      </c>
      <c r="C4517" t="s">
        <v>8538</v>
      </c>
    </row>
    <row r="4518" spans="2:3">
      <c r="B4518" t="s">
        <v>8539</v>
      </c>
      <c r="C4518" t="s">
        <v>8540</v>
      </c>
    </row>
    <row r="4519" spans="2:3">
      <c r="B4519" t="s">
        <v>8539</v>
      </c>
      <c r="C4519" t="s">
        <v>8541</v>
      </c>
    </row>
    <row r="4520" spans="2:3">
      <c r="B4520" t="s">
        <v>5</v>
      </c>
      <c r="C4520" t="s">
        <v>8542</v>
      </c>
    </row>
    <row r="4521" spans="2:3">
      <c r="B4521" t="s">
        <v>8543</v>
      </c>
      <c r="C4521" t="s">
        <v>8544</v>
      </c>
    </row>
    <row r="4522" spans="2:3">
      <c r="B4522" t="s">
        <v>8545</v>
      </c>
      <c r="C4522" t="s">
        <v>8546</v>
      </c>
    </row>
    <row r="4523" spans="2:3">
      <c r="B4523" t="s">
        <v>8547</v>
      </c>
      <c r="C4523" t="s">
        <v>8548</v>
      </c>
    </row>
    <row r="4524" spans="2:3">
      <c r="B4524" t="s">
        <v>8549</v>
      </c>
      <c r="C4524" t="s">
        <v>8550</v>
      </c>
    </row>
    <row r="4525" spans="2:3">
      <c r="B4525" t="s">
        <v>8551</v>
      </c>
      <c r="C4525" t="s">
        <v>8552</v>
      </c>
    </row>
    <row r="4526" spans="2:3">
      <c r="B4526" t="s">
        <v>8553</v>
      </c>
      <c r="C4526" t="s">
        <v>8554</v>
      </c>
    </row>
    <row r="4527" spans="2:3">
      <c r="B4527" t="s">
        <v>8555</v>
      </c>
      <c r="C4527" t="s">
        <v>8556</v>
      </c>
    </row>
    <row r="4528" spans="2:3">
      <c r="B4528" t="s">
        <v>8557</v>
      </c>
      <c r="C4528" t="s">
        <v>8558</v>
      </c>
    </row>
    <row r="4529" spans="2:3">
      <c r="B4529" t="s">
        <v>8559</v>
      </c>
      <c r="C4529" t="s">
        <v>8560</v>
      </c>
    </row>
    <row r="4530" spans="2:3">
      <c r="B4530" t="s">
        <v>8561</v>
      </c>
      <c r="C4530" t="s">
        <v>8562</v>
      </c>
    </row>
    <row r="4531" spans="2:3">
      <c r="B4531" t="s">
        <v>375</v>
      </c>
      <c r="C4531" t="s">
        <v>8563</v>
      </c>
    </row>
    <row r="4532" spans="2:3">
      <c r="B4532" t="s">
        <v>8564</v>
      </c>
      <c r="C4532" t="s">
        <v>8565</v>
      </c>
    </row>
    <row r="4533" spans="2:3">
      <c r="B4533" t="s">
        <v>8566</v>
      </c>
      <c r="C4533" t="s">
        <v>8567</v>
      </c>
    </row>
    <row r="4534" spans="2:3">
      <c r="B4534" t="s">
        <v>8568</v>
      </c>
      <c r="C4534" t="s">
        <v>8569</v>
      </c>
    </row>
    <row r="4535" spans="2:3">
      <c r="B4535" t="s">
        <v>8570</v>
      </c>
      <c r="C4535" t="s">
        <v>8571</v>
      </c>
    </row>
    <row r="4536" spans="2:3">
      <c r="B4536" t="s">
        <v>8572</v>
      </c>
      <c r="C4536" t="s">
        <v>8573</v>
      </c>
    </row>
    <row r="4537" spans="2:3">
      <c r="B4537" t="s">
        <v>8574</v>
      </c>
      <c r="C4537" t="s">
        <v>8575</v>
      </c>
    </row>
    <row r="4538" spans="2:3">
      <c r="B4538" t="s">
        <v>8574</v>
      </c>
      <c r="C4538" t="s">
        <v>8576</v>
      </c>
    </row>
    <row r="4539" spans="2:3">
      <c r="B4539" t="s">
        <v>8574</v>
      </c>
      <c r="C4539" t="s">
        <v>8577</v>
      </c>
    </row>
    <row r="4540" spans="2:3">
      <c r="B4540" t="s">
        <v>8578</v>
      </c>
      <c r="C4540" t="s">
        <v>8579</v>
      </c>
    </row>
    <row r="4541" spans="2:3">
      <c r="B4541" t="s">
        <v>8580</v>
      </c>
      <c r="C4541" t="s">
        <v>8581</v>
      </c>
    </row>
    <row r="4542" spans="2:3">
      <c r="B4542" t="s">
        <v>8582</v>
      </c>
      <c r="C4542" t="s">
        <v>8583</v>
      </c>
    </row>
    <row r="4543" spans="2:3">
      <c r="B4543" t="s">
        <v>8584</v>
      </c>
      <c r="C4543" t="s">
        <v>8585</v>
      </c>
    </row>
    <row r="4544" spans="2:3">
      <c r="B4544" t="s">
        <v>8578</v>
      </c>
      <c r="C4544" t="s">
        <v>8586</v>
      </c>
    </row>
    <row r="4545" spans="2:3">
      <c r="B4545" t="s">
        <v>8587</v>
      </c>
      <c r="C4545" t="s">
        <v>8588</v>
      </c>
    </row>
    <row r="4546" spans="2:3">
      <c r="B4546" t="s">
        <v>8589</v>
      </c>
      <c r="C4546" t="s">
        <v>8590</v>
      </c>
    </row>
    <row r="4547" spans="2:3">
      <c r="B4547" t="s">
        <v>8591</v>
      </c>
      <c r="C4547" t="s">
        <v>8592</v>
      </c>
    </row>
    <row r="4548" spans="2:3">
      <c r="B4548" t="s">
        <v>8593</v>
      </c>
      <c r="C4548" t="s">
        <v>8594</v>
      </c>
    </row>
    <row r="4549" spans="2:3">
      <c r="B4549" t="s">
        <v>8595</v>
      </c>
      <c r="C4549" t="s">
        <v>8596</v>
      </c>
    </row>
    <row r="4550" spans="2:3">
      <c r="B4550" t="s">
        <v>8597</v>
      </c>
      <c r="C4550" t="s">
        <v>8598</v>
      </c>
    </row>
    <row r="4551" spans="2:3">
      <c r="B4551" t="s">
        <v>8599</v>
      </c>
      <c r="C4551" t="s">
        <v>8600</v>
      </c>
    </row>
    <row r="4552" spans="2:3">
      <c r="B4552" t="s">
        <v>8601</v>
      </c>
      <c r="C4552" t="s">
        <v>8602</v>
      </c>
    </row>
    <row r="4553" spans="2:3">
      <c r="B4553" t="s">
        <v>8603</v>
      </c>
      <c r="C4553" t="s">
        <v>8604</v>
      </c>
    </row>
    <row r="4554" spans="2:3">
      <c r="B4554" t="s">
        <v>8605</v>
      </c>
      <c r="C4554" t="s">
        <v>8606</v>
      </c>
    </row>
    <row r="4555" spans="2:3">
      <c r="B4555" t="s">
        <v>8607</v>
      </c>
      <c r="C4555" t="s">
        <v>8608</v>
      </c>
    </row>
    <row r="4556" spans="2:3">
      <c r="B4556" t="s">
        <v>8609</v>
      </c>
      <c r="C4556" t="s">
        <v>8610</v>
      </c>
    </row>
    <row r="4557" spans="2:3">
      <c r="B4557" t="s">
        <v>8611</v>
      </c>
      <c r="C4557" t="s">
        <v>8612</v>
      </c>
    </row>
    <row r="4558" spans="2:3">
      <c r="B4558" t="s">
        <v>8613</v>
      </c>
      <c r="C4558" t="s">
        <v>8614</v>
      </c>
    </row>
    <row r="4559" spans="2:3">
      <c r="B4559" t="s">
        <v>8615</v>
      </c>
      <c r="C4559" t="s">
        <v>8616</v>
      </c>
    </row>
    <row r="4560" spans="2:3">
      <c r="B4560" t="s">
        <v>8617</v>
      </c>
      <c r="C4560" t="s">
        <v>8618</v>
      </c>
    </row>
    <row r="4561" spans="2:3">
      <c r="B4561" t="s">
        <v>8619</v>
      </c>
      <c r="C4561" t="s">
        <v>8620</v>
      </c>
    </row>
    <row r="4562" spans="2:3">
      <c r="B4562" t="s">
        <v>8621</v>
      </c>
      <c r="C4562" t="s">
        <v>8622</v>
      </c>
    </row>
    <row r="4563" spans="2:3">
      <c r="B4563" t="s">
        <v>8623</v>
      </c>
      <c r="C4563" t="s">
        <v>8624</v>
      </c>
    </row>
    <row r="4564" spans="2:3">
      <c r="B4564" t="s">
        <v>8625</v>
      </c>
      <c r="C4564" t="s">
        <v>8626</v>
      </c>
    </row>
    <row r="4565" spans="2:3">
      <c r="B4565" t="s">
        <v>8627</v>
      </c>
      <c r="C4565" t="s">
        <v>8628</v>
      </c>
    </row>
    <row r="4566" spans="2:3">
      <c r="B4566" t="s">
        <v>8629</v>
      </c>
      <c r="C4566" t="s">
        <v>8630</v>
      </c>
    </row>
    <row r="4567" spans="2:3">
      <c r="B4567" t="s">
        <v>8631</v>
      </c>
      <c r="C4567" t="s">
        <v>8632</v>
      </c>
    </row>
    <row r="4568" spans="2:3">
      <c r="B4568" t="s">
        <v>8633</v>
      </c>
      <c r="C4568" t="s">
        <v>8634</v>
      </c>
    </row>
    <row r="4569" spans="2:3">
      <c r="B4569" t="s">
        <v>8635</v>
      </c>
      <c r="C4569" t="s">
        <v>8636</v>
      </c>
    </row>
    <row r="4570" spans="2:3">
      <c r="B4570" t="s">
        <v>8637</v>
      </c>
      <c r="C4570" t="s">
        <v>8638</v>
      </c>
    </row>
    <row r="4571" spans="2:3">
      <c r="B4571" t="s">
        <v>8639</v>
      </c>
      <c r="C4571" t="s">
        <v>8640</v>
      </c>
    </row>
    <row r="4572" spans="2:3">
      <c r="B4572" t="s">
        <v>8641</v>
      </c>
      <c r="C4572" t="s">
        <v>8642</v>
      </c>
    </row>
    <row r="4573" spans="2:3">
      <c r="B4573" t="s">
        <v>8643</v>
      </c>
      <c r="C4573" t="s">
        <v>8644</v>
      </c>
    </row>
    <row r="4574" spans="2:3">
      <c r="B4574" t="s">
        <v>8645</v>
      </c>
      <c r="C4574" t="s">
        <v>8646</v>
      </c>
    </row>
    <row r="4575" spans="2:3">
      <c r="B4575" t="s">
        <v>8647</v>
      </c>
      <c r="C4575" t="s">
        <v>8648</v>
      </c>
    </row>
    <row r="4576" spans="2:3">
      <c r="B4576" t="s">
        <v>8649</v>
      </c>
      <c r="C4576" t="s">
        <v>8650</v>
      </c>
    </row>
    <row r="4577" spans="2:3">
      <c r="B4577" t="s">
        <v>8651</v>
      </c>
      <c r="C4577" t="s">
        <v>8652</v>
      </c>
    </row>
    <row r="4578" spans="2:3">
      <c r="B4578" t="s">
        <v>8653</v>
      </c>
      <c r="C4578" t="s">
        <v>8654</v>
      </c>
    </row>
    <row r="4579" spans="2:3">
      <c r="B4579" t="s">
        <v>8653</v>
      </c>
      <c r="C4579" t="s">
        <v>8655</v>
      </c>
    </row>
    <row r="4580" spans="2:3">
      <c r="B4580" t="s">
        <v>8656</v>
      </c>
      <c r="C4580" t="s">
        <v>8657</v>
      </c>
    </row>
    <row r="4581" spans="2:3">
      <c r="B4581" t="s">
        <v>8656</v>
      </c>
      <c r="C4581" t="s">
        <v>8658</v>
      </c>
    </row>
    <row r="4582" spans="2:3">
      <c r="B4582" t="s">
        <v>8659</v>
      </c>
      <c r="C4582" t="s">
        <v>8660</v>
      </c>
    </row>
    <row r="4583" spans="2:3">
      <c r="B4583" t="s">
        <v>8661</v>
      </c>
      <c r="C4583" t="s">
        <v>8662</v>
      </c>
    </row>
    <row r="4584" spans="2:3">
      <c r="B4584" t="s">
        <v>8663</v>
      </c>
      <c r="C4584" t="s">
        <v>8664</v>
      </c>
    </row>
    <row r="4585" spans="2:3">
      <c r="B4585" t="s">
        <v>8665</v>
      </c>
      <c r="C4585" t="s">
        <v>8666</v>
      </c>
    </row>
    <row r="4586" spans="2:3">
      <c r="B4586" t="s">
        <v>8667</v>
      </c>
      <c r="C4586" t="s">
        <v>8668</v>
      </c>
    </row>
    <row r="4587" spans="2:3">
      <c r="B4587" t="s">
        <v>8669</v>
      </c>
      <c r="C4587" t="s">
        <v>8670</v>
      </c>
    </row>
    <row r="4588" spans="2:3">
      <c r="B4588" t="s">
        <v>8671</v>
      </c>
      <c r="C4588" t="s">
        <v>8672</v>
      </c>
    </row>
    <row r="4589" spans="2:3">
      <c r="B4589" t="s">
        <v>8673</v>
      </c>
      <c r="C4589" t="s">
        <v>8674</v>
      </c>
    </row>
    <row r="4590" spans="2:3">
      <c r="B4590" t="s">
        <v>8675</v>
      </c>
      <c r="C4590" t="s">
        <v>8676</v>
      </c>
    </row>
    <row r="4591" spans="2:3">
      <c r="B4591" t="s">
        <v>5</v>
      </c>
      <c r="C4591" t="s">
        <v>8677</v>
      </c>
    </row>
    <row r="4592" spans="2:3">
      <c r="B4592" t="s">
        <v>8678</v>
      </c>
      <c r="C4592" t="s">
        <v>8679</v>
      </c>
    </row>
    <row r="4593" spans="2:3">
      <c r="B4593" t="s">
        <v>8680</v>
      </c>
      <c r="C4593" t="s">
        <v>8681</v>
      </c>
    </row>
    <row r="4594" spans="2:3">
      <c r="B4594" t="s">
        <v>8680</v>
      </c>
      <c r="C4594" t="s">
        <v>8682</v>
      </c>
    </row>
    <row r="4595" spans="2:3">
      <c r="B4595" t="s">
        <v>8683</v>
      </c>
      <c r="C4595" t="s">
        <v>8684</v>
      </c>
    </row>
    <row r="4596" spans="2:3">
      <c r="B4596" t="s">
        <v>8685</v>
      </c>
      <c r="C4596" t="s">
        <v>8686</v>
      </c>
    </row>
    <row r="4597" spans="2:3">
      <c r="B4597" t="s">
        <v>8687</v>
      </c>
      <c r="C4597" t="s">
        <v>8688</v>
      </c>
    </row>
    <row r="4598" spans="2:3">
      <c r="B4598" t="s">
        <v>8687</v>
      </c>
      <c r="C4598" t="s">
        <v>8689</v>
      </c>
    </row>
    <row r="4599" spans="2:3">
      <c r="B4599" t="s">
        <v>8690</v>
      </c>
      <c r="C4599" t="s">
        <v>8691</v>
      </c>
    </row>
    <row r="4600" spans="2:3">
      <c r="B4600" t="s">
        <v>8692</v>
      </c>
      <c r="C4600" t="s">
        <v>8693</v>
      </c>
    </row>
    <row r="4601" spans="2:3">
      <c r="B4601" t="s">
        <v>8694</v>
      </c>
      <c r="C4601" t="s">
        <v>8695</v>
      </c>
    </row>
    <row r="4602" spans="2:3">
      <c r="B4602" t="s">
        <v>8696</v>
      </c>
      <c r="C4602" t="s">
        <v>8697</v>
      </c>
    </row>
    <row r="4603" spans="2:3">
      <c r="B4603" t="s">
        <v>8698</v>
      </c>
      <c r="C4603" t="s">
        <v>8699</v>
      </c>
    </row>
    <row r="4604" spans="2:3">
      <c r="B4604" t="s">
        <v>8700</v>
      </c>
      <c r="C4604" t="s">
        <v>8701</v>
      </c>
    </row>
    <row r="4605" spans="2:3">
      <c r="B4605" t="s">
        <v>5</v>
      </c>
      <c r="C4605" t="s">
        <v>8702</v>
      </c>
    </row>
    <row r="4606" spans="2:3">
      <c r="B4606" t="s">
        <v>8703</v>
      </c>
      <c r="C4606" t="s">
        <v>8704</v>
      </c>
    </row>
    <row r="4607" spans="2:3">
      <c r="B4607" t="s">
        <v>8705</v>
      </c>
      <c r="C4607" t="s">
        <v>8706</v>
      </c>
    </row>
    <row r="4608" spans="2:3">
      <c r="B4608" t="s">
        <v>8707</v>
      </c>
      <c r="C4608" t="s">
        <v>8708</v>
      </c>
    </row>
    <row r="4609" spans="2:3">
      <c r="B4609" t="s">
        <v>8709</v>
      </c>
      <c r="C4609" t="s">
        <v>8710</v>
      </c>
    </row>
    <row r="4610" spans="2:3">
      <c r="B4610" t="s">
        <v>378</v>
      </c>
      <c r="C4610" t="s">
        <v>8711</v>
      </c>
    </row>
    <row r="4611" spans="2:3">
      <c r="B4611" t="s">
        <v>8712</v>
      </c>
      <c r="C4611" t="s">
        <v>8713</v>
      </c>
    </row>
    <row r="4612" spans="2:3">
      <c r="B4612" t="s">
        <v>8714</v>
      </c>
      <c r="C4612" t="s">
        <v>8715</v>
      </c>
    </row>
    <row r="4613" spans="2:3">
      <c r="B4613" t="s">
        <v>8709</v>
      </c>
      <c r="C4613" t="s">
        <v>8716</v>
      </c>
    </row>
    <row r="4614" spans="2:3">
      <c r="B4614" t="s">
        <v>8717</v>
      </c>
      <c r="C4614" t="s">
        <v>8718</v>
      </c>
    </row>
    <row r="4615" spans="2:3">
      <c r="B4615" t="s">
        <v>8719</v>
      </c>
      <c r="C4615" t="s">
        <v>8720</v>
      </c>
    </row>
    <row r="4616" spans="2:3">
      <c r="B4616" t="s">
        <v>8721</v>
      </c>
      <c r="C4616" t="s">
        <v>8722</v>
      </c>
    </row>
    <row r="4617" spans="2:3">
      <c r="B4617" t="s">
        <v>8723</v>
      </c>
      <c r="C4617" t="s">
        <v>8723</v>
      </c>
    </row>
    <row r="4618" spans="2:3">
      <c r="B4618" t="s">
        <v>8724</v>
      </c>
      <c r="C4618" t="s">
        <v>8725</v>
      </c>
    </row>
    <row r="4619" spans="2:3">
      <c r="B4619" t="s">
        <v>8726</v>
      </c>
      <c r="C4619" t="s">
        <v>8727</v>
      </c>
    </row>
    <row r="4620" spans="2:3">
      <c r="B4620" t="s">
        <v>8728</v>
      </c>
      <c r="C4620" t="s">
        <v>8729</v>
      </c>
    </row>
    <row r="4621" spans="2:3">
      <c r="B4621" t="s">
        <v>5</v>
      </c>
      <c r="C4621" t="s">
        <v>8730</v>
      </c>
    </row>
    <row r="4622" spans="2:3">
      <c r="B4622" t="s">
        <v>8731</v>
      </c>
      <c r="C4622" t="s">
        <v>8732</v>
      </c>
    </row>
    <row r="4623" spans="2:3">
      <c r="B4623" t="s">
        <v>8733</v>
      </c>
      <c r="C4623" t="s">
        <v>8734</v>
      </c>
    </row>
    <row r="4624" spans="2:3">
      <c r="B4624" t="s">
        <v>8735</v>
      </c>
      <c r="C4624" t="s">
        <v>8736</v>
      </c>
    </row>
    <row r="4625" spans="2:3">
      <c r="B4625" t="s">
        <v>8737</v>
      </c>
      <c r="C4625" t="s">
        <v>8738</v>
      </c>
    </row>
    <row r="4626" spans="2:3">
      <c r="B4626" t="s">
        <v>8739</v>
      </c>
      <c r="C4626" t="s">
        <v>8740</v>
      </c>
    </row>
    <row r="4627" spans="2:3">
      <c r="B4627" t="s">
        <v>8739</v>
      </c>
      <c r="C4627" t="s">
        <v>8741</v>
      </c>
    </row>
    <row r="4628" spans="2:3">
      <c r="B4628" t="s">
        <v>8742</v>
      </c>
      <c r="C4628" t="s">
        <v>8743</v>
      </c>
    </row>
    <row r="4629" spans="2:3">
      <c r="B4629" t="s">
        <v>8744</v>
      </c>
      <c r="C4629" t="s">
        <v>8744</v>
      </c>
    </row>
    <row r="4630" spans="2:3">
      <c r="B4630" t="s">
        <v>8745</v>
      </c>
      <c r="C4630" t="s">
        <v>8746</v>
      </c>
    </row>
    <row r="4631" spans="2:3">
      <c r="B4631" t="s">
        <v>8747</v>
      </c>
      <c r="C4631" t="s">
        <v>8748</v>
      </c>
    </row>
    <row r="4632" spans="2:3">
      <c r="B4632" t="s">
        <v>8749</v>
      </c>
      <c r="C4632" t="s">
        <v>8750</v>
      </c>
    </row>
    <row r="4633" spans="2:3">
      <c r="B4633" t="s">
        <v>8749</v>
      </c>
      <c r="C4633" t="s">
        <v>8751</v>
      </c>
    </row>
    <row r="4634" spans="2:3">
      <c r="B4634" t="s">
        <v>8752</v>
      </c>
      <c r="C4634" t="s">
        <v>8753</v>
      </c>
    </row>
    <row r="4635" spans="2:3">
      <c r="B4635" t="s">
        <v>8754</v>
      </c>
      <c r="C4635" t="s">
        <v>8755</v>
      </c>
    </row>
    <row r="4636" spans="2:3">
      <c r="B4636" t="s">
        <v>8754</v>
      </c>
      <c r="C4636" t="s">
        <v>8756</v>
      </c>
    </row>
    <row r="4637" spans="2:3">
      <c r="B4637" t="s">
        <v>8757</v>
      </c>
      <c r="C4637" t="s">
        <v>8758</v>
      </c>
    </row>
    <row r="4638" spans="2:3">
      <c r="B4638" t="s">
        <v>8759</v>
      </c>
      <c r="C4638" t="s">
        <v>8760</v>
      </c>
    </row>
    <row r="4639" spans="2:3">
      <c r="B4639" t="s">
        <v>8761</v>
      </c>
      <c r="C4639" t="s">
        <v>8762</v>
      </c>
    </row>
    <row r="4640" spans="2:3">
      <c r="B4640" t="s">
        <v>8761</v>
      </c>
      <c r="C4640" t="s">
        <v>8763</v>
      </c>
    </row>
    <row r="4641" spans="2:3">
      <c r="B4641" t="s">
        <v>8764</v>
      </c>
      <c r="C4641" t="s">
        <v>8765</v>
      </c>
    </row>
    <row r="4642" spans="2:3">
      <c r="B4642" t="s">
        <v>8766</v>
      </c>
      <c r="C4642" t="s">
        <v>8767</v>
      </c>
    </row>
    <row r="4643" spans="2:3">
      <c r="B4643" t="s">
        <v>8768</v>
      </c>
      <c r="C4643" t="s">
        <v>8769</v>
      </c>
    </row>
    <row r="4644" spans="2:3">
      <c r="B4644" t="s">
        <v>8768</v>
      </c>
      <c r="C4644" t="s">
        <v>8770</v>
      </c>
    </row>
    <row r="4645" spans="2:3">
      <c r="B4645" t="s">
        <v>8771</v>
      </c>
      <c r="C4645" t="s">
        <v>8772</v>
      </c>
    </row>
    <row r="4646" spans="2:3">
      <c r="B4646" t="s">
        <v>8773</v>
      </c>
      <c r="C4646" t="s">
        <v>8774</v>
      </c>
    </row>
    <row r="4647" spans="2:3">
      <c r="B4647" t="s">
        <v>8775</v>
      </c>
      <c r="C4647" t="s">
        <v>8775</v>
      </c>
    </row>
    <row r="4648" spans="2:3">
      <c r="B4648" t="s">
        <v>8776</v>
      </c>
      <c r="C4648" t="s">
        <v>8777</v>
      </c>
    </row>
    <row r="4649" spans="2:3">
      <c r="B4649" t="s">
        <v>8778</v>
      </c>
      <c r="C4649" t="s">
        <v>8779</v>
      </c>
    </row>
    <row r="4650" spans="2:3">
      <c r="B4650" t="s">
        <v>8780</v>
      </c>
      <c r="C4650" t="s">
        <v>8781</v>
      </c>
    </row>
    <row r="4651" spans="2:3">
      <c r="B4651" t="s">
        <v>8782</v>
      </c>
      <c r="C4651" t="s">
        <v>8783</v>
      </c>
    </row>
    <row r="4652" spans="2:3">
      <c r="B4652" t="s">
        <v>8782</v>
      </c>
      <c r="C4652" t="s">
        <v>8784</v>
      </c>
    </row>
    <row r="4653" spans="2:3">
      <c r="B4653" t="s">
        <v>8782</v>
      </c>
      <c r="C4653" t="s">
        <v>8785</v>
      </c>
    </row>
    <row r="4654" spans="2:3">
      <c r="B4654" t="s">
        <v>8786</v>
      </c>
      <c r="C4654" t="s">
        <v>8786</v>
      </c>
    </row>
    <row r="4655" spans="2:3">
      <c r="B4655" t="s">
        <v>8787</v>
      </c>
      <c r="C4655" t="s">
        <v>8788</v>
      </c>
    </row>
    <row r="4656" spans="2:3">
      <c r="B4656" t="s">
        <v>8789</v>
      </c>
      <c r="C4656" t="s">
        <v>8790</v>
      </c>
    </row>
    <row r="4657" spans="2:3">
      <c r="B4657" t="s">
        <v>5</v>
      </c>
      <c r="C4657" t="s">
        <v>8791</v>
      </c>
    </row>
    <row r="4658" spans="2:3">
      <c r="B4658" t="s">
        <v>8792</v>
      </c>
      <c r="C4658" t="s">
        <v>8793</v>
      </c>
    </row>
    <row r="4659" spans="2:3">
      <c r="B4659" t="s">
        <v>8794</v>
      </c>
      <c r="C4659" t="s">
        <v>8794</v>
      </c>
    </row>
    <row r="4660" spans="2:3">
      <c r="B4660" t="s">
        <v>8795</v>
      </c>
      <c r="C4660" t="s">
        <v>8796</v>
      </c>
    </row>
    <row r="4661" spans="2:3">
      <c r="B4661" t="s">
        <v>8797</v>
      </c>
      <c r="C4661" t="s">
        <v>8798</v>
      </c>
    </row>
    <row r="4662" spans="2:3">
      <c r="B4662" t="s">
        <v>8799</v>
      </c>
      <c r="C4662" t="s">
        <v>8800</v>
      </c>
    </row>
    <row r="4663" spans="2:3">
      <c r="B4663" t="s">
        <v>8801</v>
      </c>
      <c r="C4663" t="s">
        <v>8802</v>
      </c>
    </row>
    <row r="4664" spans="2:3">
      <c r="B4664" t="s">
        <v>5</v>
      </c>
      <c r="C4664" t="s">
        <v>8803</v>
      </c>
    </row>
    <row r="4665" spans="2:3">
      <c r="B4665" t="s">
        <v>8804</v>
      </c>
      <c r="C4665" t="s">
        <v>8805</v>
      </c>
    </row>
    <row r="4666" spans="2:3">
      <c r="B4666" t="s">
        <v>8806</v>
      </c>
      <c r="C4666" t="s">
        <v>8807</v>
      </c>
    </row>
    <row r="4667" spans="2:3">
      <c r="B4667" t="s">
        <v>5</v>
      </c>
      <c r="C4667" t="s">
        <v>8808</v>
      </c>
    </row>
    <row r="4668" spans="2:3">
      <c r="B4668" t="s">
        <v>8809</v>
      </c>
      <c r="C4668" t="s">
        <v>8810</v>
      </c>
    </row>
    <row r="4669" spans="2:3">
      <c r="B4669" t="s">
        <v>5</v>
      </c>
      <c r="C4669" t="s">
        <v>8811</v>
      </c>
    </row>
    <row r="4670" spans="2:3">
      <c r="B4670" t="s">
        <v>5</v>
      </c>
      <c r="C4670" t="s">
        <v>8812</v>
      </c>
    </row>
    <row r="4671" spans="2:3">
      <c r="B4671" t="s">
        <v>8813</v>
      </c>
      <c r="C4671" t="s">
        <v>8814</v>
      </c>
    </row>
    <row r="4672" spans="2:3">
      <c r="B4672" t="s">
        <v>8815</v>
      </c>
      <c r="C4672" t="s">
        <v>8816</v>
      </c>
    </row>
    <row r="4673" spans="2:3">
      <c r="B4673" t="s">
        <v>8817</v>
      </c>
      <c r="C4673" t="s">
        <v>8818</v>
      </c>
    </row>
    <row r="4674" spans="2:3">
      <c r="B4674" t="s">
        <v>5</v>
      </c>
      <c r="C4674" t="s">
        <v>8819</v>
      </c>
    </row>
    <row r="4675" spans="2:3">
      <c r="B4675" t="s">
        <v>5</v>
      </c>
      <c r="C4675" t="s">
        <v>8820</v>
      </c>
    </row>
    <row r="4676" spans="2:3">
      <c r="B4676" t="s">
        <v>5</v>
      </c>
      <c r="C4676" t="s">
        <v>8821</v>
      </c>
    </row>
    <row r="4677" spans="2:3">
      <c r="B4677" t="s">
        <v>5</v>
      </c>
      <c r="C4677" t="s">
        <v>8822</v>
      </c>
    </row>
    <row r="4678" spans="2:3">
      <c r="B4678" t="s">
        <v>8823</v>
      </c>
      <c r="C4678" t="s">
        <v>8824</v>
      </c>
    </row>
    <row r="4679" spans="2:3">
      <c r="B4679" t="s">
        <v>5</v>
      </c>
      <c r="C4679" t="s">
        <v>8825</v>
      </c>
    </row>
    <row r="4680" spans="2:3">
      <c r="B4680" t="s">
        <v>5</v>
      </c>
      <c r="C4680" t="s">
        <v>8826</v>
      </c>
    </row>
    <row r="4681" spans="2:3">
      <c r="B4681" t="s">
        <v>8827</v>
      </c>
      <c r="C4681" t="s">
        <v>8828</v>
      </c>
    </row>
    <row r="4682" spans="2:3">
      <c r="B4682" t="s">
        <v>8829</v>
      </c>
      <c r="C4682" t="s">
        <v>8830</v>
      </c>
    </row>
    <row r="4683" spans="2:3">
      <c r="B4683" t="s">
        <v>8831</v>
      </c>
      <c r="C4683" t="s">
        <v>8832</v>
      </c>
    </row>
    <row r="4684" spans="2:3">
      <c r="B4684" t="s">
        <v>8833</v>
      </c>
      <c r="C4684" t="s">
        <v>8834</v>
      </c>
    </row>
    <row r="4685" spans="2:3">
      <c r="B4685" t="s">
        <v>8835</v>
      </c>
      <c r="C4685" t="s">
        <v>8836</v>
      </c>
    </row>
    <row r="4686" spans="2:3">
      <c r="B4686" t="s">
        <v>8837</v>
      </c>
      <c r="C4686" t="s">
        <v>8838</v>
      </c>
    </row>
    <row r="4687" spans="2:3">
      <c r="B4687" t="s">
        <v>8839</v>
      </c>
      <c r="C4687" t="s">
        <v>8840</v>
      </c>
    </row>
    <row r="4688" spans="2:3">
      <c r="B4688" t="s">
        <v>8841</v>
      </c>
      <c r="C4688" t="s">
        <v>8842</v>
      </c>
    </row>
    <row r="4689" spans="2:3">
      <c r="B4689" t="s">
        <v>8843</v>
      </c>
      <c r="C4689" t="s">
        <v>8844</v>
      </c>
    </row>
    <row r="4690" spans="2:3">
      <c r="B4690" t="s">
        <v>8845</v>
      </c>
      <c r="C4690" t="s">
        <v>8846</v>
      </c>
    </row>
    <row r="4691" spans="2:3">
      <c r="B4691" t="s">
        <v>8847</v>
      </c>
      <c r="C4691" t="s">
        <v>8848</v>
      </c>
    </row>
    <row r="4692" spans="2:3">
      <c r="B4692" t="s">
        <v>8849</v>
      </c>
      <c r="C4692" t="s">
        <v>8850</v>
      </c>
    </row>
    <row r="4693" spans="2:3">
      <c r="B4693" t="s">
        <v>8851</v>
      </c>
      <c r="C4693" t="s">
        <v>8852</v>
      </c>
    </row>
    <row r="4694" spans="2:3">
      <c r="B4694" t="s">
        <v>8851</v>
      </c>
      <c r="C4694" t="s">
        <v>8853</v>
      </c>
    </row>
    <row r="4695" spans="2:3">
      <c r="B4695" t="s">
        <v>8854</v>
      </c>
      <c r="C4695" t="s">
        <v>8855</v>
      </c>
    </row>
    <row r="4696" spans="2:3">
      <c r="B4696" t="s">
        <v>8856</v>
      </c>
      <c r="C4696" t="s">
        <v>8857</v>
      </c>
    </row>
    <row r="4697" spans="2:3">
      <c r="B4697" t="s">
        <v>8858</v>
      </c>
      <c r="C4697" t="s">
        <v>8859</v>
      </c>
    </row>
    <row r="4698" spans="2:3">
      <c r="B4698" t="s">
        <v>8860</v>
      </c>
      <c r="C4698" t="s">
        <v>8861</v>
      </c>
    </row>
    <row r="4699" spans="2:3">
      <c r="B4699" t="s">
        <v>8862</v>
      </c>
      <c r="C4699" t="s">
        <v>8863</v>
      </c>
    </row>
    <row r="4700" spans="2:3">
      <c r="B4700" t="s">
        <v>8864</v>
      </c>
      <c r="C4700" t="s">
        <v>8865</v>
      </c>
    </row>
    <row r="4701" spans="2:3">
      <c r="B4701" t="s">
        <v>8866</v>
      </c>
      <c r="C4701" t="s">
        <v>8867</v>
      </c>
    </row>
    <row r="4702" spans="2:3">
      <c r="B4702" t="s">
        <v>8868</v>
      </c>
      <c r="C4702" t="s">
        <v>8869</v>
      </c>
    </row>
    <row r="4703" spans="2:3">
      <c r="B4703" t="s">
        <v>8870</v>
      </c>
      <c r="C4703" t="s">
        <v>8871</v>
      </c>
    </row>
    <row r="4704" spans="2:3">
      <c r="B4704" t="s">
        <v>8872</v>
      </c>
      <c r="C4704" t="s">
        <v>8873</v>
      </c>
    </row>
    <row r="4705" spans="2:3">
      <c r="B4705" t="s">
        <v>8874</v>
      </c>
      <c r="C4705" t="s">
        <v>8875</v>
      </c>
    </row>
    <row r="4706" spans="2:3">
      <c r="B4706" t="s">
        <v>8876</v>
      </c>
      <c r="C4706" t="s">
        <v>8877</v>
      </c>
    </row>
    <row r="4707" spans="2:3">
      <c r="B4707" t="s">
        <v>8878</v>
      </c>
      <c r="C4707" t="s">
        <v>8879</v>
      </c>
    </row>
    <row r="4708" spans="2:3">
      <c r="B4708" t="s">
        <v>8880</v>
      </c>
      <c r="C4708" t="s">
        <v>8881</v>
      </c>
    </row>
    <row r="4709" spans="2:3">
      <c r="B4709" t="s">
        <v>8882</v>
      </c>
      <c r="C4709" t="s">
        <v>8883</v>
      </c>
    </row>
    <row r="4710" spans="2:3">
      <c r="B4710" t="s">
        <v>5</v>
      </c>
      <c r="C4710" t="s">
        <v>8884</v>
      </c>
    </row>
    <row r="4711" spans="2:3">
      <c r="B4711" t="s">
        <v>8885</v>
      </c>
      <c r="C4711" t="s">
        <v>8886</v>
      </c>
    </row>
    <row r="4712" spans="2:3">
      <c r="B4712" t="s">
        <v>8887</v>
      </c>
      <c r="C4712" t="s">
        <v>8888</v>
      </c>
    </row>
    <row r="4713" spans="2:3">
      <c r="B4713" t="s">
        <v>8889</v>
      </c>
      <c r="C4713" t="s">
        <v>8890</v>
      </c>
    </row>
    <row r="4714" spans="2:3">
      <c r="B4714" t="s">
        <v>5</v>
      </c>
      <c r="C4714" t="s">
        <v>8891</v>
      </c>
    </row>
    <row r="4715" spans="2:3">
      <c r="B4715" t="s">
        <v>8892</v>
      </c>
      <c r="C4715" t="s">
        <v>8893</v>
      </c>
    </row>
    <row r="4716" spans="2:3">
      <c r="B4716" t="s">
        <v>8894</v>
      </c>
      <c r="C4716" t="s">
        <v>8895</v>
      </c>
    </row>
    <row r="4717" spans="2:3">
      <c r="B4717" t="s">
        <v>5</v>
      </c>
      <c r="C4717" t="s">
        <v>8896</v>
      </c>
    </row>
    <row r="4718" spans="2:3">
      <c r="B4718" t="s">
        <v>8897</v>
      </c>
      <c r="C4718" t="s">
        <v>8898</v>
      </c>
    </row>
    <row r="4719" spans="2:3">
      <c r="B4719" t="s">
        <v>8897</v>
      </c>
      <c r="C4719" t="s">
        <v>8899</v>
      </c>
    </row>
    <row r="4720" spans="2:3">
      <c r="B4720" t="s">
        <v>8900</v>
      </c>
      <c r="C4720" t="s">
        <v>8901</v>
      </c>
    </row>
    <row r="4721" spans="2:3">
      <c r="B4721" t="s">
        <v>8902</v>
      </c>
      <c r="C4721" t="s">
        <v>8903</v>
      </c>
    </row>
    <row r="4722" spans="2:3">
      <c r="B4722" t="s">
        <v>8904</v>
      </c>
      <c r="C4722" t="s">
        <v>8905</v>
      </c>
    </row>
    <row r="4723" spans="2:3">
      <c r="B4723" t="s">
        <v>8906</v>
      </c>
      <c r="C4723" t="s">
        <v>8907</v>
      </c>
    </row>
    <row r="4724" spans="2:3">
      <c r="B4724" t="s">
        <v>8908</v>
      </c>
      <c r="C4724" t="s">
        <v>8909</v>
      </c>
    </row>
    <row r="4725" spans="2:3">
      <c r="B4725" t="s">
        <v>8910</v>
      </c>
      <c r="C4725" t="s">
        <v>8911</v>
      </c>
    </row>
    <row r="4726" spans="2:3">
      <c r="B4726" t="s">
        <v>8912</v>
      </c>
      <c r="C4726" t="s">
        <v>8913</v>
      </c>
    </row>
    <row r="4727" spans="2:3">
      <c r="B4727" t="s">
        <v>8914</v>
      </c>
      <c r="C4727" t="s">
        <v>8915</v>
      </c>
    </row>
    <row r="4728" spans="2:3">
      <c r="B4728" t="s">
        <v>8916</v>
      </c>
      <c r="C4728" t="s">
        <v>8917</v>
      </c>
    </row>
    <row r="4729" spans="2:3">
      <c r="B4729" t="s">
        <v>8918</v>
      </c>
      <c r="C4729" t="s">
        <v>8919</v>
      </c>
    </row>
    <row r="4730" spans="2:3">
      <c r="B4730" t="s">
        <v>8918</v>
      </c>
      <c r="C4730" t="s">
        <v>8920</v>
      </c>
    </row>
    <row r="4731" spans="2:3">
      <c r="B4731" t="s">
        <v>384</v>
      </c>
      <c r="C4731" t="s">
        <v>8921</v>
      </c>
    </row>
    <row r="4732" spans="2:3">
      <c r="B4732" t="s">
        <v>8922</v>
      </c>
      <c r="C4732" t="s">
        <v>8923</v>
      </c>
    </row>
    <row r="4733" spans="2:3">
      <c r="B4733" t="s">
        <v>8922</v>
      </c>
      <c r="C4733" t="s">
        <v>8924</v>
      </c>
    </row>
    <row r="4734" spans="2:3">
      <c r="B4734" t="s">
        <v>8925</v>
      </c>
      <c r="C4734" t="s">
        <v>8926</v>
      </c>
    </row>
    <row r="4735" spans="2:3">
      <c r="B4735" t="s">
        <v>8927</v>
      </c>
      <c r="C4735" t="s">
        <v>8928</v>
      </c>
    </row>
    <row r="4736" spans="2:3">
      <c r="B4736" t="s">
        <v>8929</v>
      </c>
      <c r="C4736" t="s">
        <v>8930</v>
      </c>
    </row>
    <row r="4737" spans="2:3">
      <c r="B4737" t="s">
        <v>8931</v>
      </c>
      <c r="C4737" t="s">
        <v>8932</v>
      </c>
    </row>
    <row r="4738" spans="2:3">
      <c r="B4738" t="s">
        <v>8933</v>
      </c>
      <c r="C4738" t="s">
        <v>8934</v>
      </c>
    </row>
    <row r="4739" spans="2:3">
      <c r="B4739" t="s">
        <v>8935</v>
      </c>
      <c r="C4739" t="s">
        <v>8936</v>
      </c>
    </row>
    <row r="4740" spans="2:3">
      <c r="B4740" t="s">
        <v>8937</v>
      </c>
      <c r="C4740" t="s">
        <v>8938</v>
      </c>
    </row>
    <row r="4741" spans="2:3">
      <c r="B4741" t="s">
        <v>8939</v>
      </c>
      <c r="C4741" t="s">
        <v>8940</v>
      </c>
    </row>
    <row r="4742" spans="2:3">
      <c r="B4742" t="s">
        <v>8941</v>
      </c>
      <c r="C4742" t="s">
        <v>8942</v>
      </c>
    </row>
    <row r="4743" spans="2:3">
      <c r="B4743" t="s">
        <v>8943</v>
      </c>
      <c r="C4743" t="s">
        <v>8944</v>
      </c>
    </row>
    <row r="4744" spans="2:3">
      <c r="B4744" t="s">
        <v>8945</v>
      </c>
      <c r="C4744" t="s">
        <v>8946</v>
      </c>
    </row>
    <row r="4745" spans="2:3">
      <c r="B4745" t="s">
        <v>8945</v>
      </c>
      <c r="C4745" t="s">
        <v>8947</v>
      </c>
    </row>
    <row r="4746" spans="2:3">
      <c r="B4746" t="s">
        <v>8948</v>
      </c>
      <c r="C4746" t="s">
        <v>8949</v>
      </c>
    </row>
    <row r="4747" spans="2:3">
      <c r="B4747" t="s">
        <v>8950</v>
      </c>
      <c r="C4747" t="s">
        <v>8951</v>
      </c>
    </row>
    <row r="4748" spans="2:3">
      <c r="B4748" t="s">
        <v>8952</v>
      </c>
      <c r="C4748" t="s">
        <v>8953</v>
      </c>
    </row>
    <row r="4749" spans="2:3">
      <c r="B4749" t="s">
        <v>8954</v>
      </c>
      <c r="C4749" t="s">
        <v>8955</v>
      </c>
    </row>
    <row r="4750" spans="2:3">
      <c r="B4750" t="s">
        <v>8956</v>
      </c>
      <c r="C4750" t="s">
        <v>8957</v>
      </c>
    </row>
    <row r="4751" spans="2:3">
      <c r="B4751" t="s">
        <v>8958</v>
      </c>
      <c r="C4751" t="s">
        <v>8959</v>
      </c>
    </row>
    <row r="4752" spans="2:3">
      <c r="B4752" t="s">
        <v>8960</v>
      </c>
      <c r="C4752" t="s">
        <v>8961</v>
      </c>
    </row>
    <row r="4753" spans="2:3">
      <c r="B4753" t="s">
        <v>8962</v>
      </c>
      <c r="C4753" t="s">
        <v>8963</v>
      </c>
    </row>
    <row r="4754" spans="2:3">
      <c r="B4754" t="s">
        <v>8964</v>
      </c>
      <c r="C4754" t="s">
        <v>8965</v>
      </c>
    </row>
    <row r="4755" spans="2:3">
      <c r="B4755" t="s">
        <v>8966</v>
      </c>
      <c r="C4755" t="s">
        <v>8967</v>
      </c>
    </row>
    <row r="4756" spans="2:3">
      <c r="B4756" t="s">
        <v>8968</v>
      </c>
      <c r="C4756" t="s">
        <v>8969</v>
      </c>
    </row>
    <row r="4757" spans="2:3">
      <c r="B4757" t="s">
        <v>8970</v>
      </c>
      <c r="C4757" t="s">
        <v>8971</v>
      </c>
    </row>
    <row r="4758" spans="2:3">
      <c r="B4758" t="s">
        <v>8972</v>
      </c>
      <c r="C4758" t="s">
        <v>8973</v>
      </c>
    </row>
    <row r="4759" spans="2:3">
      <c r="B4759" t="s">
        <v>8970</v>
      </c>
      <c r="C4759" t="s">
        <v>8974</v>
      </c>
    </row>
    <row r="4760" spans="2:3">
      <c r="B4760" t="s">
        <v>8975</v>
      </c>
      <c r="C4760" t="s">
        <v>8976</v>
      </c>
    </row>
    <row r="4761" spans="2:3">
      <c r="B4761" t="s">
        <v>8977</v>
      </c>
      <c r="C4761" t="s">
        <v>8978</v>
      </c>
    </row>
    <row r="4762" spans="2:3">
      <c r="B4762" t="s">
        <v>8977</v>
      </c>
      <c r="C4762" t="s">
        <v>8979</v>
      </c>
    </row>
    <row r="4763" spans="2:3">
      <c r="B4763" t="s">
        <v>5</v>
      </c>
      <c r="C4763" t="s">
        <v>8980</v>
      </c>
    </row>
    <row r="4764" spans="2:3">
      <c r="B4764" t="s">
        <v>8981</v>
      </c>
      <c r="C4764" t="s">
        <v>8982</v>
      </c>
    </row>
    <row r="4765" spans="2:3">
      <c r="B4765" t="s">
        <v>8983</v>
      </c>
      <c r="C4765" t="s">
        <v>8983</v>
      </c>
    </row>
    <row r="4766" spans="2:3">
      <c r="B4766" t="s">
        <v>8984</v>
      </c>
      <c r="C4766" t="s">
        <v>8985</v>
      </c>
    </row>
    <row r="4767" spans="2:3">
      <c r="B4767" t="s">
        <v>5</v>
      </c>
      <c r="C4767" t="s">
        <v>8986</v>
      </c>
    </row>
    <row r="4768" spans="2:3">
      <c r="B4768" t="s">
        <v>387</v>
      </c>
      <c r="C4768" t="s">
        <v>8987</v>
      </c>
    </row>
    <row r="4769" spans="2:3">
      <c r="B4769" t="s">
        <v>8988</v>
      </c>
      <c r="C4769" t="s">
        <v>8989</v>
      </c>
    </row>
    <row r="4770" spans="2:3">
      <c r="B4770" t="s">
        <v>8990</v>
      </c>
      <c r="C4770" t="s">
        <v>8991</v>
      </c>
    </row>
    <row r="4771" spans="2:3">
      <c r="B4771" t="s">
        <v>8992</v>
      </c>
      <c r="C4771" t="s">
        <v>8993</v>
      </c>
    </row>
    <row r="4772" spans="2:3">
      <c r="B4772" t="s">
        <v>8994</v>
      </c>
      <c r="C4772" t="s">
        <v>8995</v>
      </c>
    </row>
    <row r="4773" spans="2:3">
      <c r="B4773" t="s">
        <v>8996</v>
      </c>
      <c r="C4773" t="s">
        <v>8997</v>
      </c>
    </row>
    <row r="4774" spans="2:3">
      <c r="B4774" t="s">
        <v>8998</v>
      </c>
      <c r="C4774" t="s">
        <v>8999</v>
      </c>
    </row>
    <row r="4775" spans="2:3">
      <c r="B4775" t="s">
        <v>9000</v>
      </c>
      <c r="C4775" t="s">
        <v>9001</v>
      </c>
    </row>
    <row r="4776" spans="2:3">
      <c r="B4776" t="s">
        <v>9002</v>
      </c>
      <c r="C4776" t="s">
        <v>9003</v>
      </c>
    </row>
    <row r="4777" spans="2:3">
      <c r="B4777" t="s">
        <v>9004</v>
      </c>
      <c r="C4777" t="s">
        <v>9005</v>
      </c>
    </row>
    <row r="4778" spans="2:3">
      <c r="B4778" t="s">
        <v>9004</v>
      </c>
      <c r="C4778" t="s">
        <v>9006</v>
      </c>
    </row>
    <row r="4779" spans="2:3">
      <c r="B4779" t="s">
        <v>9007</v>
      </c>
      <c r="C4779" t="s">
        <v>9008</v>
      </c>
    </row>
    <row r="4780" spans="2:3">
      <c r="B4780" t="s">
        <v>9009</v>
      </c>
      <c r="C4780" t="s">
        <v>9010</v>
      </c>
    </row>
    <row r="4781" spans="2:3">
      <c r="B4781" t="s">
        <v>9009</v>
      </c>
      <c r="C4781" t="s">
        <v>9011</v>
      </c>
    </row>
    <row r="4782" spans="2:3">
      <c r="B4782" t="s">
        <v>9012</v>
      </c>
      <c r="C4782" t="s">
        <v>9013</v>
      </c>
    </row>
    <row r="4783" spans="2:3">
      <c r="B4783" t="s">
        <v>9014</v>
      </c>
      <c r="C4783" t="s">
        <v>9015</v>
      </c>
    </row>
    <row r="4784" spans="2:3">
      <c r="B4784" t="s">
        <v>9016</v>
      </c>
      <c r="C4784" t="s">
        <v>9017</v>
      </c>
    </row>
    <row r="4785" spans="2:3">
      <c r="B4785" t="s">
        <v>5</v>
      </c>
      <c r="C4785" t="s">
        <v>9018</v>
      </c>
    </row>
    <row r="4786" spans="2:3">
      <c r="B4786" t="s">
        <v>5</v>
      </c>
      <c r="C4786" t="s">
        <v>9019</v>
      </c>
    </row>
    <row r="4787" spans="2:3">
      <c r="B4787" t="s">
        <v>5</v>
      </c>
      <c r="C4787" t="s">
        <v>9020</v>
      </c>
    </row>
    <row r="4788" spans="2:3">
      <c r="B4788" t="s">
        <v>9021</v>
      </c>
      <c r="C4788" t="s">
        <v>9022</v>
      </c>
    </row>
    <row r="4789" spans="2:3">
      <c r="B4789" t="s">
        <v>1277</v>
      </c>
      <c r="C4789" t="s">
        <v>9023</v>
      </c>
    </row>
    <row r="4790" spans="2:3">
      <c r="B4790" t="s">
        <v>9024</v>
      </c>
      <c r="C4790" t="s">
        <v>9025</v>
      </c>
    </row>
    <row r="4791" spans="2:3">
      <c r="B4791" t="s">
        <v>9026</v>
      </c>
      <c r="C4791" t="s">
        <v>9027</v>
      </c>
    </row>
    <row r="4792" spans="2:3">
      <c r="B4792" t="s">
        <v>5</v>
      </c>
      <c r="C4792" t="s">
        <v>9028</v>
      </c>
    </row>
    <row r="4793" spans="2:3">
      <c r="B4793" t="s">
        <v>9029</v>
      </c>
      <c r="C4793" t="s">
        <v>9030</v>
      </c>
    </row>
    <row r="4794" spans="2:3">
      <c r="B4794" t="s">
        <v>9031</v>
      </c>
      <c r="C4794" t="s">
        <v>9032</v>
      </c>
    </row>
    <row r="4795" spans="2:3">
      <c r="B4795" t="s">
        <v>9033</v>
      </c>
      <c r="C4795" t="s">
        <v>9034</v>
      </c>
    </row>
    <row r="4796" spans="2:3">
      <c r="B4796" t="s">
        <v>9035</v>
      </c>
      <c r="C4796" t="s">
        <v>9036</v>
      </c>
    </row>
    <row r="4797" spans="2:3">
      <c r="B4797" t="s">
        <v>9037</v>
      </c>
      <c r="C4797" t="s">
        <v>9038</v>
      </c>
    </row>
    <row r="4798" spans="2:3">
      <c r="B4798" t="s">
        <v>9037</v>
      </c>
      <c r="C4798" t="s">
        <v>9039</v>
      </c>
    </row>
    <row r="4799" spans="2:3">
      <c r="B4799" t="s">
        <v>9040</v>
      </c>
      <c r="C4799" t="s">
        <v>9041</v>
      </c>
    </row>
    <row r="4800" spans="2:3">
      <c r="B4800" t="s">
        <v>9042</v>
      </c>
      <c r="C4800" t="s">
        <v>9043</v>
      </c>
    </row>
    <row r="4801" spans="2:3">
      <c r="B4801" t="s">
        <v>9044</v>
      </c>
      <c r="C4801" t="s">
        <v>9045</v>
      </c>
    </row>
    <row r="4802" spans="2:3">
      <c r="B4802" t="s">
        <v>5</v>
      </c>
      <c r="C4802" t="s">
        <v>9046</v>
      </c>
    </row>
    <row r="4803" spans="2:3">
      <c r="B4803" t="s">
        <v>9047</v>
      </c>
      <c r="C4803" t="s">
        <v>9048</v>
      </c>
    </row>
    <row r="4804" spans="2:3">
      <c r="B4804" t="s">
        <v>9049</v>
      </c>
      <c r="C4804" t="s">
        <v>9050</v>
      </c>
    </row>
    <row r="4805" spans="2:3">
      <c r="B4805" t="s">
        <v>5</v>
      </c>
      <c r="C4805" t="s">
        <v>9051</v>
      </c>
    </row>
    <row r="4806" spans="2:3">
      <c r="B4806" t="s">
        <v>5</v>
      </c>
      <c r="C4806" t="s">
        <v>9052</v>
      </c>
    </row>
    <row r="4807" spans="2:3">
      <c r="B4807" t="s">
        <v>5</v>
      </c>
      <c r="C4807" t="s">
        <v>9053</v>
      </c>
    </row>
    <row r="4808" spans="2:3">
      <c r="B4808" t="s">
        <v>9054</v>
      </c>
      <c r="C4808" t="s">
        <v>9055</v>
      </c>
    </row>
    <row r="4809" spans="2:3">
      <c r="B4809" t="s">
        <v>5</v>
      </c>
      <c r="C4809" t="s">
        <v>9056</v>
      </c>
    </row>
    <row r="4810" spans="2:3">
      <c r="B4810" t="s">
        <v>9057</v>
      </c>
      <c r="C4810" t="s">
        <v>9058</v>
      </c>
    </row>
    <row r="4811" spans="2:3">
      <c r="B4811" t="s">
        <v>9059</v>
      </c>
      <c r="C4811" t="s">
        <v>9060</v>
      </c>
    </row>
    <row r="4812" spans="2:3">
      <c r="B4812" t="s">
        <v>9061</v>
      </c>
      <c r="C4812" t="s">
        <v>9062</v>
      </c>
    </row>
    <row r="4813" spans="2:3">
      <c r="B4813" t="s">
        <v>9063</v>
      </c>
      <c r="C4813" t="s">
        <v>9064</v>
      </c>
    </row>
    <row r="4814" spans="2:3">
      <c r="B4814" t="s">
        <v>9065</v>
      </c>
      <c r="C4814" t="s">
        <v>9066</v>
      </c>
    </row>
    <row r="4815" spans="2:3">
      <c r="B4815" t="s">
        <v>9067</v>
      </c>
      <c r="C4815" t="s">
        <v>9068</v>
      </c>
    </row>
    <row r="4816" spans="2:3">
      <c r="B4816" t="s">
        <v>9069</v>
      </c>
      <c r="C4816" t="s">
        <v>9070</v>
      </c>
    </row>
    <row r="4817" spans="2:3">
      <c r="B4817" t="s">
        <v>9071</v>
      </c>
      <c r="C4817" t="s">
        <v>9072</v>
      </c>
    </row>
    <row r="4818" spans="2:3">
      <c r="B4818" t="s">
        <v>9073</v>
      </c>
      <c r="C4818" t="s">
        <v>9074</v>
      </c>
    </row>
    <row r="4819" spans="2:3">
      <c r="B4819" t="s">
        <v>5</v>
      </c>
      <c r="C4819" t="s">
        <v>9075</v>
      </c>
    </row>
    <row r="4820" spans="2:3">
      <c r="B4820" t="s">
        <v>9076</v>
      </c>
      <c r="C4820" t="s">
        <v>9077</v>
      </c>
    </row>
    <row r="4821" spans="2:3">
      <c r="B4821" t="s">
        <v>9078</v>
      </c>
      <c r="C4821" t="s">
        <v>9079</v>
      </c>
    </row>
    <row r="4822" spans="2:3">
      <c r="B4822" t="s">
        <v>9078</v>
      </c>
      <c r="C4822" t="s">
        <v>9080</v>
      </c>
    </row>
    <row r="4823" spans="2:3">
      <c r="B4823" t="s">
        <v>9078</v>
      </c>
      <c r="C4823" t="s">
        <v>9081</v>
      </c>
    </row>
    <row r="4824" spans="2:3">
      <c r="B4824" t="s">
        <v>9082</v>
      </c>
      <c r="C4824" t="s">
        <v>9083</v>
      </c>
    </row>
    <row r="4825" spans="2:3">
      <c r="B4825" t="s">
        <v>9084</v>
      </c>
      <c r="C4825" t="s">
        <v>9085</v>
      </c>
    </row>
    <row r="4826" spans="2:3">
      <c r="B4826" t="s">
        <v>9086</v>
      </c>
      <c r="C4826" t="s">
        <v>9087</v>
      </c>
    </row>
    <row r="4827" spans="2:3">
      <c r="B4827" t="s">
        <v>9088</v>
      </c>
      <c r="C4827" t="s">
        <v>9089</v>
      </c>
    </row>
    <row r="4828" spans="2:3">
      <c r="B4828" t="s">
        <v>9088</v>
      </c>
      <c r="C4828" t="s">
        <v>9090</v>
      </c>
    </row>
    <row r="4829" spans="2:3">
      <c r="B4829" t="s">
        <v>9091</v>
      </c>
      <c r="C4829" t="s">
        <v>9092</v>
      </c>
    </row>
    <row r="4830" spans="2:3">
      <c r="B4830" t="s">
        <v>9093</v>
      </c>
      <c r="C4830" t="s">
        <v>9094</v>
      </c>
    </row>
    <row r="4831" spans="2:3">
      <c r="B4831" t="s">
        <v>9095</v>
      </c>
      <c r="C4831" t="s">
        <v>9096</v>
      </c>
    </row>
    <row r="4832" spans="2:3">
      <c r="B4832" t="s">
        <v>9095</v>
      </c>
      <c r="C4832" t="s">
        <v>9097</v>
      </c>
    </row>
    <row r="4833" spans="2:3">
      <c r="B4833" t="s">
        <v>9098</v>
      </c>
      <c r="C4833" t="s">
        <v>9099</v>
      </c>
    </row>
    <row r="4834" spans="2:3">
      <c r="B4834" t="s">
        <v>9100</v>
      </c>
      <c r="C4834" t="s">
        <v>9101</v>
      </c>
    </row>
    <row r="4835" spans="2:3">
      <c r="B4835" t="s">
        <v>9102</v>
      </c>
      <c r="C4835" t="s">
        <v>9102</v>
      </c>
    </row>
    <row r="4836" spans="2:3">
      <c r="B4836" t="s">
        <v>9103</v>
      </c>
      <c r="C4836" t="s">
        <v>9104</v>
      </c>
    </row>
    <row r="4837" spans="2:3">
      <c r="B4837" t="s">
        <v>9105</v>
      </c>
      <c r="C4837" t="s">
        <v>9106</v>
      </c>
    </row>
    <row r="4838" spans="2:3">
      <c r="B4838" t="s">
        <v>9107</v>
      </c>
      <c r="C4838" t="s">
        <v>9108</v>
      </c>
    </row>
    <row r="4839" spans="2:3">
      <c r="B4839" t="s">
        <v>9109</v>
      </c>
      <c r="C4839" t="s">
        <v>9110</v>
      </c>
    </row>
    <row r="4840" spans="2:3">
      <c r="B4840" t="s">
        <v>9111</v>
      </c>
      <c r="C4840" t="s">
        <v>9112</v>
      </c>
    </row>
    <row r="4841" spans="2:3">
      <c r="B4841" t="s">
        <v>9111</v>
      </c>
      <c r="C4841" t="s">
        <v>9113</v>
      </c>
    </row>
    <row r="4842" spans="2:3">
      <c r="B4842" t="s">
        <v>9114</v>
      </c>
      <c r="C4842" t="s">
        <v>9114</v>
      </c>
    </row>
    <row r="4843" spans="2:3">
      <c r="B4843" t="s">
        <v>9115</v>
      </c>
      <c r="C4843" t="s">
        <v>9116</v>
      </c>
    </row>
    <row r="4844" spans="2:3">
      <c r="B4844" t="s">
        <v>5</v>
      </c>
      <c r="C4844" t="s">
        <v>9117</v>
      </c>
    </row>
    <row r="4845" spans="2:3">
      <c r="B4845" t="s">
        <v>9118</v>
      </c>
      <c r="C4845" t="s">
        <v>9119</v>
      </c>
    </row>
    <row r="4846" spans="2:3">
      <c r="B4846" t="s">
        <v>9120</v>
      </c>
      <c r="C4846" t="s">
        <v>9121</v>
      </c>
    </row>
    <row r="4847" spans="2:3">
      <c r="B4847" t="s">
        <v>389</v>
      </c>
      <c r="C4847" t="s">
        <v>9122</v>
      </c>
    </row>
    <row r="4848" spans="2:3">
      <c r="B4848" t="s">
        <v>9123</v>
      </c>
      <c r="C4848" t="s">
        <v>9124</v>
      </c>
    </row>
    <row r="4849" spans="2:3">
      <c r="B4849" t="s">
        <v>9125</v>
      </c>
      <c r="C4849" t="s">
        <v>9126</v>
      </c>
    </row>
    <row r="4850" spans="2:3">
      <c r="B4850" t="s">
        <v>5</v>
      </c>
      <c r="C4850" t="s">
        <v>9127</v>
      </c>
    </row>
    <row r="4851" spans="2:3">
      <c r="B4851" t="s">
        <v>9128</v>
      </c>
      <c r="C4851" t="s">
        <v>9129</v>
      </c>
    </row>
    <row r="4852" spans="2:3">
      <c r="B4852" t="s">
        <v>9130</v>
      </c>
      <c r="C4852" t="s">
        <v>9131</v>
      </c>
    </row>
    <row r="4853" spans="2:3">
      <c r="B4853" t="s">
        <v>9132</v>
      </c>
      <c r="C4853" t="s">
        <v>9133</v>
      </c>
    </row>
    <row r="4854" spans="2:3">
      <c r="B4854" t="s">
        <v>5</v>
      </c>
      <c r="C4854" t="s">
        <v>9134</v>
      </c>
    </row>
    <row r="4855" spans="2:3">
      <c r="B4855" t="s">
        <v>9135</v>
      </c>
      <c r="C4855" t="s">
        <v>9136</v>
      </c>
    </row>
    <row r="4856" spans="2:3">
      <c r="B4856" t="s">
        <v>9137</v>
      </c>
      <c r="C4856" t="s">
        <v>9138</v>
      </c>
    </row>
    <row r="4857" spans="2:3">
      <c r="B4857" t="s">
        <v>9139</v>
      </c>
      <c r="C4857" t="s">
        <v>9140</v>
      </c>
    </row>
    <row r="4858" spans="2:3">
      <c r="B4858" t="s">
        <v>5</v>
      </c>
      <c r="C4858" t="s">
        <v>9141</v>
      </c>
    </row>
    <row r="4859" spans="2:3">
      <c r="B4859" t="s">
        <v>9139</v>
      </c>
      <c r="C4859" t="s">
        <v>9142</v>
      </c>
    </row>
    <row r="4860" spans="2:3">
      <c r="B4860" t="s">
        <v>9143</v>
      </c>
      <c r="C4860" t="s">
        <v>9144</v>
      </c>
    </row>
    <row r="4861" spans="2:3">
      <c r="B4861" t="s">
        <v>9145</v>
      </c>
      <c r="C4861" t="s">
        <v>9146</v>
      </c>
    </row>
    <row r="4862" spans="2:3">
      <c r="B4862" t="s">
        <v>9147</v>
      </c>
      <c r="C4862" t="s">
        <v>9148</v>
      </c>
    </row>
    <row r="4863" spans="2:3">
      <c r="B4863" t="s">
        <v>9149</v>
      </c>
      <c r="C4863" t="s">
        <v>9150</v>
      </c>
    </row>
    <row r="4864" spans="2:3">
      <c r="B4864" t="s">
        <v>9151</v>
      </c>
      <c r="C4864" t="s">
        <v>9152</v>
      </c>
    </row>
    <row r="4865" spans="2:3">
      <c r="B4865" t="s">
        <v>9153</v>
      </c>
      <c r="C4865" t="s">
        <v>9154</v>
      </c>
    </row>
    <row r="4866" spans="2:3">
      <c r="B4866" t="s">
        <v>9155</v>
      </c>
      <c r="C4866" t="s">
        <v>9156</v>
      </c>
    </row>
    <row r="4867" spans="2:3">
      <c r="B4867" t="s">
        <v>9157</v>
      </c>
      <c r="C4867" t="s">
        <v>9158</v>
      </c>
    </row>
    <row r="4868" spans="2:3">
      <c r="B4868" t="s">
        <v>9159</v>
      </c>
      <c r="C4868" t="s">
        <v>9160</v>
      </c>
    </row>
    <row r="4869" spans="2:3">
      <c r="B4869" t="s">
        <v>9161</v>
      </c>
      <c r="C4869" t="s">
        <v>9162</v>
      </c>
    </row>
    <row r="4870" spans="2:3">
      <c r="B4870" t="s">
        <v>9163</v>
      </c>
      <c r="C4870" t="s">
        <v>9164</v>
      </c>
    </row>
    <row r="4871" spans="2:3">
      <c r="B4871" t="s">
        <v>9163</v>
      </c>
      <c r="C4871" t="s">
        <v>9165</v>
      </c>
    </row>
    <row r="4872" spans="2:3">
      <c r="B4872" t="s">
        <v>9163</v>
      </c>
      <c r="C4872" t="s">
        <v>9166</v>
      </c>
    </row>
    <row r="4873" spans="2:3">
      <c r="B4873" t="s">
        <v>5</v>
      </c>
      <c r="C4873" t="s">
        <v>9167</v>
      </c>
    </row>
    <row r="4874" spans="2:3">
      <c r="B4874" t="s">
        <v>9168</v>
      </c>
      <c r="C4874" t="s">
        <v>9169</v>
      </c>
    </row>
    <row r="4875" spans="2:3">
      <c r="B4875" t="s">
        <v>9170</v>
      </c>
      <c r="C4875" t="s">
        <v>9171</v>
      </c>
    </row>
    <row r="4876" spans="2:3">
      <c r="B4876" t="s">
        <v>9172</v>
      </c>
      <c r="C4876" t="s">
        <v>9173</v>
      </c>
    </row>
    <row r="4877" spans="2:3">
      <c r="B4877" t="s">
        <v>9172</v>
      </c>
      <c r="C4877" t="s">
        <v>9174</v>
      </c>
    </row>
    <row r="4878" spans="2:3">
      <c r="B4878" t="s">
        <v>9175</v>
      </c>
      <c r="C4878" t="s">
        <v>9176</v>
      </c>
    </row>
    <row r="4879" spans="2:3">
      <c r="B4879" t="s">
        <v>5</v>
      </c>
      <c r="C4879" t="s">
        <v>9177</v>
      </c>
    </row>
    <row r="4880" spans="2:3">
      <c r="B4880" t="s">
        <v>9178</v>
      </c>
      <c r="C4880" t="s">
        <v>9179</v>
      </c>
    </row>
    <row r="4881" spans="2:3">
      <c r="B4881" t="s">
        <v>9180</v>
      </c>
      <c r="C4881" t="s">
        <v>9181</v>
      </c>
    </row>
    <row r="4882" spans="2:3">
      <c r="B4882" t="s">
        <v>9182</v>
      </c>
      <c r="C4882" t="s">
        <v>9183</v>
      </c>
    </row>
    <row r="4883" spans="2:3">
      <c r="B4883" t="s">
        <v>9184</v>
      </c>
      <c r="C4883" t="s">
        <v>9185</v>
      </c>
    </row>
    <row r="4884" spans="2:3">
      <c r="B4884" t="s">
        <v>9186</v>
      </c>
      <c r="C4884" t="s">
        <v>9187</v>
      </c>
    </row>
    <row r="4885" spans="2:3">
      <c r="B4885" t="s">
        <v>9188</v>
      </c>
      <c r="C4885" t="s">
        <v>9189</v>
      </c>
    </row>
    <row r="4886" spans="2:3">
      <c r="B4886" t="s">
        <v>9188</v>
      </c>
      <c r="C4886" t="s">
        <v>9190</v>
      </c>
    </row>
    <row r="4887" spans="2:3">
      <c r="B4887" t="s">
        <v>9188</v>
      </c>
      <c r="C4887" t="s">
        <v>9191</v>
      </c>
    </row>
    <row r="4888" spans="2:3">
      <c r="B4888" t="s">
        <v>5</v>
      </c>
      <c r="C4888" t="s">
        <v>9192</v>
      </c>
    </row>
    <row r="4889" spans="2:3">
      <c r="B4889" t="s">
        <v>9193</v>
      </c>
      <c r="C4889" t="s">
        <v>9194</v>
      </c>
    </row>
    <row r="4890" spans="2:3">
      <c r="B4890" t="s">
        <v>9195</v>
      </c>
      <c r="C4890" t="s">
        <v>9196</v>
      </c>
    </row>
    <row r="4891" spans="2:3">
      <c r="B4891" t="s">
        <v>9197</v>
      </c>
      <c r="C4891" t="s">
        <v>9198</v>
      </c>
    </row>
    <row r="4892" spans="2:3">
      <c r="B4892" t="s">
        <v>9199</v>
      </c>
      <c r="C4892" t="s">
        <v>9200</v>
      </c>
    </row>
    <row r="4893" spans="2:3">
      <c r="B4893" t="s">
        <v>9201</v>
      </c>
      <c r="C4893" t="s">
        <v>9202</v>
      </c>
    </row>
    <row r="4894" spans="2:3">
      <c r="B4894" t="s">
        <v>9203</v>
      </c>
      <c r="C4894" t="s">
        <v>9204</v>
      </c>
    </row>
    <row r="4895" spans="2:3">
      <c r="B4895" t="s">
        <v>9205</v>
      </c>
      <c r="C4895" t="s">
        <v>9206</v>
      </c>
    </row>
    <row r="4896" spans="2:3">
      <c r="B4896" t="s">
        <v>9207</v>
      </c>
      <c r="C4896" t="s">
        <v>9208</v>
      </c>
    </row>
    <row r="4897" spans="2:3">
      <c r="B4897" t="s">
        <v>9207</v>
      </c>
      <c r="C4897" t="s">
        <v>9209</v>
      </c>
    </row>
    <row r="4898" spans="2:3">
      <c r="B4898" t="s">
        <v>9210</v>
      </c>
      <c r="C4898" t="s">
        <v>9211</v>
      </c>
    </row>
    <row r="4899" spans="2:3">
      <c r="B4899" t="s">
        <v>9212</v>
      </c>
      <c r="C4899" t="s">
        <v>9213</v>
      </c>
    </row>
    <row r="4900" spans="2:3">
      <c r="B4900" t="s">
        <v>9214</v>
      </c>
      <c r="C4900" t="s">
        <v>9215</v>
      </c>
    </row>
    <row r="4901" spans="2:3">
      <c r="B4901" t="s">
        <v>9216</v>
      </c>
      <c r="C4901" t="s">
        <v>9217</v>
      </c>
    </row>
    <row r="4902" spans="2:3">
      <c r="B4902" t="s">
        <v>9218</v>
      </c>
      <c r="C4902" t="s">
        <v>9219</v>
      </c>
    </row>
    <row r="4903" spans="2:3">
      <c r="B4903" t="s">
        <v>9220</v>
      </c>
      <c r="C4903" t="s">
        <v>9221</v>
      </c>
    </row>
    <row r="4904" spans="2:3">
      <c r="B4904" t="s">
        <v>9222</v>
      </c>
      <c r="C4904" t="s">
        <v>9223</v>
      </c>
    </row>
    <row r="4905" spans="2:3">
      <c r="B4905" t="s">
        <v>9224</v>
      </c>
      <c r="C4905" t="s">
        <v>9225</v>
      </c>
    </row>
    <row r="4906" spans="2:3">
      <c r="B4906" t="s">
        <v>9226</v>
      </c>
      <c r="C4906" t="s">
        <v>9227</v>
      </c>
    </row>
    <row r="4907" spans="2:3">
      <c r="B4907" t="s">
        <v>9228</v>
      </c>
      <c r="C4907" t="s">
        <v>9229</v>
      </c>
    </row>
    <row r="4908" spans="2:3">
      <c r="B4908" t="s">
        <v>9230</v>
      </c>
      <c r="C4908" t="s">
        <v>9231</v>
      </c>
    </row>
    <row r="4909" spans="2:3">
      <c r="B4909" t="s">
        <v>9232</v>
      </c>
      <c r="C4909" t="s">
        <v>9233</v>
      </c>
    </row>
    <row r="4910" spans="2:3">
      <c r="B4910" t="s">
        <v>9234</v>
      </c>
      <c r="C4910" t="s">
        <v>9235</v>
      </c>
    </row>
    <row r="4911" spans="2:3">
      <c r="B4911" t="s">
        <v>9236</v>
      </c>
      <c r="C4911" t="s">
        <v>9237</v>
      </c>
    </row>
    <row r="4912" spans="2:3">
      <c r="B4912" t="s">
        <v>9238</v>
      </c>
      <c r="C4912" t="s">
        <v>9239</v>
      </c>
    </row>
    <row r="4913" spans="2:3">
      <c r="B4913" t="s">
        <v>5</v>
      </c>
      <c r="C4913" t="s">
        <v>9240</v>
      </c>
    </row>
    <row r="4914" spans="2:3">
      <c r="B4914" t="s">
        <v>5</v>
      </c>
      <c r="C4914" t="s">
        <v>9241</v>
      </c>
    </row>
    <row r="4915" spans="2:3">
      <c r="B4915" t="s">
        <v>9242</v>
      </c>
      <c r="C4915" t="s">
        <v>9243</v>
      </c>
    </row>
    <row r="4916" spans="2:3">
      <c r="B4916" t="s">
        <v>9244</v>
      </c>
      <c r="C4916" t="s">
        <v>9245</v>
      </c>
    </row>
    <row r="4917" spans="2:3">
      <c r="B4917" t="s">
        <v>9244</v>
      </c>
      <c r="C4917" t="s">
        <v>9246</v>
      </c>
    </row>
    <row r="4918" spans="2:3">
      <c r="B4918" t="s">
        <v>9247</v>
      </c>
      <c r="C4918" t="s">
        <v>9248</v>
      </c>
    </row>
    <row r="4919" spans="2:3">
      <c r="B4919" t="s">
        <v>5</v>
      </c>
      <c r="C4919" t="s">
        <v>9249</v>
      </c>
    </row>
    <row r="4920" spans="2:3">
      <c r="B4920" t="s">
        <v>5</v>
      </c>
      <c r="C4920" t="s">
        <v>9250</v>
      </c>
    </row>
    <row r="4921" spans="2:3">
      <c r="B4921" t="s">
        <v>9251</v>
      </c>
      <c r="C4921" t="s">
        <v>9252</v>
      </c>
    </row>
    <row r="4922" spans="2:3">
      <c r="B4922" t="s">
        <v>9253</v>
      </c>
      <c r="C4922" t="s">
        <v>9254</v>
      </c>
    </row>
    <row r="4923" spans="2:3">
      <c r="B4923" t="s">
        <v>9255</v>
      </c>
      <c r="C4923" t="s">
        <v>9256</v>
      </c>
    </row>
    <row r="4924" spans="2:3">
      <c r="B4924" t="s">
        <v>9257</v>
      </c>
      <c r="C4924" t="s">
        <v>9258</v>
      </c>
    </row>
    <row r="4925" spans="2:3">
      <c r="B4925" t="s">
        <v>9259</v>
      </c>
      <c r="C4925" t="s">
        <v>9260</v>
      </c>
    </row>
    <row r="4926" spans="2:3">
      <c r="B4926" t="s">
        <v>9261</v>
      </c>
      <c r="C4926" t="s">
        <v>9262</v>
      </c>
    </row>
    <row r="4927" spans="2:3">
      <c r="B4927" t="s">
        <v>9263</v>
      </c>
      <c r="C4927" t="s">
        <v>9264</v>
      </c>
    </row>
    <row r="4928" spans="2:3">
      <c r="B4928" t="s">
        <v>9265</v>
      </c>
      <c r="C4928" t="s">
        <v>9266</v>
      </c>
    </row>
    <row r="4929" spans="2:3">
      <c r="B4929" t="s">
        <v>9267</v>
      </c>
      <c r="C4929" t="s">
        <v>9268</v>
      </c>
    </row>
    <row r="4930" spans="2:3">
      <c r="B4930" t="s">
        <v>9269</v>
      </c>
      <c r="C4930" t="s">
        <v>9270</v>
      </c>
    </row>
    <row r="4931" spans="2:3">
      <c r="B4931" t="s">
        <v>9271</v>
      </c>
      <c r="C4931" t="s">
        <v>9272</v>
      </c>
    </row>
    <row r="4932" spans="2:3">
      <c r="B4932" t="s">
        <v>9273</v>
      </c>
      <c r="C4932" t="s">
        <v>9274</v>
      </c>
    </row>
    <row r="4933" spans="2:3">
      <c r="B4933" t="s">
        <v>9273</v>
      </c>
      <c r="C4933" t="s">
        <v>9275</v>
      </c>
    </row>
    <row r="4934" spans="2:3">
      <c r="B4934" t="s">
        <v>9276</v>
      </c>
      <c r="C4934" t="s">
        <v>9277</v>
      </c>
    </row>
    <row r="4935" spans="2:3">
      <c r="B4935" t="s">
        <v>9278</v>
      </c>
      <c r="C4935" t="s">
        <v>9279</v>
      </c>
    </row>
    <row r="4936" spans="2:3">
      <c r="B4936" t="s">
        <v>9280</v>
      </c>
      <c r="C4936" t="s">
        <v>9281</v>
      </c>
    </row>
    <row r="4937" spans="2:3">
      <c r="B4937" t="s">
        <v>9282</v>
      </c>
      <c r="C4937" t="s">
        <v>9283</v>
      </c>
    </row>
    <row r="4938" spans="2:3">
      <c r="B4938" t="s">
        <v>9284</v>
      </c>
      <c r="C4938" t="s">
        <v>9285</v>
      </c>
    </row>
    <row r="4939" spans="2:3">
      <c r="B4939" t="s">
        <v>5</v>
      </c>
      <c r="C4939" t="s">
        <v>9286</v>
      </c>
    </row>
    <row r="4940" spans="2:3">
      <c r="B4940" t="s">
        <v>9287</v>
      </c>
      <c r="C4940" t="s">
        <v>9288</v>
      </c>
    </row>
    <row r="4941" spans="2:3">
      <c r="B4941" t="s">
        <v>9289</v>
      </c>
      <c r="C4941" t="s">
        <v>9290</v>
      </c>
    </row>
    <row r="4942" spans="2:3">
      <c r="B4942" t="s">
        <v>9291</v>
      </c>
      <c r="C4942" t="s">
        <v>9292</v>
      </c>
    </row>
    <row r="4943" spans="2:3">
      <c r="B4943" t="s">
        <v>9293</v>
      </c>
      <c r="C4943" t="s">
        <v>9294</v>
      </c>
    </row>
    <row r="4944" spans="2:3">
      <c r="B4944" t="s">
        <v>9295</v>
      </c>
      <c r="C4944" t="s">
        <v>9296</v>
      </c>
    </row>
    <row r="4945" spans="2:3">
      <c r="B4945" t="s">
        <v>9297</v>
      </c>
      <c r="C4945" t="s">
        <v>9298</v>
      </c>
    </row>
    <row r="4946" spans="2:3">
      <c r="B4946" t="s">
        <v>5</v>
      </c>
      <c r="C4946" t="s">
        <v>9299</v>
      </c>
    </row>
    <row r="4947" spans="2:3">
      <c r="B4947" t="s">
        <v>9300</v>
      </c>
      <c r="C4947" t="s">
        <v>9301</v>
      </c>
    </row>
    <row r="4948" spans="2:3">
      <c r="B4948" t="s">
        <v>381</v>
      </c>
      <c r="C4948" t="s">
        <v>9302</v>
      </c>
    </row>
    <row r="4949" spans="2:3">
      <c r="B4949" t="s">
        <v>381</v>
      </c>
      <c r="C4949" t="s">
        <v>9303</v>
      </c>
    </row>
    <row r="4950" spans="2:3">
      <c r="B4950" t="s">
        <v>381</v>
      </c>
      <c r="C4950" t="s">
        <v>9304</v>
      </c>
    </row>
    <row r="4951" spans="2:3">
      <c r="B4951" t="s">
        <v>9305</v>
      </c>
      <c r="C4951" t="s">
        <v>9306</v>
      </c>
    </row>
    <row r="4952" spans="2:3">
      <c r="B4952" t="s">
        <v>9307</v>
      </c>
      <c r="C4952" t="s">
        <v>9308</v>
      </c>
    </row>
    <row r="4953" spans="2:3">
      <c r="B4953" t="s">
        <v>9309</v>
      </c>
      <c r="C4953" t="s">
        <v>9310</v>
      </c>
    </row>
    <row r="4954" spans="2:3">
      <c r="B4954" t="s">
        <v>9309</v>
      </c>
      <c r="C4954" t="s">
        <v>9311</v>
      </c>
    </row>
    <row r="4955" spans="2:3">
      <c r="B4955" t="s">
        <v>9312</v>
      </c>
      <c r="C4955" t="s">
        <v>9313</v>
      </c>
    </row>
    <row r="4956" spans="2:3">
      <c r="B4956" t="s">
        <v>9314</v>
      </c>
      <c r="C4956" t="s">
        <v>9315</v>
      </c>
    </row>
    <row r="4957" spans="2:3">
      <c r="B4957" t="s">
        <v>9316</v>
      </c>
      <c r="C4957" t="s">
        <v>9317</v>
      </c>
    </row>
    <row r="4958" spans="2:3">
      <c r="B4958" t="s">
        <v>9318</v>
      </c>
      <c r="C4958" t="s">
        <v>9319</v>
      </c>
    </row>
    <row r="4959" spans="2:3">
      <c r="B4959" t="s">
        <v>9318</v>
      </c>
      <c r="C4959" t="s">
        <v>9320</v>
      </c>
    </row>
    <row r="4960" spans="2:3">
      <c r="B4960" t="s">
        <v>9321</v>
      </c>
      <c r="C4960" t="s">
        <v>9322</v>
      </c>
    </row>
    <row r="4961" spans="2:3">
      <c r="B4961" t="s">
        <v>9323</v>
      </c>
      <c r="C4961" t="s">
        <v>9324</v>
      </c>
    </row>
    <row r="4962" spans="2:3">
      <c r="B4962" t="s">
        <v>9325</v>
      </c>
      <c r="C4962" t="s">
        <v>9326</v>
      </c>
    </row>
    <row r="4963" spans="2:3">
      <c r="B4963" t="s">
        <v>5</v>
      </c>
      <c r="C4963" t="s">
        <v>9327</v>
      </c>
    </row>
    <row r="4964" spans="2:3">
      <c r="B4964" t="s">
        <v>5</v>
      </c>
      <c r="C4964" t="s">
        <v>9328</v>
      </c>
    </row>
    <row r="4965" spans="2:3">
      <c r="B4965" t="s">
        <v>5</v>
      </c>
      <c r="C4965" t="s">
        <v>9329</v>
      </c>
    </row>
    <row r="4966" spans="2:3">
      <c r="B4966" t="s">
        <v>5</v>
      </c>
      <c r="C4966" t="s">
        <v>9330</v>
      </c>
    </row>
    <row r="4967" spans="2:3">
      <c r="B4967" t="s">
        <v>5</v>
      </c>
      <c r="C4967" t="s">
        <v>9331</v>
      </c>
    </row>
    <row r="4968" spans="2:3">
      <c r="B4968" t="s">
        <v>9332</v>
      </c>
      <c r="C4968" t="s">
        <v>9333</v>
      </c>
    </row>
    <row r="4969" spans="2:3">
      <c r="B4969" t="s">
        <v>9334</v>
      </c>
      <c r="C4969" t="s">
        <v>9335</v>
      </c>
    </row>
    <row r="4970" spans="2:3">
      <c r="B4970" t="s">
        <v>9334</v>
      </c>
      <c r="C4970" t="s">
        <v>9336</v>
      </c>
    </row>
    <row r="4971" spans="2:3">
      <c r="B4971" t="s">
        <v>9337</v>
      </c>
      <c r="C4971" t="s">
        <v>9338</v>
      </c>
    </row>
    <row r="4972" spans="2:3">
      <c r="B4972" t="s">
        <v>9339</v>
      </c>
      <c r="C4972" t="s">
        <v>9340</v>
      </c>
    </row>
    <row r="4973" spans="2:3">
      <c r="B4973" t="s">
        <v>9341</v>
      </c>
      <c r="C4973" t="s">
        <v>9342</v>
      </c>
    </row>
    <row r="4974" spans="2:3">
      <c r="B4974" t="s">
        <v>5</v>
      </c>
      <c r="C4974" t="s">
        <v>9343</v>
      </c>
    </row>
    <row r="4975" spans="2:3">
      <c r="B4975" t="s">
        <v>9344</v>
      </c>
      <c r="C4975" t="s">
        <v>9345</v>
      </c>
    </row>
    <row r="4976" spans="2:3">
      <c r="B4976" t="s">
        <v>9346</v>
      </c>
      <c r="C4976" t="s">
        <v>9347</v>
      </c>
    </row>
    <row r="4977" spans="2:3">
      <c r="B4977" t="s">
        <v>9348</v>
      </c>
      <c r="C4977" t="s">
        <v>9349</v>
      </c>
    </row>
    <row r="4978" spans="2:3">
      <c r="B4978" t="s">
        <v>5</v>
      </c>
      <c r="C4978" t="s">
        <v>9350</v>
      </c>
    </row>
    <row r="4979" spans="2:3">
      <c r="B4979" t="s">
        <v>9351</v>
      </c>
      <c r="C4979" t="s">
        <v>9352</v>
      </c>
    </row>
    <row r="4980" spans="2:3">
      <c r="B4980" t="s">
        <v>9351</v>
      </c>
      <c r="C4980" t="s">
        <v>9353</v>
      </c>
    </row>
    <row r="4981" spans="2:3">
      <c r="B4981" t="s">
        <v>9354</v>
      </c>
      <c r="C4981" t="s">
        <v>9355</v>
      </c>
    </row>
    <row r="4982" spans="2:3">
      <c r="B4982" t="s">
        <v>9354</v>
      </c>
      <c r="C4982" t="s">
        <v>9356</v>
      </c>
    </row>
    <row r="4983" spans="2:3">
      <c r="B4983" t="s">
        <v>9357</v>
      </c>
      <c r="C4983" t="s">
        <v>9358</v>
      </c>
    </row>
    <row r="4984" spans="2:3">
      <c r="B4984" t="s">
        <v>5</v>
      </c>
      <c r="C4984" t="s">
        <v>9359</v>
      </c>
    </row>
    <row r="4985" spans="2:3">
      <c r="B4985" t="s">
        <v>9360</v>
      </c>
      <c r="C4985" t="s">
        <v>9361</v>
      </c>
    </row>
    <row r="4986" spans="2:3">
      <c r="B4986" t="s">
        <v>9362</v>
      </c>
      <c r="C4986" t="s">
        <v>9363</v>
      </c>
    </row>
    <row r="4987" spans="2:3">
      <c r="B4987" t="s">
        <v>9364</v>
      </c>
      <c r="C4987" t="s">
        <v>9365</v>
      </c>
    </row>
    <row r="4988" spans="2:3">
      <c r="B4988" t="s">
        <v>9366</v>
      </c>
      <c r="C4988" t="s">
        <v>9367</v>
      </c>
    </row>
    <row r="4989" spans="2:3">
      <c r="B4989" t="s">
        <v>5</v>
      </c>
      <c r="C4989" t="s">
        <v>9368</v>
      </c>
    </row>
    <row r="4990" spans="2:3">
      <c r="B4990" t="s">
        <v>5</v>
      </c>
      <c r="C4990" t="s">
        <v>9369</v>
      </c>
    </row>
    <row r="4991" spans="2:3">
      <c r="B4991" t="s">
        <v>9370</v>
      </c>
      <c r="C4991" t="s">
        <v>9371</v>
      </c>
    </row>
    <row r="4992" spans="2:3">
      <c r="B4992" t="s">
        <v>5</v>
      </c>
      <c r="C4992" t="s">
        <v>9372</v>
      </c>
    </row>
    <row r="4993" spans="2:3">
      <c r="B4993" t="s">
        <v>5</v>
      </c>
      <c r="C4993" t="s">
        <v>9373</v>
      </c>
    </row>
    <row r="4994" spans="2:3">
      <c r="B4994" t="s">
        <v>5</v>
      </c>
      <c r="C4994" t="s">
        <v>9374</v>
      </c>
    </row>
    <row r="4995" spans="2:3">
      <c r="B4995" t="s">
        <v>5</v>
      </c>
      <c r="C4995" t="s">
        <v>9375</v>
      </c>
    </row>
    <row r="4996" spans="2:3">
      <c r="B4996" t="s">
        <v>5</v>
      </c>
      <c r="C4996" t="s">
        <v>9376</v>
      </c>
    </row>
    <row r="4997" spans="2:3">
      <c r="B4997" t="s">
        <v>5</v>
      </c>
      <c r="C4997" t="s">
        <v>9377</v>
      </c>
    </row>
    <row r="4998" spans="2:3">
      <c r="B4998" t="s">
        <v>5</v>
      </c>
      <c r="C4998" t="s">
        <v>9378</v>
      </c>
    </row>
    <row r="4999" spans="2:3">
      <c r="B4999" t="s">
        <v>5</v>
      </c>
      <c r="C4999" t="s">
        <v>9379</v>
      </c>
    </row>
    <row r="5000" spans="2:3">
      <c r="B5000" t="s">
        <v>5</v>
      </c>
      <c r="C5000" t="s">
        <v>9380</v>
      </c>
    </row>
    <row r="5001" spans="2:3">
      <c r="B5001" t="s">
        <v>5</v>
      </c>
      <c r="C5001" t="s">
        <v>9381</v>
      </c>
    </row>
    <row r="5002" spans="2:3">
      <c r="B5002" t="s">
        <v>5</v>
      </c>
      <c r="C5002" t="s">
        <v>9382</v>
      </c>
    </row>
    <row r="5003" spans="2:3">
      <c r="B5003" t="s">
        <v>9383</v>
      </c>
      <c r="C5003" t="s">
        <v>9384</v>
      </c>
    </row>
    <row r="5004" spans="2:3">
      <c r="B5004" t="s">
        <v>9385</v>
      </c>
      <c r="C5004" t="s">
        <v>9386</v>
      </c>
    </row>
    <row r="5005" spans="2:3">
      <c r="B5005" t="s">
        <v>9387</v>
      </c>
      <c r="C5005" t="s">
        <v>9388</v>
      </c>
    </row>
    <row r="5006" spans="2:3">
      <c r="B5006" t="s">
        <v>9387</v>
      </c>
      <c r="C5006" t="s">
        <v>9389</v>
      </c>
    </row>
    <row r="5007" spans="2:3">
      <c r="B5007" t="s">
        <v>392</v>
      </c>
      <c r="C5007" t="s">
        <v>9390</v>
      </c>
    </row>
    <row r="5008" spans="2:3">
      <c r="B5008" t="s">
        <v>9391</v>
      </c>
      <c r="C5008" t="s">
        <v>9392</v>
      </c>
    </row>
    <row r="5009" spans="2:3">
      <c r="B5009" t="s">
        <v>9393</v>
      </c>
      <c r="C5009" t="s">
        <v>9394</v>
      </c>
    </row>
    <row r="5010" spans="2:3">
      <c r="B5010" t="s">
        <v>395</v>
      </c>
      <c r="C5010" t="s">
        <v>9395</v>
      </c>
    </row>
    <row r="5011" spans="2:3">
      <c r="B5011" t="s">
        <v>9396</v>
      </c>
      <c r="C5011" t="s">
        <v>9397</v>
      </c>
    </row>
    <row r="5012" spans="2:3">
      <c r="B5012" t="s">
        <v>9398</v>
      </c>
      <c r="C5012" t="s">
        <v>9399</v>
      </c>
    </row>
    <row r="5013" spans="2:3">
      <c r="B5013" t="s">
        <v>9398</v>
      </c>
      <c r="C5013" t="s">
        <v>9400</v>
      </c>
    </row>
    <row r="5014" spans="2:3">
      <c r="B5014" t="s">
        <v>9401</v>
      </c>
      <c r="C5014" t="s">
        <v>9402</v>
      </c>
    </row>
    <row r="5015" spans="2:3">
      <c r="B5015" t="s">
        <v>9403</v>
      </c>
      <c r="C5015" t="s">
        <v>9404</v>
      </c>
    </row>
    <row r="5016" spans="2:3">
      <c r="B5016" t="s">
        <v>9405</v>
      </c>
      <c r="C5016" t="s">
        <v>9406</v>
      </c>
    </row>
    <row r="5017" spans="2:3">
      <c r="B5017" t="s">
        <v>5</v>
      </c>
      <c r="C5017" t="s">
        <v>9407</v>
      </c>
    </row>
    <row r="5018" spans="2:3">
      <c r="B5018" t="s">
        <v>9408</v>
      </c>
      <c r="C5018" t="s">
        <v>9409</v>
      </c>
    </row>
    <row r="5019" spans="2:3">
      <c r="B5019" t="s">
        <v>9410</v>
      </c>
      <c r="C5019" t="s">
        <v>9411</v>
      </c>
    </row>
    <row r="5020" spans="2:3">
      <c r="B5020" t="s">
        <v>9412</v>
      </c>
      <c r="C5020" t="s">
        <v>9413</v>
      </c>
    </row>
    <row r="5021" spans="2:3">
      <c r="B5021" t="s">
        <v>9414</v>
      </c>
      <c r="C5021" t="s">
        <v>9415</v>
      </c>
    </row>
    <row r="5022" spans="2:3">
      <c r="B5022" t="s">
        <v>9416</v>
      </c>
      <c r="C5022" t="s">
        <v>9417</v>
      </c>
    </row>
    <row r="5023" spans="2:3">
      <c r="B5023" t="s">
        <v>9416</v>
      </c>
      <c r="C5023" t="s">
        <v>9418</v>
      </c>
    </row>
    <row r="5024" spans="2:3">
      <c r="B5024" t="s">
        <v>9419</v>
      </c>
      <c r="C5024" t="s">
        <v>9420</v>
      </c>
    </row>
    <row r="5025" spans="2:3">
      <c r="B5025" t="s">
        <v>9421</v>
      </c>
      <c r="C5025" t="s">
        <v>9422</v>
      </c>
    </row>
    <row r="5026" spans="2:3">
      <c r="B5026" t="s">
        <v>9423</v>
      </c>
      <c r="C5026" t="s">
        <v>9424</v>
      </c>
    </row>
    <row r="5027" spans="2:3">
      <c r="B5027" t="s">
        <v>9425</v>
      </c>
      <c r="C5027" t="s">
        <v>9426</v>
      </c>
    </row>
    <row r="5028" spans="2:3">
      <c r="B5028" t="s">
        <v>9427</v>
      </c>
      <c r="C5028" t="s">
        <v>9428</v>
      </c>
    </row>
    <row r="5029" spans="2:3">
      <c r="B5029" t="s">
        <v>9429</v>
      </c>
      <c r="C5029" t="s">
        <v>9430</v>
      </c>
    </row>
    <row r="5030" spans="2:3">
      <c r="B5030" t="s">
        <v>9431</v>
      </c>
      <c r="C5030" t="s">
        <v>9432</v>
      </c>
    </row>
    <row r="5031" spans="2:3">
      <c r="B5031" t="s">
        <v>9433</v>
      </c>
      <c r="C5031" t="s">
        <v>9434</v>
      </c>
    </row>
    <row r="5032" spans="2:3">
      <c r="B5032" t="s">
        <v>9435</v>
      </c>
      <c r="C5032" t="s">
        <v>9436</v>
      </c>
    </row>
    <row r="5033" spans="2:3">
      <c r="B5033" t="s">
        <v>9437</v>
      </c>
      <c r="C5033" t="s">
        <v>9438</v>
      </c>
    </row>
    <row r="5034" spans="2:3">
      <c r="B5034" t="s">
        <v>9439</v>
      </c>
      <c r="C5034" t="s">
        <v>9440</v>
      </c>
    </row>
    <row r="5035" spans="2:3">
      <c r="B5035" t="s">
        <v>9441</v>
      </c>
      <c r="C5035" t="s">
        <v>9442</v>
      </c>
    </row>
    <row r="5036" spans="2:3">
      <c r="B5036" t="s">
        <v>9443</v>
      </c>
      <c r="C5036" t="s">
        <v>9444</v>
      </c>
    </row>
    <row r="5037" spans="2:3">
      <c r="B5037" t="s">
        <v>9445</v>
      </c>
      <c r="C5037" t="s">
        <v>9446</v>
      </c>
    </row>
    <row r="5038" spans="2:3">
      <c r="B5038" t="s">
        <v>9447</v>
      </c>
      <c r="C5038" t="s">
        <v>9448</v>
      </c>
    </row>
    <row r="5039" spans="2:3">
      <c r="B5039" t="s">
        <v>9449</v>
      </c>
      <c r="C5039" t="s">
        <v>9450</v>
      </c>
    </row>
    <row r="5040" spans="2:3">
      <c r="B5040" t="s">
        <v>5</v>
      </c>
      <c r="C5040" t="s">
        <v>9451</v>
      </c>
    </row>
    <row r="5041" spans="2:3">
      <c r="B5041" t="s">
        <v>9452</v>
      </c>
      <c r="C5041" t="s">
        <v>9453</v>
      </c>
    </row>
    <row r="5042" spans="2:3">
      <c r="B5042" t="s">
        <v>9454</v>
      </c>
      <c r="C5042" t="s">
        <v>9455</v>
      </c>
    </row>
    <row r="5043" spans="2:3">
      <c r="B5043" t="s">
        <v>9456</v>
      </c>
      <c r="C5043" t="s">
        <v>9457</v>
      </c>
    </row>
    <row r="5044" spans="2:3">
      <c r="B5044" t="s">
        <v>9456</v>
      </c>
      <c r="C5044" t="s">
        <v>9458</v>
      </c>
    </row>
    <row r="5045" spans="2:3">
      <c r="B5045" t="s">
        <v>9456</v>
      </c>
      <c r="C5045" t="s">
        <v>9459</v>
      </c>
    </row>
    <row r="5046" spans="2:3">
      <c r="B5046" t="s">
        <v>9460</v>
      </c>
      <c r="C5046" t="s">
        <v>9461</v>
      </c>
    </row>
    <row r="5047" spans="2:3">
      <c r="B5047" t="s">
        <v>9462</v>
      </c>
      <c r="C5047" t="s">
        <v>9463</v>
      </c>
    </row>
    <row r="5048" spans="2:3">
      <c r="B5048" t="s">
        <v>9464</v>
      </c>
      <c r="C5048" t="s">
        <v>9465</v>
      </c>
    </row>
    <row r="5049" spans="2:3">
      <c r="B5049" t="s">
        <v>9466</v>
      </c>
      <c r="C5049" t="s">
        <v>9467</v>
      </c>
    </row>
    <row r="5050" spans="2:3">
      <c r="B5050" t="s">
        <v>9468</v>
      </c>
      <c r="C5050" t="s">
        <v>9469</v>
      </c>
    </row>
    <row r="5051" spans="2:3">
      <c r="B5051" t="s">
        <v>9470</v>
      </c>
      <c r="C5051" t="s">
        <v>9471</v>
      </c>
    </row>
    <row r="5052" spans="2:3">
      <c r="B5052" t="s">
        <v>9472</v>
      </c>
      <c r="C5052" t="s">
        <v>9473</v>
      </c>
    </row>
    <row r="5053" spans="2:3">
      <c r="B5053" t="s">
        <v>9474</v>
      </c>
      <c r="C5053" t="s">
        <v>9475</v>
      </c>
    </row>
    <row r="5054" spans="2:3">
      <c r="B5054" t="s">
        <v>9474</v>
      </c>
      <c r="C5054" t="s">
        <v>9476</v>
      </c>
    </row>
    <row r="5055" spans="2:3">
      <c r="B5055" t="s">
        <v>9477</v>
      </c>
      <c r="C5055" t="s">
        <v>9478</v>
      </c>
    </row>
    <row r="5056" spans="2:3">
      <c r="B5056" t="s">
        <v>9477</v>
      </c>
      <c r="C5056" t="s">
        <v>9479</v>
      </c>
    </row>
    <row r="5057" spans="2:3">
      <c r="B5057" t="s">
        <v>9480</v>
      </c>
      <c r="C5057" t="s">
        <v>9481</v>
      </c>
    </row>
    <row r="5058" spans="2:3">
      <c r="B5058" t="s">
        <v>9480</v>
      </c>
      <c r="C5058" t="s">
        <v>9482</v>
      </c>
    </row>
    <row r="5059" spans="2:3">
      <c r="B5059" t="s">
        <v>9483</v>
      </c>
      <c r="C5059" t="s">
        <v>9484</v>
      </c>
    </row>
    <row r="5060" spans="2:3">
      <c r="B5060" t="s">
        <v>9485</v>
      </c>
      <c r="C5060" t="s">
        <v>9486</v>
      </c>
    </row>
    <row r="5061" spans="2:3">
      <c r="B5061" t="s">
        <v>9487</v>
      </c>
      <c r="C5061" t="s">
        <v>9488</v>
      </c>
    </row>
    <row r="5062" spans="2:3">
      <c r="B5062" t="s">
        <v>9487</v>
      </c>
      <c r="C5062" t="s">
        <v>9489</v>
      </c>
    </row>
    <row r="5063" spans="2:3">
      <c r="B5063" t="s">
        <v>9487</v>
      </c>
      <c r="C5063" t="s">
        <v>9490</v>
      </c>
    </row>
    <row r="5064" spans="2:3">
      <c r="B5064" t="s">
        <v>9491</v>
      </c>
      <c r="C5064" t="s">
        <v>9492</v>
      </c>
    </row>
    <row r="5065" spans="2:3">
      <c r="B5065" t="s">
        <v>9493</v>
      </c>
      <c r="C5065" t="s">
        <v>9494</v>
      </c>
    </row>
    <row r="5066" spans="2:3">
      <c r="B5066" t="s">
        <v>9495</v>
      </c>
      <c r="C5066" t="s">
        <v>9496</v>
      </c>
    </row>
    <row r="5067" spans="2:3">
      <c r="B5067" t="s">
        <v>9495</v>
      </c>
      <c r="C5067" t="s">
        <v>9497</v>
      </c>
    </row>
    <row r="5068" spans="2:3">
      <c r="B5068" t="s">
        <v>9498</v>
      </c>
      <c r="C5068" t="s">
        <v>9499</v>
      </c>
    </row>
    <row r="5069" spans="2:3">
      <c r="B5069" t="s">
        <v>9500</v>
      </c>
      <c r="C5069" t="s">
        <v>9501</v>
      </c>
    </row>
    <row r="5070" spans="2:3">
      <c r="B5070" t="s">
        <v>5</v>
      </c>
      <c r="C5070" t="s">
        <v>9502</v>
      </c>
    </row>
    <row r="5071" spans="2:3">
      <c r="B5071" t="s">
        <v>9503</v>
      </c>
      <c r="C5071" t="s">
        <v>9504</v>
      </c>
    </row>
    <row r="5072" spans="2:3">
      <c r="B5072" t="s">
        <v>9505</v>
      </c>
      <c r="C5072" t="s">
        <v>9506</v>
      </c>
    </row>
    <row r="5073" spans="2:3">
      <c r="B5073" t="s">
        <v>5</v>
      </c>
      <c r="C5073" t="s">
        <v>9507</v>
      </c>
    </row>
    <row r="5074" spans="2:3">
      <c r="B5074" t="s">
        <v>9508</v>
      </c>
      <c r="C5074" t="s">
        <v>9509</v>
      </c>
    </row>
    <row r="5075" spans="2:3">
      <c r="B5075" t="s">
        <v>9510</v>
      </c>
      <c r="C5075" t="s">
        <v>9511</v>
      </c>
    </row>
    <row r="5076" spans="2:3">
      <c r="B5076" t="s">
        <v>9510</v>
      </c>
      <c r="C5076" t="s">
        <v>9512</v>
      </c>
    </row>
    <row r="5077" spans="2:3">
      <c r="B5077" t="s">
        <v>9513</v>
      </c>
      <c r="C5077" t="s">
        <v>9514</v>
      </c>
    </row>
    <row r="5078" spans="2:3">
      <c r="B5078" t="s">
        <v>9515</v>
      </c>
      <c r="C5078" t="s">
        <v>9516</v>
      </c>
    </row>
    <row r="5079" spans="2:3">
      <c r="B5079" t="s">
        <v>9517</v>
      </c>
      <c r="C5079" t="s">
        <v>9518</v>
      </c>
    </row>
    <row r="5080" spans="2:3">
      <c r="B5080" t="s">
        <v>9519</v>
      </c>
      <c r="C5080" t="s">
        <v>9520</v>
      </c>
    </row>
    <row r="5081" spans="2:3">
      <c r="B5081" t="s">
        <v>9521</v>
      </c>
      <c r="C5081" t="s">
        <v>9522</v>
      </c>
    </row>
    <row r="5082" spans="2:3">
      <c r="B5082" t="s">
        <v>9523</v>
      </c>
      <c r="C5082" t="s">
        <v>9524</v>
      </c>
    </row>
    <row r="5083" spans="2:3">
      <c r="B5083" t="s">
        <v>9525</v>
      </c>
      <c r="C5083" t="s">
        <v>9526</v>
      </c>
    </row>
    <row r="5084" spans="2:3">
      <c r="B5084" t="s">
        <v>9527</v>
      </c>
      <c r="C5084" t="s">
        <v>9528</v>
      </c>
    </row>
    <row r="5085" spans="2:3">
      <c r="B5085" t="s">
        <v>9529</v>
      </c>
      <c r="C5085" t="s">
        <v>9530</v>
      </c>
    </row>
    <row r="5086" spans="2:3">
      <c r="B5086" t="s">
        <v>9531</v>
      </c>
      <c r="C5086" t="s">
        <v>9532</v>
      </c>
    </row>
    <row r="5087" spans="2:3">
      <c r="B5087" t="s">
        <v>9533</v>
      </c>
      <c r="C5087" t="s">
        <v>9534</v>
      </c>
    </row>
    <row r="5088" spans="2:3">
      <c r="B5088" t="s">
        <v>9535</v>
      </c>
      <c r="C5088" t="s">
        <v>9536</v>
      </c>
    </row>
    <row r="5089" spans="2:3">
      <c r="B5089" t="s">
        <v>9537</v>
      </c>
      <c r="C5089" t="s">
        <v>9538</v>
      </c>
    </row>
    <row r="5090" spans="2:3">
      <c r="B5090" t="s">
        <v>9539</v>
      </c>
      <c r="C5090" t="s">
        <v>9540</v>
      </c>
    </row>
    <row r="5091" spans="2:3">
      <c r="B5091" t="s">
        <v>9541</v>
      </c>
      <c r="C5091" t="s">
        <v>9542</v>
      </c>
    </row>
    <row r="5092" spans="2:3">
      <c r="B5092" t="s">
        <v>9543</v>
      </c>
      <c r="C5092" t="s">
        <v>9544</v>
      </c>
    </row>
    <row r="5093" spans="2:3">
      <c r="B5093" t="s">
        <v>9545</v>
      </c>
      <c r="C5093" t="s">
        <v>9546</v>
      </c>
    </row>
    <row r="5094" spans="2:3">
      <c r="B5094" t="s">
        <v>9547</v>
      </c>
      <c r="C5094" t="s">
        <v>9548</v>
      </c>
    </row>
    <row r="5095" spans="2:3">
      <c r="B5095" t="s">
        <v>9549</v>
      </c>
      <c r="C5095" t="s">
        <v>9550</v>
      </c>
    </row>
    <row r="5096" spans="2:3">
      <c r="B5096" t="s">
        <v>9551</v>
      </c>
      <c r="C5096" t="s">
        <v>9552</v>
      </c>
    </row>
    <row r="5097" spans="2:3">
      <c r="B5097" t="s">
        <v>9553</v>
      </c>
      <c r="C5097" t="s">
        <v>9554</v>
      </c>
    </row>
    <row r="5098" spans="2:3">
      <c r="B5098" t="s">
        <v>9555</v>
      </c>
      <c r="C5098" t="s">
        <v>9556</v>
      </c>
    </row>
    <row r="5099" spans="2:3">
      <c r="B5099" t="s">
        <v>9557</v>
      </c>
      <c r="C5099" t="s">
        <v>9558</v>
      </c>
    </row>
    <row r="5100" spans="2:3">
      <c r="B5100" t="s">
        <v>9559</v>
      </c>
      <c r="C5100" t="s">
        <v>9560</v>
      </c>
    </row>
    <row r="5101" spans="2:3">
      <c r="B5101" t="s">
        <v>9561</v>
      </c>
      <c r="C5101" t="s">
        <v>9562</v>
      </c>
    </row>
    <row r="5102" spans="2:3">
      <c r="B5102" t="s">
        <v>9563</v>
      </c>
      <c r="C5102" t="s">
        <v>9564</v>
      </c>
    </row>
    <row r="5103" spans="2:3">
      <c r="B5103" t="s">
        <v>9565</v>
      </c>
      <c r="C5103" t="s">
        <v>9566</v>
      </c>
    </row>
    <row r="5104" spans="2:3">
      <c r="B5104" t="s">
        <v>9567</v>
      </c>
      <c r="C5104" t="s">
        <v>9568</v>
      </c>
    </row>
    <row r="5105" spans="2:3">
      <c r="B5105" t="s">
        <v>9569</v>
      </c>
      <c r="C5105" t="s">
        <v>9570</v>
      </c>
    </row>
    <row r="5106" spans="2:3">
      <c r="B5106" t="s">
        <v>9571</v>
      </c>
      <c r="C5106" t="s">
        <v>9572</v>
      </c>
    </row>
    <row r="5107" spans="2:3">
      <c r="B5107" t="s">
        <v>9573</v>
      </c>
      <c r="C5107" t="s">
        <v>9574</v>
      </c>
    </row>
    <row r="5108" spans="2:3">
      <c r="B5108" t="s">
        <v>9575</v>
      </c>
      <c r="C5108" t="s">
        <v>9576</v>
      </c>
    </row>
    <row r="5109" spans="2:3">
      <c r="B5109" t="s">
        <v>9577</v>
      </c>
      <c r="C5109" t="s">
        <v>9578</v>
      </c>
    </row>
    <row r="5110" spans="2:3">
      <c r="B5110" t="s">
        <v>9577</v>
      </c>
      <c r="C5110" t="s">
        <v>9579</v>
      </c>
    </row>
    <row r="5111" spans="2:3">
      <c r="B5111" t="s">
        <v>9580</v>
      </c>
      <c r="C5111" t="s">
        <v>9581</v>
      </c>
    </row>
    <row r="5112" spans="2:3">
      <c r="B5112" t="s">
        <v>9582</v>
      </c>
      <c r="C5112" t="s">
        <v>9583</v>
      </c>
    </row>
    <row r="5113" spans="2:3">
      <c r="B5113" t="s">
        <v>9584</v>
      </c>
      <c r="C5113" t="s">
        <v>9585</v>
      </c>
    </row>
    <row r="5114" spans="2:3">
      <c r="B5114" t="s">
        <v>9586</v>
      </c>
      <c r="C5114" t="s">
        <v>9587</v>
      </c>
    </row>
    <row r="5115" spans="2:3">
      <c r="B5115" t="s">
        <v>9588</v>
      </c>
      <c r="C5115" t="s">
        <v>9589</v>
      </c>
    </row>
    <row r="5116" spans="2:3">
      <c r="B5116" t="s">
        <v>9590</v>
      </c>
      <c r="C5116" t="s">
        <v>9591</v>
      </c>
    </row>
    <row r="5117" spans="2:3">
      <c r="B5117" t="s">
        <v>9592</v>
      </c>
      <c r="C5117" t="s">
        <v>9593</v>
      </c>
    </row>
    <row r="5118" spans="2:3">
      <c r="B5118" t="s">
        <v>9594</v>
      </c>
      <c r="C5118" t="s">
        <v>9595</v>
      </c>
    </row>
    <row r="5119" spans="2:3">
      <c r="B5119" t="s">
        <v>9596</v>
      </c>
      <c r="C5119" t="s">
        <v>9597</v>
      </c>
    </row>
    <row r="5120" spans="2:3">
      <c r="B5120" t="s">
        <v>9598</v>
      </c>
      <c r="C5120" t="s">
        <v>9599</v>
      </c>
    </row>
    <row r="5121" spans="2:3">
      <c r="B5121" t="s">
        <v>9600</v>
      </c>
      <c r="C5121" t="s">
        <v>9601</v>
      </c>
    </row>
    <row r="5122" spans="2:3">
      <c r="B5122" t="s">
        <v>398</v>
      </c>
      <c r="C5122" t="s">
        <v>9602</v>
      </c>
    </row>
    <row r="5123" spans="2:3">
      <c r="B5123" t="s">
        <v>9603</v>
      </c>
      <c r="C5123" t="s">
        <v>9603</v>
      </c>
    </row>
    <row r="5124" spans="2:3">
      <c r="B5124" t="s">
        <v>9604</v>
      </c>
      <c r="C5124" t="s">
        <v>9605</v>
      </c>
    </row>
    <row r="5125" spans="2:3">
      <c r="B5125" t="s">
        <v>9606</v>
      </c>
      <c r="C5125" t="s">
        <v>9607</v>
      </c>
    </row>
    <row r="5126" spans="2:3">
      <c r="B5126" t="s">
        <v>9608</v>
      </c>
      <c r="C5126" t="s">
        <v>9609</v>
      </c>
    </row>
    <row r="5127" spans="2:3">
      <c r="B5127" t="s">
        <v>9610</v>
      </c>
      <c r="C5127" t="s">
        <v>9611</v>
      </c>
    </row>
    <row r="5128" spans="2:3">
      <c r="B5128" t="s">
        <v>9612</v>
      </c>
      <c r="C5128" t="s">
        <v>9613</v>
      </c>
    </row>
    <row r="5129" spans="2:3">
      <c r="B5129" t="s">
        <v>401</v>
      </c>
      <c r="C5129" t="s">
        <v>9614</v>
      </c>
    </row>
    <row r="5130" spans="2:3">
      <c r="B5130" t="s">
        <v>9615</v>
      </c>
      <c r="C5130" t="s">
        <v>9616</v>
      </c>
    </row>
    <row r="5131" spans="2:3">
      <c r="B5131" t="s">
        <v>9617</v>
      </c>
      <c r="C5131" t="s">
        <v>9618</v>
      </c>
    </row>
    <row r="5132" spans="2:3">
      <c r="B5132" t="s">
        <v>9619</v>
      </c>
      <c r="C5132" t="s">
        <v>9620</v>
      </c>
    </row>
    <row r="5133" spans="2:3">
      <c r="B5133" t="s">
        <v>9621</v>
      </c>
      <c r="C5133" t="s">
        <v>9622</v>
      </c>
    </row>
    <row r="5134" spans="2:3">
      <c r="B5134" t="s">
        <v>9623</v>
      </c>
      <c r="C5134" t="s">
        <v>9624</v>
      </c>
    </row>
    <row r="5135" spans="2:3">
      <c r="B5135" t="s">
        <v>9625</v>
      </c>
      <c r="C5135" t="s">
        <v>9626</v>
      </c>
    </row>
    <row r="5136" spans="2:3">
      <c r="B5136" t="s">
        <v>5</v>
      </c>
      <c r="C5136" t="s">
        <v>9627</v>
      </c>
    </row>
    <row r="5137" spans="2:3">
      <c r="B5137" t="s">
        <v>9628</v>
      </c>
      <c r="C5137" t="s">
        <v>9629</v>
      </c>
    </row>
    <row r="5138" spans="2:3">
      <c r="B5138" t="s">
        <v>9630</v>
      </c>
      <c r="C5138" t="s">
        <v>9631</v>
      </c>
    </row>
    <row r="5139" spans="2:3">
      <c r="B5139" t="s">
        <v>9632</v>
      </c>
      <c r="C5139" t="s">
        <v>9633</v>
      </c>
    </row>
    <row r="5140" spans="2:3">
      <c r="B5140" t="s">
        <v>9634</v>
      </c>
      <c r="C5140" t="s">
        <v>9635</v>
      </c>
    </row>
    <row r="5141" spans="2:3">
      <c r="B5141" t="s">
        <v>9636</v>
      </c>
      <c r="C5141" t="s">
        <v>9637</v>
      </c>
    </row>
    <row r="5142" spans="2:3">
      <c r="B5142" t="s">
        <v>9638</v>
      </c>
      <c r="C5142" t="s">
        <v>9639</v>
      </c>
    </row>
    <row r="5143" spans="2:3">
      <c r="B5143" t="s">
        <v>9640</v>
      </c>
      <c r="C5143" t="s">
        <v>9641</v>
      </c>
    </row>
    <row r="5144" spans="2:3">
      <c r="B5144" t="s">
        <v>9642</v>
      </c>
      <c r="C5144" t="s">
        <v>9643</v>
      </c>
    </row>
    <row r="5145" spans="2:3">
      <c r="B5145" t="s">
        <v>9644</v>
      </c>
      <c r="C5145" t="s">
        <v>9645</v>
      </c>
    </row>
    <row r="5146" spans="2:3">
      <c r="B5146" t="s">
        <v>9646</v>
      </c>
      <c r="C5146" t="s">
        <v>9647</v>
      </c>
    </row>
    <row r="5147" spans="2:3">
      <c r="B5147" t="s">
        <v>9646</v>
      </c>
      <c r="C5147" t="s">
        <v>9648</v>
      </c>
    </row>
    <row r="5148" spans="2:3">
      <c r="B5148" t="s">
        <v>9649</v>
      </c>
      <c r="C5148" t="s">
        <v>9650</v>
      </c>
    </row>
    <row r="5149" spans="2:3">
      <c r="B5149" t="s">
        <v>9649</v>
      </c>
      <c r="C5149" t="s">
        <v>9651</v>
      </c>
    </row>
    <row r="5150" spans="2:3">
      <c r="B5150" t="s">
        <v>9652</v>
      </c>
      <c r="C5150" t="s">
        <v>9653</v>
      </c>
    </row>
    <row r="5151" spans="2:3">
      <c r="B5151" t="s">
        <v>9654</v>
      </c>
      <c r="C5151" t="s">
        <v>9655</v>
      </c>
    </row>
    <row r="5152" spans="2:3">
      <c r="B5152" t="s">
        <v>9656</v>
      </c>
      <c r="C5152" t="s">
        <v>9657</v>
      </c>
    </row>
    <row r="5153" spans="2:3">
      <c r="B5153" t="s">
        <v>9656</v>
      </c>
      <c r="C5153" t="s">
        <v>9658</v>
      </c>
    </row>
    <row r="5154" spans="2:3">
      <c r="B5154" t="s">
        <v>9659</v>
      </c>
      <c r="C5154" t="s">
        <v>9660</v>
      </c>
    </row>
    <row r="5155" spans="2:3">
      <c r="B5155" t="s">
        <v>9661</v>
      </c>
      <c r="C5155" t="s">
        <v>9662</v>
      </c>
    </row>
    <row r="5156" spans="2:3">
      <c r="B5156" t="s">
        <v>9663</v>
      </c>
      <c r="C5156" t="s">
        <v>9664</v>
      </c>
    </row>
    <row r="5157" spans="2:3">
      <c r="B5157" t="s">
        <v>9665</v>
      </c>
      <c r="C5157" t="s">
        <v>9666</v>
      </c>
    </row>
    <row r="5158" spans="2:3">
      <c r="B5158" t="s">
        <v>9667</v>
      </c>
      <c r="C5158" t="s">
        <v>9668</v>
      </c>
    </row>
    <row r="5159" spans="2:3">
      <c r="B5159" t="s">
        <v>9669</v>
      </c>
      <c r="C5159" t="s">
        <v>9670</v>
      </c>
    </row>
    <row r="5160" spans="2:3">
      <c r="B5160" t="s">
        <v>9671</v>
      </c>
      <c r="C5160" t="s">
        <v>9672</v>
      </c>
    </row>
    <row r="5161" spans="2:3">
      <c r="B5161" t="s">
        <v>9673</v>
      </c>
      <c r="C5161" t="s">
        <v>9674</v>
      </c>
    </row>
    <row r="5162" spans="2:3">
      <c r="B5162" t="s">
        <v>9675</v>
      </c>
      <c r="C5162" t="s">
        <v>9676</v>
      </c>
    </row>
    <row r="5163" spans="2:3">
      <c r="B5163" t="s">
        <v>9675</v>
      </c>
      <c r="C5163" t="s">
        <v>9677</v>
      </c>
    </row>
    <row r="5164" spans="2:3">
      <c r="B5164" t="s">
        <v>9678</v>
      </c>
      <c r="C5164" t="s">
        <v>9679</v>
      </c>
    </row>
    <row r="5165" spans="2:3">
      <c r="B5165" t="s">
        <v>9680</v>
      </c>
      <c r="C5165" t="s">
        <v>9681</v>
      </c>
    </row>
    <row r="5166" spans="2:3">
      <c r="B5166" t="s">
        <v>5</v>
      </c>
      <c r="C5166" t="s">
        <v>9682</v>
      </c>
    </row>
    <row r="5167" spans="2:3">
      <c r="B5167" t="s">
        <v>5</v>
      </c>
      <c r="C5167" t="s">
        <v>9683</v>
      </c>
    </row>
    <row r="5168" spans="2:3">
      <c r="B5168" t="s">
        <v>9684</v>
      </c>
      <c r="C5168" t="s">
        <v>9685</v>
      </c>
    </row>
    <row r="5169" spans="2:3">
      <c r="B5169" t="s">
        <v>9686</v>
      </c>
      <c r="C5169" t="s">
        <v>9687</v>
      </c>
    </row>
    <row r="5170" spans="2:3">
      <c r="B5170" t="s">
        <v>9688</v>
      </c>
      <c r="C5170" t="s">
        <v>9689</v>
      </c>
    </row>
    <row r="5171" spans="2:3">
      <c r="B5171" t="s">
        <v>9690</v>
      </c>
      <c r="C5171" t="s">
        <v>9691</v>
      </c>
    </row>
    <row r="5172" spans="2:3">
      <c r="B5172" t="s">
        <v>9690</v>
      </c>
      <c r="C5172" t="s">
        <v>9692</v>
      </c>
    </row>
    <row r="5173" spans="2:3">
      <c r="B5173" t="s">
        <v>9693</v>
      </c>
      <c r="C5173" t="s">
        <v>9694</v>
      </c>
    </row>
    <row r="5174" spans="2:3">
      <c r="B5174" t="s">
        <v>9695</v>
      </c>
      <c r="C5174" t="s">
        <v>9696</v>
      </c>
    </row>
    <row r="5175" spans="2:3">
      <c r="B5175" t="s">
        <v>5</v>
      </c>
      <c r="C5175" t="s">
        <v>9697</v>
      </c>
    </row>
    <row r="5176" spans="2:3">
      <c r="B5176" t="s">
        <v>5</v>
      </c>
      <c r="C5176" t="s">
        <v>9698</v>
      </c>
    </row>
    <row r="5177" spans="2:3">
      <c r="B5177" t="s">
        <v>9699</v>
      </c>
      <c r="C5177" t="s">
        <v>9700</v>
      </c>
    </row>
    <row r="5178" spans="2:3">
      <c r="B5178" t="s">
        <v>9699</v>
      </c>
      <c r="C5178" t="s">
        <v>9701</v>
      </c>
    </row>
    <row r="5179" spans="2:3">
      <c r="B5179" t="s">
        <v>9702</v>
      </c>
      <c r="C5179" t="s">
        <v>9703</v>
      </c>
    </row>
    <row r="5180" spans="2:3">
      <c r="B5180" t="s">
        <v>9704</v>
      </c>
      <c r="C5180" t="s">
        <v>9705</v>
      </c>
    </row>
    <row r="5181" spans="2:3">
      <c r="B5181" t="s">
        <v>9706</v>
      </c>
      <c r="C5181" t="s">
        <v>9707</v>
      </c>
    </row>
    <row r="5182" spans="2:3">
      <c r="B5182" t="s">
        <v>9706</v>
      </c>
      <c r="C5182" t="s">
        <v>9708</v>
      </c>
    </row>
    <row r="5183" spans="2:3">
      <c r="B5183" t="s">
        <v>9706</v>
      </c>
      <c r="C5183" t="s">
        <v>9709</v>
      </c>
    </row>
    <row r="5184" spans="2:3">
      <c r="B5184" t="s">
        <v>9710</v>
      </c>
      <c r="C5184" t="s">
        <v>9711</v>
      </c>
    </row>
    <row r="5185" spans="2:3">
      <c r="B5185" t="s">
        <v>9712</v>
      </c>
      <c r="C5185" t="s">
        <v>9713</v>
      </c>
    </row>
    <row r="5186" spans="2:3">
      <c r="B5186" t="s">
        <v>9714</v>
      </c>
      <c r="C5186" t="s">
        <v>9715</v>
      </c>
    </row>
    <row r="5187" spans="2:3">
      <c r="B5187" t="s">
        <v>5</v>
      </c>
      <c r="C5187" t="s">
        <v>9716</v>
      </c>
    </row>
    <row r="5188" spans="2:3">
      <c r="B5188" t="s">
        <v>9717</v>
      </c>
      <c r="C5188" t="s">
        <v>9718</v>
      </c>
    </row>
    <row r="5189" spans="2:3">
      <c r="B5189" t="s">
        <v>9719</v>
      </c>
      <c r="C5189" t="s">
        <v>9720</v>
      </c>
    </row>
    <row r="5190" spans="2:3">
      <c r="B5190" t="s">
        <v>9721</v>
      </c>
      <c r="C5190" t="s">
        <v>9722</v>
      </c>
    </row>
    <row r="5191" spans="2:3">
      <c r="B5191" t="s">
        <v>9723</v>
      </c>
      <c r="C5191" t="s">
        <v>9724</v>
      </c>
    </row>
    <row r="5192" spans="2:3">
      <c r="B5192" t="s">
        <v>9723</v>
      </c>
      <c r="C5192" t="s">
        <v>9725</v>
      </c>
    </row>
    <row r="5193" spans="2:3">
      <c r="B5193" t="s">
        <v>9726</v>
      </c>
      <c r="C5193" t="s">
        <v>9727</v>
      </c>
    </row>
    <row r="5194" spans="2:3">
      <c r="B5194" t="s">
        <v>9728</v>
      </c>
      <c r="C5194" t="s">
        <v>9729</v>
      </c>
    </row>
    <row r="5195" spans="2:3">
      <c r="B5195" t="s">
        <v>9730</v>
      </c>
      <c r="C5195" t="s">
        <v>9731</v>
      </c>
    </row>
    <row r="5196" spans="2:3">
      <c r="B5196" t="s">
        <v>9730</v>
      </c>
      <c r="C5196" t="s">
        <v>9732</v>
      </c>
    </row>
    <row r="5197" spans="2:3">
      <c r="B5197" t="s">
        <v>9733</v>
      </c>
      <c r="C5197" t="s">
        <v>9734</v>
      </c>
    </row>
    <row r="5198" spans="2:3">
      <c r="B5198" t="s">
        <v>9735</v>
      </c>
      <c r="C5198" t="s">
        <v>9736</v>
      </c>
    </row>
    <row r="5199" spans="2:3">
      <c r="B5199" t="s">
        <v>9737</v>
      </c>
      <c r="C5199" t="s">
        <v>9738</v>
      </c>
    </row>
    <row r="5200" spans="2:3">
      <c r="B5200" t="s">
        <v>9739</v>
      </c>
      <c r="C5200" t="s">
        <v>9740</v>
      </c>
    </row>
    <row r="5201" spans="2:3">
      <c r="B5201" t="s">
        <v>9739</v>
      </c>
      <c r="C5201" t="s">
        <v>9741</v>
      </c>
    </row>
    <row r="5202" spans="2:3">
      <c r="B5202" t="s">
        <v>5</v>
      </c>
      <c r="C5202" t="s">
        <v>9742</v>
      </c>
    </row>
    <row r="5203" spans="2:3">
      <c r="B5203" t="s">
        <v>9743</v>
      </c>
      <c r="C5203" t="s">
        <v>9744</v>
      </c>
    </row>
    <row r="5204" spans="2:3">
      <c r="B5204" t="s">
        <v>9745</v>
      </c>
      <c r="C5204" t="s">
        <v>9746</v>
      </c>
    </row>
    <row r="5205" spans="2:3">
      <c r="B5205" t="s">
        <v>9747</v>
      </c>
      <c r="C5205" t="s">
        <v>9748</v>
      </c>
    </row>
    <row r="5206" spans="2:3">
      <c r="B5206" t="s">
        <v>9749</v>
      </c>
      <c r="C5206" t="s">
        <v>9750</v>
      </c>
    </row>
    <row r="5207" spans="2:3">
      <c r="B5207" t="s">
        <v>9751</v>
      </c>
      <c r="C5207" t="s">
        <v>9752</v>
      </c>
    </row>
    <row r="5208" spans="2:3">
      <c r="B5208" t="s">
        <v>9753</v>
      </c>
      <c r="C5208" t="s">
        <v>9754</v>
      </c>
    </row>
    <row r="5209" spans="2:3">
      <c r="B5209" t="s">
        <v>9755</v>
      </c>
      <c r="C5209" t="s">
        <v>9756</v>
      </c>
    </row>
    <row r="5210" spans="2:3">
      <c r="B5210" t="s">
        <v>9755</v>
      </c>
      <c r="C5210" t="s">
        <v>9757</v>
      </c>
    </row>
    <row r="5211" spans="2:3">
      <c r="B5211" t="s">
        <v>5</v>
      </c>
      <c r="C5211" t="s">
        <v>9758</v>
      </c>
    </row>
    <row r="5212" spans="2:3">
      <c r="B5212" t="s">
        <v>5</v>
      </c>
      <c r="C5212" t="s">
        <v>9759</v>
      </c>
    </row>
    <row r="5213" spans="2:3">
      <c r="B5213" t="s">
        <v>5</v>
      </c>
      <c r="C5213" t="s">
        <v>9760</v>
      </c>
    </row>
    <row r="5214" spans="2:3">
      <c r="B5214" t="s">
        <v>9761</v>
      </c>
      <c r="C5214" t="s">
        <v>9762</v>
      </c>
    </row>
    <row r="5215" spans="2:3">
      <c r="B5215" t="s">
        <v>5</v>
      </c>
      <c r="C5215" t="s">
        <v>9763</v>
      </c>
    </row>
    <row r="5216" spans="2:3">
      <c r="B5216" t="s">
        <v>9764</v>
      </c>
      <c r="C5216" t="s">
        <v>9765</v>
      </c>
    </row>
    <row r="5217" spans="2:3">
      <c r="B5217" t="s">
        <v>5</v>
      </c>
      <c r="C5217" t="s">
        <v>9766</v>
      </c>
    </row>
    <row r="5218" spans="2:3">
      <c r="B5218" t="s">
        <v>9767</v>
      </c>
      <c r="C5218" t="s">
        <v>9768</v>
      </c>
    </row>
    <row r="5219" spans="2:3">
      <c r="B5219" t="s">
        <v>9767</v>
      </c>
      <c r="C5219" t="s">
        <v>9769</v>
      </c>
    </row>
    <row r="5220" spans="2:3">
      <c r="B5220" t="s">
        <v>9767</v>
      </c>
      <c r="C5220" t="s">
        <v>9770</v>
      </c>
    </row>
    <row r="5221" spans="2:3">
      <c r="B5221" t="s">
        <v>5</v>
      </c>
      <c r="C5221" t="s">
        <v>9771</v>
      </c>
    </row>
    <row r="5222" spans="2:3">
      <c r="B5222" t="s">
        <v>9772</v>
      </c>
      <c r="C5222" t="s">
        <v>9773</v>
      </c>
    </row>
    <row r="5223" spans="2:3">
      <c r="B5223" t="s">
        <v>9772</v>
      </c>
      <c r="C5223" t="s">
        <v>9774</v>
      </c>
    </row>
    <row r="5224" spans="2:3">
      <c r="B5224" t="s">
        <v>9775</v>
      </c>
      <c r="C5224" t="s">
        <v>9776</v>
      </c>
    </row>
    <row r="5225" spans="2:3">
      <c r="B5225" t="s">
        <v>9777</v>
      </c>
      <c r="C5225" t="s">
        <v>9778</v>
      </c>
    </row>
    <row r="5226" spans="2:3">
      <c r="B5226" t="s">
        <v>9779</v>
      </c>
      <c r="C5226" t="s">
        <v>9780</v>
      </c>
    </row>
    <row r="5227" spans="2:3">
      <c r="B5227" t="s">
        <v>9781</v>
      </c>
      <c r="C5227" t="s">
        <v>9782</v>
      </c>
    </row>
    <row r="5228" spans="2:3">
      <c r="B5228" t="s">
        <v>9781</v>
      </c>
      <c r="C5228" t="s">
        <v>9783</v>
      </c>
    </row>
    <row r="5229" spans="2:3">
      <c r="B5229" t="s">
        <v>9784</v>
      </c>
      <c r="C5229" t="s">
        <v>9785</v>
      </c>
    </row>
    <row r="5230" spans="2:3">
      <c r="B5230" t="s">
        <v>9786</v>
      </c>
      <c r="C5230" t="s">
        <v>9787</v>
      </c>
    </row>
    <row r="5231" spans="2:3">
      <c r="B5231" t="s">
        <v>9788</v>
      </c>
      <c r="C5231" t="s">
        <v>9789</v>
      </c>
    </row>
    <row r="5232" spans="2:3">
      <c r="B5232" t="s">
        <v>9790</v>
      </c>
      <c r="C5232" t="s">
        <v>9791</v>
      </c>
    </row>
    <row r="5233" spans="2:3">
      <c r="B5233" t="s">
        <v>9792</v>
      </c>
      <c r="C5233" t="s">
        <v>9793</v>
      </c>
    </row>
    <row r="5234" spans="2:3">
      <c r="B5234" t="s">
        <v>9794</v>
      </c>
      <c r="C5234" t="s">
        <v>9795</v>
      </c>
    </row>
    <row r="5235" spans="2:3">
      <c r="B5235" t="s">
        <v>9794</v>
      </c>
      <c r="C5235" t="s">
        <v>9796</v>
      </c>
    </row>
    <row r="5236" spans="2:3">
      <c r="B5236" t="s">
        <v>403</v>
      </c>
      <c r="C5236" t="s">
        <v>9797</v>
      </c>
    </row>
    <row r="5237" spans="2:3">
      <c r="B5237" t="s">
        <v>9798</v>
      </c>
      <c r="C5237" t="s">
        <v>9799</v>
      </c>
    </row>
    <row r="5238" spans="2:3">
      <c r="B5238" t="s">
        <v>5</v>
      </c>
      <c r="C5238" t="s">
        <v>9800</v>
      </c>
    </row>
    <row r="5239" spans="2:3">
      <c r="B5239" t="s">
        <v>9801</v>
      </c>
      <c r="C5239" t="s">
        <v>9802</v>
      </c>
    </row>
    <row r="5240" spans="2:3">
      <c r="B5240" t="s">
        <v>9803</v>
      </c>
      <c r="C5240" t="s">
        <v>9804</v>
      </c>
    </row>
    <row r="5241" spans="2:3">
      <c r="B5241" t="s">
        <v>9805</v>
      </c>
      <c r="C5241" t="s">
        <v>9806</v>
      </c>
    </row>
    <row r="5242" spans="2:3">
      <c r="B5242" t="s">
        <v>9805</v>
      </c>
      <c r="C5242" t="s">
        <v>9807</v>
      </c>
    </row>
    <row r="5243" spans="2:3">
      <c r="B5243" t="s">
        <v>9808</v>
      </c>
      <c r="C5243" t="s">
        <v>9809</v>
      </c>
    </row>
    <row r="5244" spans="2:3">
      <c r="B5244" t="s">
        <v>9810</v>
      </c>
      <c r="C5244" t="s">
        <v>9811</v>
      </c>
    </row>
    <row r="5245" spans="2:3">
      <c r="B5245" t="s">
        <v>9812</v>
      </c>
      <c r="C5245" t="s">
        <v>9813</v>
      </c>
    </row>
    <row r="5246" spans="2:3">
      <c r="B5246" t="s">
        <v>9814</v>
      </c>
      <c r="C5246" t="s">
        <v>9815</v>
      </c>
    </row>
    <row r="5247" spans="2:3">
      <c r="B5247" t="s">
        <v>9816</v>
      </c>
      <c r="C5247" t="s">
        <v>9817</v>
      </c>
    </row>
    <row r="5248" spans="2:3">
      <c r="B5248" t="s">
        <v>9818</v>
      </c>
      <c r="C5248" t="s">
        <v>9819</v>
      </c>
    </row>
    <row r="5249" spans="2:3">
      <c r="B5249" t="s">
        <v>9820</v>
      </c>
      <c r="C5249" t="s">
        <v>9821</v>
      </c>
    </row>
    <row r="5250" spans="2:3">
      <c r="B5250" t="s">
        <v>5</v>
      </c>
      <c r="C5250" t="s">
        <v>9822</v>
      </c>
    </row>
    <row r="5251" spans="2:3">
      <c r="B5251" t="s">
        <v>9823</v>
      </c>
      <c r="C5251" t="s">
        <v>9824</v>
      </c>
    </row>
    <row r="5252" spans="2:3">
      <c r="B5252" t="s">
        <v>9825</v>
      </c>
      <c r="C5252" t="s">
        <v>9826</v>
      </c>
    </row>
    <row r="5253" spans="2:3">
      <c r="B5253" t="s">
        <v>9827</v>
      </c>
      <c r="C5253" t="s">
        <v>9828</v>
      </c>
    </row>
    <row r="5254" spans="2:3">
      <c r="B5254" t="s">
        <v>9829</v>
      </c>
      <c r="C5254" t="s">
        <v>9830</v>
      </c>
    </row>
    <row r="5255" spans="2:3">
      <c r="B5255" t="s">
        <v>9831</v>
      </c>
      <c r="C5255" t="s">
        <v>9832</v>
      </c>
    </row>
    <row r="5256" spans="2:3">
      <c r="B5256" t="s">
        <v>9833</v>
      </c>
      <c r="C5256" t="s">
        <v>9834</v>
      </c>
    </row>
    <row r="5257" spans="2:3">
      <c r="B5257" t="s">
        <v>9835</v>
      </c>
      <c r="C5257" t="s">
        <v>9836</v>
      </c>
    </row>
    <row r="5258" spans="2:3">
      <c r="B5258" t="s">
        <v>9837</v>
      </c>
      <c r="C5258" t="s">
        <v>9838</v>
      </c>
    </row>
    <row r="5259" spans="2:3">
      <c r="B5259" t="s">
        <v>9839</v>
      </c>
      <c r="C5259" t="s">
        <v>9840</v>
      </c>
    </row>
    <row r="5260" spans="2:3">
      <c r="B5260" t="s">
        <v>9841</v>
      </c>
      <c r="C5260" t="s">
        <v>9842</v>
      </c>
    </row>
    <row r="5261" spans="2:3">
      <c r="B5261" t="s">
        <v>9843</v>
      </c>
      <c r="C5261" t="s">
        <v>9844</v>
      </c>
    </row>
    <row r="5262" spans="2:3">
      <c r="B5262" t="s">
        <v>9845</v>
      </c>
      <c r="C5262" t="s">
        <v>9846</v>
      </c>
    </row>
    <row r="5263" spans="2:3">
      <c r="B5263" t="s">
        <v>9847</v>
      </c>
      <c r="C5263" t="s">
        <v>9848</v>
      </c>
    </row>
    <row r="5264" spans="2:3">
      <c r="B5264" t="s">
        <v>9849</v>
      </c>
      <c r="C5264" t="s">
        <v>9850</v>
      </c>
    </row>
    <row r="5265" spans="2:3">
      <c r="B5265" t="s">
        <v>9851</v>
      </c>
      <c r="C5265" t="s">
        <v>9852</v>
      </c>
    </row>
    <row r="5266" spans="2:3">
      <c r="B5266" t="s">
        <v>9851</v>
      </c>
      <c r="C5266" t="s">
        <v>9853</v>
      </c>
    </row>
    <row r="5267" spans="2:3">
      <c r="B5267" t="s">
        <v>9854</v>
      </c>
      <c r="C5267" t="s">
        <v>9855</v>
      </c>
    </row>
    <row r="5268" spans="2:3">
      <c r="B5268" t="s">
        <v>9856</v>
      </c>
      <c r="C5268" t="s">
        <v>9857</v>
      </c>
    </row>
    <row r="5269" spans="2:3">
      <c r="B5269" t="s">
        <v>9858</v>
      </c>
      <c r="C5269" t="s">
        <v>9859</v>
      </c>
    </row>
    <row r="5270" spans="2:3">
      <c r="B5270" t="s">
        <v>9860</v>
      </c>
      <c r="C5270" t="s">
        <v>9861</v>
      </c>
    </row>
    <row r="5271" spans="2:3">
      <c r="B5271" t="s">
        <v>9860</v>
      </c>
      <c r="C5271" t="s">
        <v>9862</v>
      </c>
    </row>
    <row r="5272" spans="2:3">
      <c r="B5272" t="s">
        <v>9863</v>
      </c>
      <c r="C5272" t="s">
        <v>9864</v>
      </c>
    </row>
    <row r="5273" spans="2:3">
      <c r="B5273" t="s">
        <v>9865</v>
      </c>
      <c r="C5273" t="s">
        <v>9866</v>
      </c>
    </row>
    <row r="5274" spans="2:3">
      <c r="B5274" t="s">
        <v>9867</v>
      </c>
      <c r="C5274" t="s">
        <v>9868</v>
      </c>
    </row>
    <row r="5275" spans="2:3">
      <c r="B5275" t="s">
        <v>9869</v>
      </c>
      <c r="C5275" t="s">
        <v>9870</v>
      </c>
    </row>
    <row r="5276" spans="2:3">
      <c r="B5276" t="s">
        <v>9871</v>
      </c>
      <c r="C5276" t="s">
        <v>9872</v>
      </c>
    </row>
    <row r="5277" spans="2:3">
      <c r="B5277" t="s">
        <v>9873</v>
      </c>
      <c r="C5277" t="s">
        <v>9874</v>
      </c>
    </row>
    <row r="5278" spans="2:3">
      <c r="B5278" t="s">
        <v>9875</v>
      </c>
      <c r="C5278" t="s">
        <v>9876</v>
      </c>
    </row>
    <row r="5279" spans="2:3">
      <c r="B5279" t="s">
        <v>9877</v>
      </c>
      <c r="C5279" t="s">
        <v>9877</v>
      </c>
    </row>
    <row r="5280" spans="2:3">
      <c r="B5280" t="s">
        <v>9878</v>
      </c>
      <c r="C5280" t="s">
        <v>9878</v>
      </c>
    </row>
    <row r="5281" spans="2:3">
      <c r="B5281" t="s">
        <v>9879</v>
      </c>
      <c r="C5281" t="s">
        <v>9880</v>
      </c>
    </row>
    <row r="5282" spans="2:3">
      <c r="B5282" t="s">
        <v>9881</v>
      </c>
      <c r="C5282" t="s">
        <v>9882</v>
      </c>
    </row>
    <row r="5283" spans="2:3">
      <c r="B5283" t="s">
        <v>9883</v>
      </c>
      <c r="C5283" t="s">
        <v>9884</v>
      </c>
    </row>
    <row r="5284" spans="2:3">
      <c r="B5284" t="s">
        <v>9885</v>
      </c>
      <c r="C5284" t="s">
        <v>9886</v>
      </c>
    </row>
    <row r="5285" spans="2:3">
      <c r="B5285" t="s">
        <v>9887</v>
      </c>
      <c r="C5285" t="s">
        <v>9888</v>
      </c>
    </row>
    <row r="5286" spans="2:3">
      <c r="B5286" t="s">
        <v>9889</v>
      </c>
      <c r="C5286" t="s">
        <v>9890</v>
      </c>
    </row>
    <row r="5287" spans="2:3">
      <c r="B5287" t="s">
        <v>9891</v>
      </c>
      <c r="C5287" t="s">
        <v>9892</v>
      </c>
    </row>
    <row r="5288" spans="2:3">
      <c r="B5288" t="s">
        <v>9891</v>
      </c>
      <c r="C5288" t="s">
        <v>9893</v>
      </c>
    </row>
    <row r="5289" spans="2:3">
      <c r="B5289" t="s">
        <v>9894</v>
      </c>
      <c r="C5289" t="s">
        <v>9895</v>
      </c>
    </row>
    <row r="5290" spans="2:3">
      <c r="B5290" t="s">
        <v>5</v>
      </c>
      <c r="C5290" t="s">
        <v>9896</v>
      </c>
    </row>
    <row r="5291" spans="2:3">
      <c r="B5291" t="s">
        <v>9897</v>
      </c>
      <c r="C5291" t="s">
        <v>9898</v>
      </c>
    </row>
    <row r="5292" spans="2:3">
      <c r="B5292" t="s">
        <v>9897</v>
      </c>
      <c r="C5292" t="s">
        <v>9899</v>
      </c>
    </row>
    <row r="5293" spans="2:3">
      <c r="B5293" t="s">
        <v>9900</v>
      </c>
      <c r="C5293" t="s">
        <v>9901</v>
      </c>
    </row>
    <row r="5294" spans="2:3">
      <c r="B5294" t="s">
        <v>9902</v>
      </c>
      <c r="C5294" t="s">
        <v>9903</v>
      </c>
    </row>
    <row r="5295" spans="2:3">
      <c r="B5295" t="s">
        <v>9904</v>
      </c>
      <c r="C5295" t="s">
        <v>9905</v>
      </c>
    </row>
    <row r="5296" spans="2:3">
      <c r="B5296" t="s">
        <v>9906</v>
      </c>
      <c r="C5296" t="s">
        <v>9907</v>
      </c>
    </row>
    <row r="5297" spans="2:3">
      <c r="B5297" t="s">
        <v>9908</v>
      </c>
      <c r="C5297" t="s">
        <v>9909</v>
      </c>
    </row>
    <row r="5298" spans="2:3">
      <c r="B5298" t="s">
        <v>9910</v>
      </c>
      <c r="C5298" t="s">
        <v>9911</v>
      </c>
    </row>
    <row r="5299" spans="2:3">
      <c r="B5299" t="s">
        <v>9912</v>
      </c>
      <c r="C5299" t="s">
        <v>9913</v>
      </c>
    </row>
    <row r="5300" spans="2:3">
      <c r="B5300" t="s">
        <v>5</v>
      </c>
      <c r="C5300" t="s">
        <v>9914</v>
      </c>
    </row>
    <row r="5301" spans="2:3">
      <c r="B5301" t="s">
        <v>9915</v>
      </c>
      <c r="C5301" t="s">
        <v>9916</v>
      </c>
    </row>
    <row r="5302" spans="2:3">
      <c r="B5302" t="s">
        <v>9917</v>
      </c>
      <c r="C5302" t="s">
        <v>9918</v>
      </c>
    </row>
    <row r="5303" spans="2:3">
      <c r="B5303" t="s">
        <v>9919</v>
      </c>
      <c r="C5303" t="s">
        <v>9920</v>
      </c>
    </row>
    <row r="5304" spans="2:3">
      <c r="B5304" t="s">
        <v>9921</v>
      </c>
      <c r="C5304" t="s">
        <v>9922</v>
      </c>
    </row>
    <row r="5305" spans="2:3">
      <c r="B5305" t="s">
        <v>9923</v>
      </c>
      <c r="C5305" t="s">
        <v>9924</v>
      </c>
    </row>
    <row r="5306" spans="2:3">
      <c r="B5306" t="s">
        <v>9923</v>
      </c>
      <c r="C5306" t="s">
        <v>9925</v>
      </c>
    </row>
    <row r="5307" spans="2:3">
      <c r="B5307" t="s">
        <v>9923</v>
      </c>
      <c r="C5307" t="s">
        <v>9926</v>
      </c>
    </row>
    <row r="5308" spans="2:3">
      <c r="B5308" t="s">
        <v>9923</v>
      </c>
      <c r="C5308" t="s">
        <v>9927</v>
      </c>
    </row>
    <row r="5309" spans="2:3">
      <c r="B5309" t="s">
        <v>9923</v>
      </c>
      <c r="C5309" t="s">
        <v>9928</v>
      </c>
    </row>
    <row r="5310" spans="2:3">
      <c r="B5310" t="s">
        <v>9923</v>
      </c>
      <c r="C5310" t="s">
        <v>9929</v>
      </c>
    </row>
    <row r="5311" spans="2:3">
      <c r="B5311" t="s">
        <v>406</v>
      </c>
      <c r="C5311" t="s">
        <v>9930</v>
      </c>
    </row>
    <row r="5312" spans="2:3">
      <c r="B5312" t="s">
        <v>9931</v>
      </c>
      <c r="C5312" t="s">
        <v>9932</v>
      </c>
    </row>
    <row r="5313" spans="2:3">
      <c r="B5313" t="s">
        <v>5</v>
      </c>
      <c r="C5313" t="s">
        <v>9933</v>
      </c>
    </row>
    <row r="5314" spans="2:3">
      <c r="B5314" t="s">
        <v>9934</v>
      </c>
      <c r="C5314" t="s">
        <v>9935</v>
      </c>
    </row>
    <row r="5315" spans="2:3">
      <c r="B5315" t="s">
        <v>9936</v>
      </c>
      <c r="C5315" t="s">
        <v>9937</v>
      </c>
    </row>
    <row r="5316" spans="2:3">
      <c r="B5316" t="s">
        <v>9938</v>
      </c>
      <c r="C5316" t="s">
        <v>9939</v>
      </c>
    </row>
    <row r="5317" spans="2:3">
      <c r="B5317" t="s">
        <v>5</v>
      </c>
      <c r="C5317" t="s">
        <v>9940</v>
      </c>
    </row>
    <row r="5318" spans="2:3">
      <c r="B5318" t="s">
        <v>9941</v>
      </c>
      <c r="C5318" t="s">
        <v>9942</v>
      </c>
    </row>
    <row r="5319" spans="2:3">
      <c r="B5319" t="s">
        <v>9943</v>
      </c>
      <c r="C5319" t="s">
        <v>9944</v>
      </c>
    </row>
    <row r="5320" spans="2:3">
      <c r="B5320" t="s">
        <v>5</v>
      </c>
      <c r="C5320" t="s">
        <v>9945</v>
      </c>
    </row>
    <row r="5321" spans="2:3">
      <c r="B5321" t="s">
        <v>9946</v>
      </c>
      <c r="C5321" t="s">
        <v>9947</v>
      </c>
    </row>
    <row r="5322" spans="2:3">
      <c r="B5322" t="s">
        <v>9948</v>
      </c>
      <c r="C5322" t="s">
        <v>9949</v>
      </c>
    </row>
    <row r="5323" spans="2:3">
      <c r="B5323" t="s">
        <v>9950</v>
      </c>
      <c r="C5323" t="s">
        <v>9951</v>
      </c>
    </row>
    <row r="5324" spans="2:3">
      <c r="B5324" t="s">
        <v>9952</v>
      </c>
      <c r="C5324" t="s">
        <v>9953</v>
      </c>
    </row>
    <row r="5325" spans="2:3">
      <c r="B5325" t="s">
        <v>9954</v>
      </c>
      <c r="C5325" t="s">
        <v>9955</v>
      </c>
    </row>
    <row r="5326" spans="2:3">
      <c r="B5326" t="s">
        <v>9956</v>
      </c>
      <c r="C5326" t="s">
        <v>9957</v>
      </c>
    </row>
    <row r="5327" spans="2:3">
      <c r="B5327" t="s">
        <v>9958</v>
      </c>
      <c r="C5327" t="s">
        <v>9959</v>
      </c>
    </row>
    <row r="5328" spans="2:3">
      <c r="B5328" t="s">
        <v>9960</v>
      </c>
      <c r="C5328" t="s">
        <v>9961</v>
      </c>
    </row>
    <row r="5329" spans="2:3">
      <c r="B5329" t="s">
        <v>9962</v>
      </c>
      <c r="C5329" t="s">
        <v>9963</v>
      </c>
    </row>
    <row r="5330" spans="2:3">
      <c r="B5330" t="s">
        <v>9962</v>
      </c>
      <c r="C5330" t="s">
        <v>9964</v>
      </c>
    </row>
    <row r="5331" spans="2:3">
      <c r="B5331" t="s">
        <v>9965</v>
      </c>
      <c r="C5331" t="s">
        <v>9966</v>
      </c>
    </row>
    <row r="5332" spans="2:3">
      <c r="B5332" t="s">
        <v>9967</v>
      </c>
      <c r="C5332" t="s">
        <v>9968</v>
      </c>
    </row>
    <row r="5333" spans="2:3">
      <c r="B5333" t="s">
        <v>9969</v>
      </c>
      <c r="C5333" t="s">
        <v>9970</v>
      </c>
    </row>
    <row r="5334" spans="2:3">
      <c r="B5334" t="s">
        <v>9969</v>
      </c>
      <c r="C5334" t="s">
        <v>9971</v>
      </c>
    </row>
    <row r="5335" spans="2:3">
      <c r="B5335" t="s">
        <v>9972</v>
      </c>
      <c r="C5335" t="s">
        <v>9973</v>
      </c>
    </row>
    <row r="5336" spans="2:3">
      <c r="B5336" t="s">
        <v>9974</v>
      </c>
      <c r="C5336" t="s">
        <v>9975</v>
      </c>
    </row>
    <row r="5337" spans="2:3">
      <c r="B5337" t="s">
        <v>9976</v>
      </c>
      <c r="C5337" t="s">
        <v>9977</v>
      </c>
    </row>
    <row r="5338" spans="2:3">
      <c r="B5338" t="s">
        <v>9978</v>
      </c>
      <c r="C5338" t="s">
        <v>9979</v>
      </c>
    </row>
    <row r="5339" spans="2:3">
      <c r="B5339" t="s">
        <v>9980</v>
      </c>
      <c r="C5339" t="s">
        <v>9981</v>
      </c>
    </row>
    <row r="5340" spans="2:3">
      <c r="B5340" t="s">
        <v>1265</v>
      </c>
      <c r="C5340" t="s">
        <v>9982</v>
      </c>
    </row>
    <row r="5341" spans="2:3">
      <c r="B5341" t="s">
        <v>5</v>
      </c>
      <c r="C5341" t="s">
        <v>9983</v>
      </c>
    </row>
    <row r="5342" spans="2:3">
      <c r="B5342" t="s">
        <v>5</v>
      </c>
      <c r="C5342" t="s">
        <v>9984</v>
      </c>
    </row>
    <row r="5343" spans="2:3">
      <c r="B5343" t="s">
        <v>9985</v>
      </c>
      <c r="C5343" t="s">
        <v>9986</v>
      </c>
    </row>
    <row r="5344" spans="2:3">
      <c r="B5344" t="s">
        <v>9987</v>
      </c>
      <c r="C5344" t="s">
        <v>9988</v>
      </c>
    </row>
    <row r="5345" spans="2:3">
      <c r="B5345" t="s">
        <v>9989</v>
      </c>
      <c r="C5345" t="s">
        <v>9990</v>
      </c>
    </row>
    <row r="5346" spans="2:3">
      <c r="B5346" t="s">
        <v>9991</v>
      </c>
      <c r="C5346" t="s">
        <v>9992</v>
      </c>
    </row>
    <row r="5347" spans="2:3">
      <c r="B5347" t="s">
        <v>9993</v>
      </c>
      <c r="C5347" t="s">
        <v>9994</v>
      </c>
    </row>
    <row r="5348" spans="2:3">
      <c r="B5348" t="s">
        <v>9995</v>
      </c>
      <c r="C5348" t="s">
        <v>9996</v>
      </c>
    </row>
    <row r="5349" spans="2:3">
      <c r="B5349" t="s">
        <v>9997</v>
      </c>
      <c r="C5349" t="s">
        <v>9998</v>
      </c>
    </row>
    <row r="5350" spans="2:3">
      <c r="B5350" t="s">
        <v>9999</v>
      </c>
      <c r="C5350" t="s">
        <v>10000</v>
      </c>
    </row>
    <row r="5351" spans="2:3">
      <c r="B5351" t="s">
        <v>10001</v>
      </c>
      <c r="C5351" t="s">
        <v>10002</v>
      </c>
    </row>
    <row r="5352" spans="2:3">
      <c r="B5352" t="s">
        <v>10003</v>
      </c>
      <c r="C5352" t="s">
        <v>10004</v>
      </c>
    </row>
    <row r="5353" spans="2:3">
      <c r="B5353" t="s">
        <v>10005</v>
      </c>
      <c r="C5353" t="s">
        <v>10006</v>
      </c>
    </row>
    <row r="5354" spans="2:3">
      <c r="B5354" t="s">
        <v>10007</v>
      </c>
      <c r="C5354" t="s">
        <v>10008</v>
      </c>
    </row>
    <row r="5355" spans="2:3">
      <c r="B5355" t="s">
        <v>10009</v>
      </c>
      <c r="C5355" t="s">
        <v>10010</v>
      </c>
    </row>
    <row r="5356" spans="2:3">
      <c r="B5356" t="s">
        <v>10011</v>
      </c>
      <c r="C5356" t="s">
        <v>10012</v>
      </c>
    </row>
    <row r="5357" spans="2:3">
      <c r="B5357" t="s">
        <v>5</v>
      </c>
      <c r="C5357" t="s">
        <v>10013</v>
      </c>
    </row>
    <row r="5358" spans="2:3">
      <c r="B5358" t="s">
        <v>5</v>
      </c>
      <c r="C5358" t="s">
        <v>10014</v>
      </c>
    </row>
    <row r="5359" spans="2:3">
      <c r="B5359" t="s">
        <v>10015</v>
      </c>
      <c r="C5359" t="s">
        <v>10016</v>
      </c>
    </row>
    <row r="5360" spans="2:3">
      <c r="B5360" t="s">
        <v>10017</v>
      </c>
      <c r="C5360" t="s">
        <v>10018</v>
      </c>
    </row>
    <row r="5361" spans="2:3">
      <c r="B5361" t="s">
        <v>10019</v>
      </c>
      <c r="C5361" t="s">
        <v>10020</v>
      </c>
    </row>
    <row r="5362" spans="2:3">
      <c r="B5362" t="s">
        <v>10021</v>
      </c>
      <c r="C5362" t="s">
        <v>10022</v>
      </c>
    </row>
    <row r="5363" spans="2:3">
      <c r="B5363" t="s">
        <v>10023</v>
      </c>
      <c r="C5363" t="s">
        <v>10024</v>
      </c>
    </row>
    <row r="5364" spans="2:3">
      <c r="B5364" t="s">
        <v>10025</v>
      </c>
      <c r="C5364" t="s">
        <v>10026</v>
      </c>
    </row>
    <row r="5365" spans="2:3">
      <c r="B5365" t="s">
        <v>10027</v>
      </c>
      <c r="C5365" t="s">
        <v>10028</v>
      </c>
    </row>
    <row r="5366" spans="2:3">
      <c r="B5366" t="s">
        <v>10029</v>
      </c>
      <c r="C5366" t="s">
        <v>10030</v>
      </c>
    </row>
    <row r="5367" spans="2:3">
      <c r="B5367" t="s">
        <v>10031</v>
      </c>
      <c r="C5367" t="s">
        <v>10032</v>
      </c>
    </row>
    <row r="5368" spans="2:3">
      <c r="B5368" t="s">
        <v>10031</v>
      </c>
      <c r="C5368" t="s">
        <v>10033</v>
      </c>
    </row>
    <row r="5369" spans="2:3">
      <c r="B5369" t="s">
        <v>10034</v>
      </c>
      <c r="C5369" t="s">
        <v>10035</v>
      </c>
    </row>
    <row r="5370" spans="2:3">
      <c r="B5370" t="s">
        <v>10034</v>
      </c>
      <c r="C5370" t="s">
        <v>10036</v>
      </c>
    </row>
    <row r="5371" spans="2:3">
      <c r="B5371" t="s">
        <v>5</v>
      </c>
      <c r="C5371" t="s">
        <v>10037</v>
      </c>
    </row>
    <row r="5372" spans="2:3">
      <c r="B5372" t="s">
        <v>10038</v>
      </c>
      <c r="C5372" t="s">
        <v>10039</v>
      </c>
    </row>
    <row r="5373" spans="2:3">
      <c r="B5373" t="s">
        <v>10040</v>
      </c>
      <c r="C5373" t="s">
        <v>10041</v>
      </c>
    </row>
    <row r="5374" spans="2:3">
      <c r="B5374" t="s">
        <v>10042</v>
      </c>
      <c r="C5374" t="s">
        <v>10043</v>
      </c>
    </row>
    <row r="5375" spans="2:3">
      <c r="B5375" t="s">
        <v>409</v>
      </c>
      <c r="C5375" t="s">
        <v>10044</v>
      </c>
    </row>
    <row r="5376" spans="2:3">
      <c r="B5376" t="s">
        <v>10045</v>
      </c>
      <c r="C5376" t="s">
        <v>10046</v>
      </c>
    </row>
    <row r="5377" spans="2:3">
      <c r="B5377" t="s">
        <v>10047</v>
      </c>
      <c r="C5377" t="s">
        <v>10048</v>
      </c>
    </row>
    <row r="5378" spans="2:3">
      <c r="B5378" t="s">
        <v>5</v>
      </c>
      <c r="C5378" t="s">
        <v>10049</v>
      </c>
    </row>
    <row r="5379" spans="2:3">
      <c r="B5379" t="s">
        <v>10050</v>
      </c>
      <c r="C5379" t="s">
        <v>10051</v>
      </c>
    </row>
    <row r="5380" spans="2:3">
      <c r="B5380" t="s">
        <v>10052</v>
      </c>
      <c r="C5380" t="s">
        <v>10052</v>
      </c>
    </row>
    <row r="5381" spans="2:3">
      <c r="B5381" t="s">
        <v>10053</v>
      </c>
      <c r="C5381" t="s">
        <v>10054</v>
      </c>
    </row>
    <row r="5382" spans="2:3">
      <c r="B5382" t="s">
        <v>10055</v>
      </c>
      <c r="C5382" t="s">
        <v>10056</v>
      </c>
    </row>
    <row r="5383" spans="2:3">
      <c r="B5383" t="s">
        <v>5</v>
      </c>
      <c r="C5383" t="s">
        <v>10057</v>
      </c>
    </row>
    <row r="5384" spans="2:3">
      <c r="B5384" t="s">
        <v>5</v>
      </c>
      <c r="C5384" t="s">
        <v>10058</v>
      </c>
    </row>
    <row r="5385" spans="2:3">
      <c r="B5385" t="s">
        <v>5</v>
      </c>
      <c r="C5385" t="s">
        <v>10059</v>
      </c>
    </row>
    <row r="5386" spans="2:3">
      <c r="B5386" t="s">
        <v>10060</v>
      </c>
      <c r="C5386" t="s">
        <v>10061</v>
      </c>
    </row>
    <row r="5387" spans="2:3">
      <c r="B5387" t="s">
        <v>10060</v>
      </c>
      <c r="C5387" t="s">
        <v>10062</v>
      </c>
    </row>
    <row r="5388" spans="2:3">
      <c r="B5388" t="s">
        <v>10063</v>
      </c>
      <c r="C5388" t="s">
        <v>10064</v>
      </c>
    </row>
    <row r="5389" spans="2:3">
      <c r="B5389" t="s">
        <v>10065</v>
      </c>
      <c r="C5389" t="s">
        <v>10066</v>
      </c>
    </row>
    <row r="5390" spans="2:3">
      <c r="B5390" t="s">
        <v>10067</v>
      </c>
      <c r="C5390" t="s">
        <v>10068</v>
      </c>
    </row>
    <row r="5391" spans="2:3">
      <c r="B5391" t="s">
        <v>10069</v>
      </c>
      <c r="C5391" t="s">
        <v>10070</v>
      </c>
    </row>
    <row r="5392" spans="2:3">
      <c r="B5392" t="s">
        <v>10071</v>
      </c>
      <c r="C5392" t="s">
        <v>10072</v>
      </c>
    </row>
    <row r="5393" spans="2:3">
      <c r="B5393" t="s">
        <v>10073</v>
      </c>
      <c r="C5393" t="s">
        <v>10074</v>
      </c>
    </row>
    <row r="5394" spans="2:3">
      <c r="B5394" t="s">
        <v>10075</v>
      </c>
      <c r="C5394" t="s">
        <v>10076</v>
      </c>
    </row>
    <row r="5395" spans="2:3">
      <c r="B5395" t="s">
        <v>10077</v>
      </c>
      <c r="C5395" t="s">
        <v>10078</v>
      </c>
    </row>
    <row r="5396" spans="2:3">
      <c r="B5396" t="s">
        <v>10079</v>
      </c>
      <c r="C5396" t="s">
        <v>10080</v>
      </c>
    </row>
    <row r="5397" spans="2:3">
      <c r="B5397" t="s">
        <v>412</v>
      </c>
      <c r="C5397" t="s">
        <v>10081</v>
      </c>
    </row>
    <row r="5398" spans="2:3">
      <c r="B5398" t="s">
        <v>10082</v>
      </c>
      <c r="C5398" t="s">
        <v>10083</v>
      </c>
    </row>
    <row r="5399" spans="2:3">
      <c r="B5399" t="s">
        <v>10082</v>
      </c>
      <c r="C5399" t="s">
        <v>10084</v>
      </c>
    </row>
    <row r="5400" spans="2:3">
      <c r="B5400" t="s">
        <v>10082</v>
      </c>
      <c r="C5400" t="s">
        <v>10085</v>
      </c>
    </row>
    <row r="5401" spans="2:3">
      <c r="B5401" t="s">
        <v>10086</v>
      </c>
      <c r="C5401" t="s">
        <v>10087</v>
      </c>
    </row>
    <row r="5402" spans="2:3">
      <c r="B5402" t="s">
        <v>10086</v>
      </c>
      <c r="C5402" t="s">
        <v>10088</v>
      </c>
    </row>
    <row r="5403" spans="2:3">
      <c r="B5403" t="s">
        <v>10089</v>
      </c>
      <c r="C5403" t="s">
        <v>10090</v>
      </c>
    </row>
    <row r="5404" spans="2:3">
      <c r="B5404" t="s">
        <v>5</v>
      </c>
      <c r="C5404" t="s">
        <v>10091</v>
      </c>
    </row>
    <row r="5405" spans="2:3">
      <c r="B5405" t="s">
        <v>5</v>
      </c>
      <c r="C5405" t="s">
        <v>10092</v>
      </c>
    </row>
    <row r="5406" spans="2:3">
      <c r="B5406" t="s">
        <v>10093</v>
      </c>
      <c r="C5406" t="s">
        <v>10094</v>
      </c>
    </row>
    <row r="5407" spans="2:3">
      <c r="B5407" t="s">
        <v>10095</v>
      </c>
      <c r="C5407" t="s">
        <v>10096</v>
      </c>
    </row>
    <row r="5408" spans="2:3">
      <c r="B5408" t="s">
        <v>10095</v>
      </c>
      <c r="C5408" t="s">
        <v>10097</v>
      </c>
    </row>
    <row r="5409" spans="2:3">
      <c r="B5409" t="s">
        <v>10098</v>
      </c>
      <c r="C5409" t="s">
        <v>10099</v>
      </c>
    </row>
    <row r="5410" spans="2:3">
      <c r="B5410" t="s">
        <v>10100</v>
      </c>
      <c r="C5410" t="s">
        <v>10101</v>
      </c>
    </row>
    <row r="5411" spans="2:3">
      <c r="B5411" t="s">
        <v>5</v>
      </c>
      <c r="C5411" t="s">
        <v>10102</v>
      </c>
    </row>
    <row r="5412" spans="2:3">
      <c r="B5412" t="s">
        <v>5</v>
      </c>
      <c r="C5412" t="s">
        <v>10103</v>
      </c>
    </row>
    <row r="5413" spans="2:3">
      <c r="B5413" t="s">
        <v>10104</v>
      </c>
      <c r="C5413" t="s">
        <v>10105</v>
      </c>
    </row>
    <row r="5414" spans="2:3">
      <c r="B5414" t="s">
        <v>5</v>
      </c>
      <c r="C5414" t="s">
        <v>10106</v>
      </c>
    </row>
    <row r="5415" spans="2:3">
      <c r="B5415" t="s">
        <v>10107</v>
      </c>
      <c r="C5415" t="s">
        <v>10108</v>
      </c>
    </row>
    <row r="5416" spans="2:3">
      <c r="B5416" t="s">
        <v>10109</v>
      </c>
      <c r="C5416" t="s">
        <v>10110</v>
      </c>
    </row>
    <row r="5417" spans="2:3">
      <c r="B5417" t="s">
        <v>10111</v>
      </c>
      <c r="C5417" t="s">
        <v>10112</v>
      </c>
    </row>
    <row r="5418" spans="2:3">
      <c r="B5418" t="s">
        <v>5</v>
      </c>
      <c r="C5418" t="s">
        <v>10113</v>
      </c>
    </row>
    <row r="5419" spans="2:3">
      <c r="B5419" t="s">
        <v>10114</v>
      </c>
      <c r="C5419" t="s">
        <v>10115</v>
      </c>
    </row>
    <row r="5420" spans="2:3">
      <c r="B5420" t="s">
        <v>5</v>
      </c>
      <c r="C5420" t="s">
        <v>10116</v>
      </c>
    </row>
    <row r="5421" spans="2:3">
      <c r="B5421" t="s">
        <v>5</v>
      </c>
      <c r="C5421" t="s">
        <v>10117</v>
      </c>
    </row>
    <row r="5422" spans="2:3">
      <c r="B5422" t="s">
        <v>10118</v>
      </c>
      <c r="C5422" t="s">
        <v>10119</v>
      </c>
    </row>
    <row r="5423" spans="2:3">
      <c r="B5423" t="s">
        <v>10120</v>
      </c>
      <c r="C5423" t="s">
        <v>10121</v>
      </c>
    </row>
    <row r="5424" spans="2:3">
      <c r="B5424" t="s">
        <v>10122</v>
      </c>
      <c r="C5424" t="s">
        <v>10123</v>
      </c>
    </row>
    <row r="5425" spans="2:3">
      <c r="B5425" t="s">
        <v>5</v>
      </c>
      <c r="C5425" t="s">
        <v>10124</v>
      </c>
    </row>
    <row r="5426" spans="2:3">
      <c r="B5426" t="s">
        <v>10125</v>
      </c>
      <c r="C5426" t="s">
        <v>10126</v>
      </c>
    </row>
    <row r="5427" spans="2:3">
      <c r="B5427" t="s">
        <v>10127</v>
      </c>
      <c r="C5427" t="s">
        <v>10128</v>
      </c>
    </row>
    <row r="5428" spans="2:3">
      <c r="B5428" t="s">
        <v>5</v>
      </c>
      <c r="C5428" t="s">
        <v>10129</v>
      </c>
    </row>
    <row r="5429" spans="2:3">
      <c r="B5429" t="s">
        <v>10130</v>
      </c>
      <c r="C5429" t="s">
        <v>10131</v>
      </c>
    </row>
    <row r="5430" spans="2:3">
      <c r="B5430" t="s">
        <v>10132</v>
      </c>
      <c r="C5430" t="s">
        <v>10133</v>
      </c>
    </row>
    <row r="5431" spans="2:3">
      <c r="B5431" t="s">
        <v>10132</v>
      </c>
      <c r="C5431" t="s">
        <v>10134</v>
      </c>
    </row>
    <row r="5432" spans="2:3">
      <c r="B5432" t="s">
        <v>415</v>
      </c>
      <c r="C5432" t="s">
        <v>10135</v>
      </c>
    </row>
    <row r="5433" spans="2:3">
      <c r="B5433" t="s">
        <v>10136</v>
      </c>
      <c r="C5433" t="s">
        <v>10137</v>
      </c>
    </row>
    <row r="5434" spans="2:3">
      <c r="B5434" t="s">
        <v>10138</v>
      </c>
      <c r="C5434" t="s">
        <v>10139</v>
      </c>
    </row>
    <row r="5435" spans="2:3">
      <c r="B5435" t="s">
        <v>10140</v>
      </c>
      <c r="C5435" t="s">
        <v>10141</v>
      </c>
    </row>
    <row r="5436" spans="2:3">
      <c r="B5436" t="s">
        <v>10142</v>
      </c>
      <c r="C5436" t="s">
        <v>10142</v>
      </c>
    </row>
    <row r="5437" spans="2:3">
      <c r="B5437" t="s">
        <v>10143</v>
      </c>
      <c r="C5437" t="s">
        <v>10144</v>
      </c>
    </row>
    <row r="5438" spans="2:3">
      <c r="B5438" t="s">
        <v>10145</v>
      </c>
      <c r="C5438" t="s">
        <v>10146</v>
      </c>
    </row>
    <row r="5439" spans="2:3">
      <c r="B5439" t="s">
        <v>10147</v>
      </c>
      <c r="C5439" t="s">
        <v>10148</v>
      </c>
    </row>
    <row r="5440" spans="2:3">
      <c r="B5440" t="s">
        <v>10149</v>
      </c>
      <c r="C5440" t="s">
        <v>10150</v>
      </c>
    </row>
    <row r="5441" spans="2:3">
      <c r="B5441" t="s">
        <v>10151</v>
      </c>
      <c r="C5441" t="s">
        <v>10152</v>
      </c>
    </row>
    <row r="5442" spans="2:3">
      <c r="B5442" t="s">
        <v>10151</v>
      </c>
      <c r="C5442" t="s">
        <v>10153</v>
      </c>
    </row>
    <row r="5443" spans="2:3">
      <c r="B5443" t="s">
        <v>5</v>
      </c>
      <c r="C5443" t="s">
        <v>10154</v>
      </c>
    </row>
    <row r="5444" spans="2:3">
      <c r="B5444" t="s">
        <v>10155</v>
      </c>
      <c r="C5444" t="s">
        <v>10156</v>
      </c>
    </row>
    <row r="5445" spans="2:3">
      <c r="B5445" t="s">
        <v>5</v>
      </c>
      <c r="C5445" t="s">
        <v>10157</v>
      </c>
    </row>
    <row r="5446" spans="2:3">
      <c r="B5446" t="s">
        <v>5</v>
      </c>
      <c r="C5446" t="s">
        <v>10158</v>
      </c>
    </row>
    <row r="5447" spans="2:3">
      <c r="B5447" t="s">
        <v>5</v>
      </c>
      <c r="C5447" t="s">
        <v>10159</v>
      </c>
    </row>
    <row r="5448" spans="2:3">
      <c r="B5448" t="s">
        <v>10160</v>
      </c>
      <c r="C5448" t="s">
        <v>10161</v>
      </c>
    </row>
    <row r="5449" spans="2:3">
      <c r="B5449" t="s">
        <v>10162</v>
      </c>
      <c r="C5449" t="s">
        <v>10163</v>
      </c>
    </row>
    <row r="5450" spans="2:3">
      <c r="B5450" t="s">
        <v>10162</v>
      </c>
      <c r="C5450" t="s">
        <v>10164</v>
      </c>
    </row>
    <row r="5451" spans="2:3">
      <c r="B5451" t="s">
        <v>10162</v>
      </c>
      <c r="C5451" t="s">
        <v>10165</v>
      </c>
    </row>
    <row r="5452" spans="2:3">
      <c r="B5452" t="s">
        <v>10166</v>
      </c>
      <c r="C5452" t="s">
        <v>10167</v>
      </c>
    </row>
    <row r="5453" spans="2:3">
      <c r="B5453" t="s">
        <v>10168</v>
      </c>
      <c r="C5453" t="s">
        <v>10169</v>
      </c>
    </row>
    <row r="5454" spans="2:3">
      <c r="B5454" t="s">
        <v>10170</v>
      </c>
      <c r="C5454" t="s">
        <v>10171</v>
      </c>
    </row>
    <row r="5455" spans="2:3">
      <c r="B5455" t="s">
        <v>10170</v>
      </c>
      <c r="C5455" t="s">
        <v>10172</v>
      </c>
    </row>
    <row r="5456" spans="2:3">
      <c r="B5456" t="s">
        <v>10173</v>
      </c>
      <c r="C5456" t="s">
        <v>10174</v>
      </c>
    </row>
    <row r="5457" spans="2:3">
      <c r="B5457" t="s">
        <v>5</v>
      </c>
      <c r="C5457" t="s">
        <v>10175</v>
      </c>
    </row>
    <row r="5458" spans="2:3">
      <c r="B5458" t="s">
        <v>10176</v>
      </c>
      <c r="C5458" t="s">
        <v>10177</v>
      </c>
    </row>
    <row r="5459" spans="2:3">
      <c r="B5459" t="s">
        <v>10178</v>
      </c>
      <c r="C5459" t="s">
        <v>10179</v>
      </c>
    </row>
    <row r="5460" spans="2:3">
      <c r="B5460" t="s">
        <v>10180</v>
      </c>
      <c r="C5460" t="s">
        <v>10181</v>
      </c>
    </row>
    <row r="5461" spans="2:3">
      <c r="B5461" t="s">
        <v>10182</v>
      </c>
      <c r="C5461" t="s">
        <v>10183</v>
      </c>
    </row>
    <row r="5462" spans="2:3">
      <c r="B5462" t="s">
        <v>10184</v>
      </c>
      <c r="C5462" t="s">
        <v>10185</v>
      </c>
    </row>
    <row r="5463" spans="2:3">
      <c r="B5463" t="s">
        <v>10184</v>
      </c>
      <c r="C5463" t="s">
        <v>10186</v>
      </c>
    </row>
    <row r="5464" spans="2:3">
      <c r="B5464" t="s">
        <v>10187</v>
      </c>
      <c r="C5464" t="s">
        <v>10188</v>
      </c>
    </row>
    <row r="5465" spans="2:3">
      <c r="B5465" t="s">
        <v>10189</v>
      </c>
      <c r="C5465" t="s">
        <v>10190</v>
      </c>
    </row>
    <row r="5466" spans="2:3">
      <c r="B5466" t="s">
        <v>10191</v>
      </c>
      <c r="C5466" t="s">
        <v>10192</v>
      </c>
    </row>
    <row r="5467" spans="2:3">
      <c r="B5467" t="s">
        <v>10193</v>
      </c>
      <c r="C5467" t="s">
        <v>10194</v>
      </c>
    </row>
    <row r="5468" spans="2:3">
      <c r="B5468" t="s">
        <v>10195</v>
      </c>
      <c r="C5468" t="s">
        <v>10196</v>
      </c>
    </row>
    <row r="5469" spans="2:3">
      <c r="B5469" t="s">
        <v>10197</v>
      </c>
      <c r="C5469" t="s">
        <v>10198</v>
      </c>
    </row>
    <row r="5470" spans="2:3">
      <c r="B5470" t="s">
        <v>10199</v>
      </c>
      <c r="C5470" t="s">
        <v>10200</v>
      </c>
    </row>
    <row r="5471" spans="2:3">
      <c r="B5471" t="s">
        <v>10201</v>
      </c>
      <c r="C5471" t="s">
        <v>10202</v>
      </c>
    </row>
    <row r="5472" spans="2:3">
      <c r="B5472" t="s">
        <v>10203</v>
      </c>
      <c r="C5472" t="s">
        <v>10204</v>
      </c>
    </row>
    <row r="5473" spans="2:3">
      <c r="B5473" t="s">
        <v>10205</v>
      </c>
      <c r="C5473" t="s">
        <v>10206</v>
      </c>
    </row>
    <row r="5474" spans="2:3">
      <c r="B5474" t="s">
        <v>10207</v>
      </c>
      <c r="C5474" t="s">
        <v>10208</v>
      </c>
    </row>
    <row r="5475" spans="2:3">
      <c r="B5475" t="s">
        <v>10209</v>
      </c>
      <c r="C5475" t="s">
        <v>10210</v>
      </c>
    </row>
    <row r="5476" spans="2:3">
      <c r="B5476" t="s">
        <v>10211</v>
      </c>
      <c r="C5476" t="s">
        <v>10212</v>
      </c>
    </row>
    <row r="5477" spans="2:3">
      <c r="B5477" t="s">
        <v>10213</v>
      </c>
      <c r="C5477" t="s">
        <v>10214</v>
      </c>
    </row>
    <row r="5478" spans="2:3">
      <c r="B5478" t="s">
        <v>10215</v>
      </c>
      <c r="C5478" t="s">
        <v>10216</v>
      </c>
    </row>
    <row r="5479" spans="2:3">
      <c r="B5479" t="s">
        <v>10215</v>
      </c>
      <c r="C5479" t="s">
        <v>10217</v>
      </c>
    </row>
    <row r="5480" spans="2:3">
      <c r="B5480" t="s">
        <v>10218</v>
      </c>
      <c r="C5480" t="s">
        <v>10219</v>
      </c>
    </row>
    <row r="5481" spans="2:3">
      <c r="B5481" t="s">
        <v>10220</v>
      </c>
      <c r="C5481" t="s">
        <v>10221</v>
      </c>
    </row>
    <row r="5482" spans="2:3">
      <c r="B5482" t="s">
        <v>10222</v>
      </c>
      <c r="C5482" t="s">
        <v>10223</v>
      </c>
    </row>
    <row r="5483" spans="2:3">
      <c r="B5483" t="s">
        <v>10224</v>
      </c>
      <c r="C5483" t="s">
        <v>10225</v>
      </c>
    </row>
    <row r="5484" spans="2:3">
      <c r="B5484" t="s">
        <v>10226</v>
      </c>
      <c r="C5484" t="s">
        <v>10227</v>
      </c>
    </row>
    <row r="5485" spans="2:3">
      <c r="B5485" t="s">
        <v>5</v>
      </c>
      <c r="C5485" t="s">
        <v>10228</v>
      </c>
    </row>
    <row r="5486" spans="2:3">
      <c r="B5486" t="s">
        <v>5</v>
      </c>
      <c r="C5486" t="s">
        <v>10229</v>
      </c>
    </row>
    <row r="5487" spans="2:3">
      <c r="B5487" t="s">
        <v>5</v>
      </c>
      <c r="C5487" t="s">
        <v>10230</v>
      </c>
    </row>
    <row r="5488" spans="2:3">
      <c r="B5488" t="s">
        <v>5</v>
      </c>
      <c r="C5488" t="s">
        <v>10231</v>
      </c>
    </row>
    <row r="5489" spans="2:3">
      <c r="B5489" t="s">
        <v>5</v>
      </c>
      <c r="C5489" t="s">
        <v>10232</v>
      </c>
    </row>
    <row r="5490" spans="2:3">
      <c r="B5490" t="s">
        <v>5</v>
      </c>
      <c r="C5490" t="s">
        <v>10233</v>
      </c>
    </row>
    <row r="5491" spans="2:3">
      <c r="B5491" t="s">
        <v>5</v>
      </c>
      <c r="C5491" t="s">
        <v>10234</v>
      </c>
    </row>
    <row r="5492" spans="2:3">
      <c r="B5492" t="s">
        <v>5</v>
      </c>
      <c r="C5492" t="s">
        <v>10235</v>
      </c>
    </row>
    <row r="5493" spans="2:3">
      <c r="B5493" t="s">
        <v>5</v>
      </c>
      <c r="C5493" t="s">
        <v>10236</v>
      </c>
    </row>
    <row r="5494" spans="2:3">
      <c r="B5494" t="s">
        <v>5</v>
      </c>
      <c r="C5494" t="s">
        <v>10237</v>
      </c>
    </row>
    <row r="5495" spans="2:3">
      <c r="B5495" t="s">
        <v>10238</v>
      </c>
      <c r="C5495" t="s">
        <v>10239</v>
      </c>
    </row>
    <row r="5496" spans="2:3">
      <c r="B5496" t="s">
        <v>10240</v>
      </c>
      <c r="C5496" t="s">
        <v>10241</v>
      </c>
    </row>
    <row r="5497" spans="2:3">
      <c r="B5497" t="s">
        <v>10242</v>
      </c>
      <c r="C5497" t="s">
        <v>10243</v>
      </c>
    </row>
    <row r="5498" spans="2:3">
      <c r="B5498" t="s">
        <v>10244</v>
      </c>
      <c r="C5498" t="s">
        <v>10245</v>
      </c>
    </row>
    <row r="5499" spans="2:3">
      <c r="B5499" t="s">
        <v>10246</v>
      </c>
      <c r="C5499" t="s">
        <v>10247</v>
      </c>
    </row>
    <row r="5500" spans="2:3">
      <c r="B5500" t="s">
        <v>10248</v>
      </c>
      <c r="C5500" t="s">
        <v>10249</v>
      </c>
    </row>
    <row r="5501" spans="2:3">
      <c r="B5501" t="s">
        <v>10250</v>
      </c>
      <c r="C5501" t="s">
        <v>10251</v>
      </c>
    </row>
    <row r="5502" spans="2:3">
      <c r="B5502" t="s">
        <v>10252</v>
      </c>
      <c r="C5502" t="s">
        <v>10253</v>
      </c>
    </row>
    <row r="5503" spans="2:3">
      <c r="B5503" t="s">
        <v>10254</v>
      </c>
      <c r="C5503" t="s">
        <v>10255</v>
      </c>
    </row>
    <row r="5504" spans="2:3">
      <c r="B5504" t="s">
        <v>10256</v>
      </c>
      <c r="C5504" t="s">
        <v>10257</v>
      </c>
    </row>
    <row r="5505" spans="2:3">
      <c r="B5505" t="s">
        <v>10258</v>
      </c>
      <c r="C5505" t="s">
        <v>10259</v>
      </c>
    </row>
    <row r="5506" spans="2:3">
      <c r="B5506" t="s">
        <v>10260</v>
      </c>
      <c r="C5506" t="s">
        <v>10261</v>
      </c>
    </row>
    <row r="5507" spans="2:3">
      <c r="B5507" t="s">
        <v>10260</v>
      </c>
      <c r="C5507" t="s">
        <v>10262</v>
      </c>
    </row>
    <row r="5508" spans="2:3">
      <c r="B5508" t="s">
        <v>10263</v>
      </c>
      <c r="C5508" t="s">
        <v>10264</v>
      </c>
    </row>
    <row r="5509" spans="2:3">
      <c r="B5509" t="s">
        <v>10265</v>
      </c>
      <c r="C5509" t="s">
        <v>10266</v>
      </c>
    </row>
    <row r="5510" spans="2:3">
      <c r="B5510" t="s">
        <v>10267</v>
      </c>
      <c r="C5510" t="s">
        <v>10268</v>
      </c>
    </row>
    <row r="5511" spans="2:3">
      <c r="B5511" t="s">
        <v>10269</v>
      </c>
      <c r="C5511" t="s">
        <v>10270</v>
      </c>
    </row>
    <row r="5512" spans="2:3">
      <c r="B5512" t="s">
        <v>10271</v>
      </c>
      <c r="C5512" t="s">
        <v>10272</v>
      </c>
    </row>
    <row r="5513" spans="2:3">
      <c r="B5513" t="s">
        <v>10273</v>
      </c>
      <c r="C5513" t="s">
        <v>10274</v>
      </c>
    </row>
    <row r="5514" spans="2:3">
      <c r="B5514" t="s">
        <v>10275</v>
      </c>
      <c r="C5514" t="s">
        <v>10275</v>
      </c>
    </row>
    <row r="5515" spans="2:3">
      <c r="B5515" t="s">
        <v>5</v>
      </c>
      <c r="C5515" t="s">
        <v>10276</v>
      </c>
    </row>
    <row r="5516" spans="2:3">
      <c r="B5516" t="s">
        <v>10277</v>
      </c>
      <c r="C5516" t="s">
        <v>10278</v>
      </c>
    </row>
    <row r="5517" spans="2:3">
      <c r="B5517" t="s">
        <v>10279</v>
      </c>
      <c r="C5517" t="s">
        <v>10280</v>
      </c>
    </row>
    <row r="5518" spans="2:3">
      <c r="B5518" t="s">
        <v>10281</v>
      </c>
      <c r="C5518" t="s">
        <v>10282</v>
      </c>
    </row>
    <row r="5519" spans="2:3">
      <c r="B5519" t="s">
        <v>10283</v>
      </c>
      <c r="C5519" t="s">
        <v>10284</v>
      </c>
    </row>
    <row r="5520" spans="2:3">
      <c r="B5520" t="s">
        <v>10285</v>
      </c>
      <c r="C5520" t="s">
        <v>10286</v>
      </c>
    </row>
    <row r="5521" spans="2:3">
      <c r="B5521" t="s">
        <v>10287</v>
      </c>
      <c r="C5521" t="s">
        <v>10288</v>
      </c>
    </row>
    <row r="5522" spans="2:3">
      <c r="B5522" t="s">
        <v>10289</v>
      </c>
      <c r="C5522" t="s">
        <v>10290</v>
      </c>
    </row>
    <row r="5523" spans="2:3">
      <c r="B5523" t="s">
        <v>10289</v>
      </c>
      <c r="C5523" t="s">
        <v>10291</v>
      </c>
    </row>
    <row r="5524" spans="2:3">
      <c r="B5524" t="s">
        <v>10292</v>
      </c>
      <c r="C5524" t="s">
        <v>10293</v>
      </c>
    </row>
    <row r="5525" spans="2:3">
      <c r="B5525" t="s">
        <v>10294</v>
      </c>
      <c r="C5525" t="s">
        <v>10295</v>
      </c>
    </row>
    <row r="5526" spans="2:3">
      <c r="B5526" t="s">
        <v>10296</v>
      </c>
      <c r="C5526" t="s">
        <v>10297</v>
      </c>
    </row>
    <row r="5527" spans="2:3">
      <c r="B5527" t="s">
        <v>10298</v>
      </c>
      <c r="C5527" t="s">
        <v>10299</v>
      </c>
    </row>
    <row r="5528" spans="2:3">
      <c r="B5528" t="s">
        <v>10300</v>
      </c>
      <c r="C5528" t="s">
        <v>10301</v>
      </c>
    </row>
    <row r="5529" spans="2:3">
      <c r="B5529" t="s">
        <v>5</v>
      </c>
      <c r="C5529" t="s">
        <v>10302</v>
      </c>
    </row>
    <row r="5530" spans="2:3">
      <c r="B5530" t="s">
        <v>10303</v>
      </c>
      <c r="C5530" t="s">
        <v>10304</v>
      </c>
    </row>
    <row r="5531" spans="2:3">
      <c r="B5531" t="s">
        <v>10305</v>
      </c>
      <c r="C5531" t="s">
        <v>10306</v>
      </c>
    </row>
    <row r="5532" spans="2:3">
      <c r="B5532" t="s">
        <v>10305</v>
      </c>
      <c r="C5532" t="s">
        <v>10307</v>
      </c>
    </row>
    <row r="5533" spans="2:3">
      <c r="B5533" t="s">
        <v>10308</v>
      </c>
      <c r="C5533" t="s">
        <v>10309</v>
      </c>
    </row>
    <row r="5534" spans="2:3">
      <c r="B5534" t="s">
        <v>10310</v>
      </c>
      <c r="C5534" t="s">
        <v>10311</v>
      </c>
    </row>
    <row r="5535" spans="2:3">
      <c r="B5535" t="s">
        <v>10312</v>
      </c>
      <c r="C5535" t="s">
        <v>10313</v>
      </c>
    </row>
    <row r="5536" spans="2:3">
      <c r="B5536" t="s">
        <v>10314</v>
      </c>
      <c r="C5536" t="s">
        <v>10315</v>
      </c>
    </row>
    <row r="5537" spans="2:3">
      <c r="B5537" t="s">
        <v>10316</v>
      </c>
      <c r="C5537" t="s">
        <v>10317</v>
      </c>
    </row>
    <row r="5538" spans="2:3">
      <c r="B5538" t="s">
        <v>10318</v>
      </c>
      <c r="C5538" t="s">
        <v>10319</v>
      </c>
    </row>
    <row r="5539" spans="2:3">
      <c r="B5539" t="s">
        <v>10320</v>
      </c>
      <c r="C5539" t="s">
        <v>10321</v>
      </c>
    </row>
    <row r="5540" spans="2:3">
      <c r="B5540" t="s">
        <v>10322</v>
      </c>
      <c r="C5540" t="s">
        <v>10323</v>
      </c>
    </row>
    <row r="5541" spans="2:3">
      <c r="B5541" t="s">
        <v>10324</v>
      </c>
      <c r="C5541" t="s">
        <v>10325</v>
      </c>
    </row>
    <row r="5542" spans="2:3">
      <c r="B5542" t="s">
        <v>10326</v>
      </c>
      <c r="C5542" t="s">
        <v>10327</v>
      </c>
    </row>
    <row r="5543" spans="2:3">
      <c r="B5543" t="s">
        <v>10328</v>
      </c>
      <c r="C5543" t="s">
        <v>10329</v>
      </c>
    </row>
    <row r="5544" spans="2:3">
      <c r="B5544" t="s">
        <v>10330</v>
      </c>
      <c r="C5544" t="s">
        <v>10331</v>
      </c>
    </row>
    <row r="5545" spans="2:3">
      <c r="B5545" t="s">
        <v>10330</v>
      </c>
      <c r="C5545" t="s">
        <v>10332</v>
      </c>
    </row>
    <row r="5546" spans="2:3">
      <c r="B5546" t="s">
        <v>10333</v>
      </c>
      <c r="C5546" t="s">
        <v>10334</v>
      </c>
    </row>
    <row r="5547" spans="2:3">
      <c r="B5547" t="s">
        <v>10335</v>
      </c>
      <c r="C5547" t="s">
        <v>10336</v>
      </c>
    </row>
    <row r="5548" spans="2:3">
      <c r="B5548" t="s">
        <v>10335</v>
      </c>
      <c r="C5548" t="s">
        <v>10337</v>
      </c>
    </row>
    <row r="5549" spans="2:3">
      <c r="B5549" t="s">
        <v>10338</v>
      </c>
      <c r="C5549" t="s">
        <v>10339</v>
      </c>
    </row>
    <row r="5550" spans="2:3">
      <c r="B5550" t="s">
        <v>10338</v>
      </c>
      <c r="C5550" t="s">
        <v>10340</v>
      </c>
    </row>
    <row r="5551" spans="2:3">
      <c r="B5551" t="s">
        <v>10341</v>
      </c>
      <c r="C5551" t="s">
        <v>10342</v>
      </c>
    </row>
    <row r="5552" spans="2:3">
      <c r="B5552" t="s">
        <v>418</v>
      </c>
      <c r="C5552" t="s">
        <v>10343</v>
      </c>
    </row>
    <row r="5553" spans="2:3">
      <c r="B5553" t="s">
        <v>10344</v>
      </c>
      <c r="C5553" t="s">
        <v>10345</v>
      </c>
    </row>
    <row r="5554" spans="2:3">
      <c r="B5554" t="s">
        <v>5</v>
      </c>
      <c r="C5554" t="s">
        <v>10346</v>
      </c>
    </row>
    <row r="5555" spans="2:3">
      <c r="B5555" t="s">
        <v>10347</v>
      </c>
      <c r="C5555" t="s">
        <v>10348</v>
      </c>
    </row>
    <row r="5556" spans="2:3">
      <c r="B5556" t="s">
        <v>10349</v>
      </c>
      <c r="C5556" t="s">
        <v>10350</v>
      </c>
    </row>
    <row r="5557" spans="2:3">
      <c r="B5557" t="s">
        <v>10351</v>
      </c>
      <c r="C5557" t="s">
        <v>10352</v>
      </c>
    </row>
    <row r="5558" spans="2:3">
      <c r="B5558" t="s">
        <v>10351</v>
      </c>
      <c r="C5558" t="s">
        <v>10353</v>
      </c>
    </row>
    <row r="5559" spans="2:3">
      <c r="B5559" t="s">
        <v>421</v>
      </c>
      <c r="C5559" t="s">
        <v>10354</v>
      </c>
    </row>
    <row r="5560" spans="2:3">
      <c r="B5560" t="s">
        <v>10355</v>
      </c>
      <c r="C5560" t="s">
        <v>10356</v>
      </c>
    </row>
    <row r="5561" spans="2:3">
      <c r="B5561" t="s">
        <v>10357</v>
      </c>
      <c r="C5561" t="s">
        <v>10358</v>
      </c>
    </row>
    <row r="5562" spans="2:3">
      <c r="B5562" t="s">
        <v>10359</v>
      </c>
      <c r="C5562" t="s">
        <v>10360</v>
      </c>
    </row>
    <row r="5563" spans="2:3">
      <c r="B5563" t="s">
        <v>10361</v>
      </c>
      <c r="C5563" t="s">
        <v>10362</v>
      </c>
    </row>
    <row r="5564" spans="2:3">
      <c r="B5564" t="s">
        <v>10361</v>
      </c>
      <c r="C5564" t="s">
        <v>10363</v>
      </c>
    </row>
    <row r="5565" spans="2:3">
      <c r="B5565" t="s">
        <v>10364</v>
      </c>
      <c r="C5565" t="s">
        <v>10365</v>
      </c>
    </row>
    <row r="5566" spans="2:3">
      <c r="B5566" t="s">
        <v>5</v>
      </c>
      <c r="C5566" t="s">
        <v>10366</v>
      </c>
    </row>
    <row r="5567" spans="2:3">
      <c r="B5567" t="s">
        <v>10367</v>
      </c>
      <c r="C5567" t="s">
        <v>10368</v>
      </c>
    </row>
    <row r="5568" spans="2:3">
      <c r="B5568" t="s">
        <v>10369</v>
      </c>
      <c r="C5568" t="s">
        <v>10370</v>
      </c>
    </row>
    <row r="5569" spans="2:3">
      <c r="B5569" t="s">
        <v>10371</v>
      </c>
      <c r="C5569" t="s">
        <v>10372</v>
      </c>
    </row>
    <row r="5570" spans="2:3">
      <c r="B5570" t="s">
        <v>10373</v>
      </c>
      <c r="C5570" t="s">
        <v>10374</v>
      </c>
    </row>
    <row r="5571" spans="2:3">
      <c r="B5571" t="s">
        <v>10375</v>
      </c>
      <c r="C5571" t="s">
        <v>10376</v>
      </c>
    </row>
    <row r="5572" spans="2:3">
      <c r="B5572" t="s">
        <v>10377</v>
      </c>
      <c r="C5572" t="s">
        <v>10378</v>
      </c>
    </row>
    <row r="5573" spans="2:3">
      <c r="B5573" t="s">
        <v>10379</v>
      </c>
      <c r="C5573" t="s">
        <v>10380</v>
      </c>
    </row>
    <row r="5574" spans="2:3">
      <c r="B5574" t="s">
        <v>10381</v>
      </c>
      <c r="C5574" t="s">
        <v>10382</v>
      </c>
    </row>
    <row r="5575" spans="2:3">
      <c r="B5575" t="s">
        <v>10383</v>
      </c>
      <c r="C5575" t="s">
        <v>10384</v>
      </c>
    </row>
    <row r="5576" spans="2:3">
      <c r="B5576" t="s">
        <v>5</v>
      </c>
      <c r="C5576" t="s">
        <v>10385</v>
      </c>
    </row>
    <row r="5577" spans="2:3">
      <c r="B5577" t="s">
        <v>10386</v>
      </c>
      <c r="C5577" t="s">
        <v>10387</v>
      </c>
    </row>
    <row r="5578" spans="2:3">
      <c r="B5578" t="s">
        <v>10388</v>
      </c>
      <c r="C5578" t="s">
        <v>10389</v>
      </c>
    </row>
    <row r="5579" spans="2:3">
      <c r="B5579" t="s">
        <v>10390</v>
      </c>
      <c r="C5579" t="s">
        <v>10391</v>
      </c>
    </row>
    <row r="5580" spans="2:3">
      <c r="B5580" t="s">
        <v>10392</v>
      </c>
      <c r="C5580" t="s">
        <v>10393</v>
      </c>
    </row>
    <row r="5581" spans="2:3">
      <c r="B5581" t="s">
        <v>10392</v>
      </c>
      <c r="C5581" t="s">
        <v>10394</v>
      </c>
    </row>
    <row r="5582" spans="2:3">
      <c r="B5582" t="s">
        <v>10395</v>
      </c>
      <c r="C5582" t="s">
        <v>10396</v>
      </c>
    </row>
    <row r="5583" spans="2:3">
      <c r="B5583" t="s">
        <v>10397</v>
      </c>
      <c r="C5583" t="s">
        <v>10398</v>
      </c>
    </row>
    <row r="5584" spans="2:3">
      <c r="B5584" t="s">
        <v>10399</v>
      </c>
      <c r="C5584" t="s">
        <v>10400</v>
      </c>
    </row>
    <row r="5585" spans="2:3">
      <c r="B5585" t="s">
        <v>5</v>
      </c>
      <c r="C5585" t="s">
        <v>10401</v>
      </c>
    </row>
    <row r="5586" spans="2:3">
      <c r="B5586" t="s">
        <v>10402</v>
      </c>
      <c r="C5586" t="s">
        <v>10403</v>
      </c>
    </row>
    <row r="5587" spans="2:3">
      <c r="B5587" t="s">
        <v>10404</v>
      </c>
      <c r="C5587" t="s">
        <v>10405</v>
      </c>
    </row>
    <row r="5588" spans="2:3">
      <c r="B5588" t="s">
        <v>10406</v>
      </c>
      <c r="C5588" t="s">
        <v>10407</v>
      </c>
    </row>
    <row r="5589" spans="2:3">
      <c r="B5589" t="s">
        <v>10408</v>
      </c>
      <c r="C5589" t="s">
        <v>10409</v>
      </c>
    </row>
    <row r="5590" spans="2:3">
      <c r="B5590" t="s">
        <v>10410</v>
      </c>
      <c r="C5590" t="s">
        <v>10411</v>
      </c>
    </row>
    <row r="5591" spans="2:3">
      <c r="B5591" t="s">
        <v>10412</v>
      </c>
      <c r="C5591" t="s">
        <v>10413</v>
      </c>
    </row>
    <row r="5592" spans="2:3">
      <c r="B5592" t="s">
        <v>10414</v>
      </c>
      <c r="C5592" t="s">
        <v>10415</v>
      </c>
    </row>
    <row r="5593" spans="2:3">
      <c r="B5593" t="s">
        <v>10416</v>
      </c>
      <c r="C5593" t="s">
        <v>10417</v>
      </c>
    </row>
    <row r="5594" spans="2:3">
      <c r="B5594" t="s">
        <v>10418</v>
      </c>
      <c r="C5594" t="s">
        <v>10419</v>
      </c>
    </row>
    <row r="5595" spans="2:3">
      <c r="B5595" t="s">
        <v>10420</v>
      </c>
      <c r="C5595" t="s">
        <v>10421</v>
      </c>
    </row>
    <row r="5596" spans="2:3">
      <c r="B5596" t="s">
        <v>10420</v>
      </c>
      <c r="C5596" t="s">
        <v>10422</v>
      </c>
    </row>
    <row r="5597" spans="2:3">
      <c r="B5597" t="s">
        <v>10423</v>
      </c>
      <c r="C5597" t="s">
        <v>10424</v>
      </c>
    </row>
    <row r="5598" spans="2:3">
      <c r="B5598" t="s">
        <v>10425</v>
      </c>
      <c r="C5598" t="s">
        <v>10426</v>
      </c>
    </row>
    <row r="5599" spans="2:3">
      <c r="B5599" t="s">
        <v>10427</v>
      </c>
      <c r="C5599" t="s">
        <v>10428</v>
      </c>
    </row>
    <row r="5600" spans="2:3">
      <c r="B5600" t="s">
        <v>10429</v>
      </c>
      <c r="C5600" t="s">
        <v>10430</v>
      </c>
    </row>
    <row r="5601" spans="2:3">
      <c r="B5601" t="s">
        <v>10431</v>
      </c>
      <c r="C5601" t="s">
        <v>10432</v>
      </c>
    </row>
    <row r="5602" spans="2:3">
      <c r="B5602" t="s">
        <v>10433</v>
      </c>
      <c r="C5602" t="s">
        <v>10434</v>
      </c>
    </row>
    <row r="5603" spans="2:3">
      <c r="B5603" t="s">
        <v>10435</v>
      </c>
      <c r="C5603" t="s">
        <v>10436</v>
      </c>
    </row>
    <row r="5604" spans="2:3">
      <c r="B5604" t="s">
        <v>5</v>
      </c>
      <c r="C5604" t="s">
        <v>10437</v>
      </c>
    </row>
    <row r="5605" spans="2:3">
      <c r="B5605" t="s">
        <v>5</v>
      </c>
      <c r="C5605" t="s">
        <v>10438</v>
      </c>
    </row>
    <row r="5606" spans="2:3">
      <c r="B5606" t="s">
        <v>10439</v>
      </c>
      <c r="C5606" t="s">
        <v>10440</v>
      </c>
    </row>
    <row r="5607" spans="2:3">
      <c r="B5607" t="s">
        <v>10441</v>
      </c>
      <c r="C5607" t="s">
        <v>10442</v>
      </c>
    </row>
    <row r="5608" spans="2:3">
      <c r="B5608" t="s">
        <v>10443</v>
      </c>
      <c r="C5608" t="s">
        <v>10444</v>
      </c>
    </row>
    <row r="5609" spans="2:3">
      <c r="B5609" t="s">
        <v>10445</v>
      </c>
      <c r="C5609" t="s">
        <v>10446</v>
      </c>
    </row>
    <row r="5610" spans="2:3">
      <c r="B5610" t="s">
        <v>10447</v>
      </c>
      <c r="C5610" t="s">
        <v>10448</v>
      </c>
    </row>
    <row r="5611" spans="2:3">
      <c r="B5611" t="s">
        <v>10449</v>
      </c>
      <c r="C5611" t="s">
        <v>10450</v>
      </c>
    </row>
    <row r="5612" spans="2:3">
      <c r="B5612" t="s">
        <v>10451</v>
      </c>
      <c r="C5612" t="s">
        <v>10452</v>
      </c>
    </row>
    <row r="5613" spans="2:3">
      <c r="B5613" t="s">
        <v>10453</v>
      </c>
      <c r="C5613" t="s">
        <v>10454</v>
      </c>
    </row>
    <row r="5614" spans="2:3">
      <c r="B5614" t="s">
        <v>10455</v>
      </c>
      <c r="C5614" t="s">
        <v>10455</v>
      </c>
    </row>
    <row r="5615" spans="2:3">
      <c r="B5615" t="s">
        <v>10456</v>
      </c>
      <c r="C5615" t="s">
        <v>10457</v>
      </c>
    </row>
    <row r="5616" spans="2:3">
      <c r="B5616" t="s">
        <v>10458</v>
      </c>
      <c r="C5616" t="s">
        <v>10459</v>
      </c>
    </row>
    <row r="5617" spans="2:3">
      <c r="B5617" t="s">
        <v>10458</v>
      </c>
      <c r="C5617" t="s">
        <v>10460</v>
      </c>
    </row>
    <row r="5618" spans="2:3">
      <c r="B5618" t="s">
        <v>10461</v>
      </c>
      <c r="C5618" t="s">
        <v>10462</v>
      </c>
    </row>
    <row r="5619" spans="2:3">
      <c r="B5619" t="s">
        <v>5</v>
      </c>
      <c r="C5619" t="s">
        <v>10463</v>
      </c>
    </row>
    <row r="5620" spans="2:3">
      <c r="B5620" t="s">
        <v>10464</v>
      </c>
      <c r="C5620" t="s">
        <v>10465</v>
      </c>
    </row>
    <row r="5621" spans="2:3">
      <c r="B5621" t="s">
        <v>10466</v>
      </c>
      <c r="C5621" t="s">
        <v>10467</v>
      </c>
    </row>
    <row r="5622" spans="2:3">
      <c r="B5622" t="s">
        <v>10468</v>
      </c>
      <c r="C5622" t="s">
        <v>10469</v>
      </c>
    </row>
    <row r="5623" spans="2:3">
      <c r="B5623" t="s">
        <v>10468</v>
      </c>
      <c r="C5623" t="s">
        <v>10470</v>
      </c>
    </row>
    <row r="5624" spans="2:3">
      <c r="B5624" t="s">
        <v>10471</v>
      </c>
      <c r="C5624" t="s">
        <v>10472</v>
      </c>
    </row>
    <row r="5625" spans="2:3">
      <c r="B5625" t="s">
        <v>10471</v>
      </c>
      <c r="C5625" t="s">
        <v>10473</v>
      </c>
    </row>
    <row r="5626" spans="2:3">
      <c r="B5626" t="s">
        <v>10471</v>
      </c>
      <c r="C5626" t="s">
        <v>10474</v>
      </c>
    </row>
    <row r="5627" spans="2:3">
      <c r="B5627" t="s">
        <v>10475</v>
      </c>
      <c r="C5627" t="s">
        <v>10476</v>
      </c>
    </row>
    <row r="5628" spans="2:3">
      <c r="B5628" t="s">
        <v>10477</v>
      </c>
      <c r="C5628" t="s">
        <v>10478</v>
      </c>
    </row>
    <row r="5629" spans="2:3">
      <c r="B5629" t="s">
        <v>10479</v>
      </c>
      <c r="C5629" t="s">
        <v>10480</v>
      </c>
    </row>
    <row r="5630" spans="2:3">
      <c r="B5630" t="s">
        <v>10479</v>
      </c>
      <c r="C5630" t="s">
        <v>10481</v>
      </c>
    </row>
    <row r="5631" spans="2:3">
      <c r="B5631" t="s">
        <v>10482</v>
      </c>
      <c r="C5631" t="s">
        <v>10483</v>
      </c>
    </row>
    <row r="5632" spans="2:3">
      <c r="B5632" t="s">
        <v>10484</v>
      </c>
      <c r="C5632" t="s">
        <v>10485</v>
      </c>
    </row>
    <row r="5633" spans="2:3">
      <c r="B5633" t="s">
        <v>10486</v>
      </c>
      <c r="C5633" t="s">
        <v>10487</v>
      </c>
    </row>
    <row r="5634" spans="2:3">
      <c r="B5634" t="s">
        <v>10488</v>
      </c>
      <c r="C5634" t="s">
        <v>10489</v>
      </c>
    </row>
    <row r="5635" spans="2:3">
      <c r="B5635" t="s">
        <v>10490</v>
      </c>
      <c r="C5635" t="s">
        <v>10491</v>
      </c>
    </row>
    <row r="5636" spans="2:3">
      <c r="B5636" t="s">
        <v>10490</v>
      </c>
      <c r="C5636" t="s">
        <v>10492</v>
      </c>
    </row>
    <row r="5637" spans="2:3">
      <c r="B5637" t="s">
        <v>10493</v>
      </c>
      <c r="C5637" t="s">
        <v>10494</v>
      </c>
    </row>
    <row r="5638" spans="2:3">
      <c r="B5638" t="s">
        <v>10493</v>
      </c>
      <c r="C5638" t="s">
        <v>10495</v>
      </c>
    </row>
    <row r="5639" spans="2:3">
      <c r="B5639" t="s">
        <v>10496</v>
      </c>
      <c r="C5639" t="s">
        <v>10497</v>
      </c>
    </row>
    <row r="5640" spans="2:3">
      <c r="B5640" t="s">
        <v>10498</v>
      </c>
      <c r="C5640" t="s">
        <v>10499</v>
      </c>
    </row>
    <row r="5641" spans="2:3">
      <c r="B5641" t="s">
        <v>10500</v>
      </c>
      <c r="C5641" t="s">
        <v>10501</v>
      </c>
    </row>
    <row r="5642" spans="2:3">
      <c r="B5642" t="s">
        <v>10502</v>
      </c>
      <c r="C5642" t="s">
        <v>10503</v>
      </c>
    </row>
    <row r="5643" spans="2:3">
      <c r="B5643" t="s">
        <v>10504</v>
      </c>
      <c r="C5643" t="s">
        <v>10505</v>
      </c>
    </row>
    <row r="5644" spans="2:3">
      <c r="B5644" t="s">
        <v>10506</v>
      </c>
      <c r="C5644" t="s">
        <v>10507</v>
      </c>
    </row>
    <row r="5645" spans="2:3">
      <c r="B5645" t="s">
        <v>10508</v>
      </c>
      <c r="C5645" t="s">
        <v>10509</v>
      </c>
    </row>
    <row r="5646" spans="2:3">
      <c r="B5646" t="s">
        <v>10510</v>
      </c>
      <c r="C5646" t="s">
        <v>10511</v>
      </c>
    </row>
    <row r="5647" spans="2:3">
      <c r="B5647" t="s">
        <v>10512</v>
      </c>
      <c r="C5647" t="s">
        <v>10513</v>
      </c>
    </row>
    <row r="5648" spans="2:3">
      <c r="B5648" t="s">
        <v>10514</v>
      </c>
      <c r="C5648" t="s">
        <v>10515</v>
      </c>
    </row>
    <row r="5649" spans="2:3">
      <c r="B5649" t="s">
        <v>10516</v>
      </c>
      <c r="C5649" t="s">
        <v>10517</v>
      </c>
    </row>
    <row r="5650" spans="2:3">
      <c r="B5650" t="s">
        <v>10518</v>
      </c>
      <c r="C5650" t="s">
        <v>10519</v>
      </c>
    </row>
    <row r="5651" spans="2:3">
      <c r="B5651" t="s">
        <v>10520</v>
      </c>
      <c r="C5651" t="s">
        <v>10521</v>
      </c>
    </row>
    <row r="5652" spans="2:3">
      <c r="B5652" t="s">
        <v>10522</v>
      </c>
      <c r="C5652" t="s">
        <v>10523</v>
      </c>
    </row>
    <row r="5653" spans="2:3">
      <c r="B5653" t="s">
        <v>10524</v>
      </c>
      <c r="C5653" t="s">
        <v>10525</v>
      </c>
    </row>
    <row r="5654" spans="2:3">
      <c r="B5654" t="s">
        <v>10524</v>
      </c>
      <c r="C5654" t="s">
        <v>10526</v>
      </c>
    </row>
    <row r="5655" spans="2:3">
      <c r="B5655" t="s">
        <v>10527</v>
      </c>
      <c r="C5655" t="s">
        <v>10528</v>
      </c>
    </row>
    <row r="5656" spans="2:3">
      <c r="B5656" t="s">
        <v>10527</v>
      </c>
      <c r="C5656" t="s">
        <v>10529</v>
      </c>
    </row>
    <row r="5657" spans="2:3">
      <c r="B5657" t="s">
        <v>10530</v>
      </c>
      <c r="C5657" t="s">
        <v>10531</v>
      </c>
    </row>
    <row r="5658" spans="2:3">
      <c r="B5658" t="s">
        <v>10532</v>
      </c>
      <c r="C5658" t="s">
        <v>10533</v>
      </c>
    </row>
    <row r="5659" spans="2:3">
      <c r="B5659" t="s">
        <v>10534</v>
      </c>
      <c r="C5659" t="s">
        <v>10535</v>
      </c>
    </row>
    <row r="5660" spans="2:3">
      <c r="B5660" t="s">
        <v>10536</v>
      </c>
      <c r="C5660" t="s">
        <v>10537</v>
      </c>
    </row>
    <row r="5661" spans="2:3">
      <c r="B5661" t="s">
        <v>10538</v>
      </c>
      <c r="C5661" t="s">
        <v>10539</v>
      </c>
    </row>
    <row r="5662" spans="2:3">
      <c r="B5662" t="s">
        <v>10540</v>
      </c>
      <c r="C5662" t="s">
        <v>10541</v>
      </c>
    </row>
    <row r="5663" spans="2:3">
      <c r="B5663" t="s">
        <v>10542</v>
      </c>
      <c r="C5663" t="s">
        <v>10543</v>
      </c>
    </row>
    <row r="5664" spans="2:3">
      <c r="B5664" t="s">
        <v>10544</v>
      </c>
      <c r="C5664" t="s">
        <v>10545</v>
      </c>
    </row>
    <row r="5665" spans="2:3">
      <c r="B5665" t="s">
        <v>10546</v>
      </c>
      <c r="C5665" t="s">
        <v>10547</v>
      </c>
    </row>
    <row r="5666" spans="2:3">
      <c r="B5666" t="s">
        <v>10548</v>
      </c>
      <c r="C5666" t="s">
        <v>10549</v>
      </c>
    </row>
    <row r="5667" spans="2:3">
      <c r="B5667" t="s">
        <v>10550</v>
      </c>
      <c r="C5667" t="s">
        <v>10551</v>
      </c>
    </row>
    <row r="5668" spans="2:3">
      <c r="B5668" t="s">
        <v>10552</v>
      </c>
      <c r="C5668" t="s">
        <v>10553</v>
      </c>
    </row>
    <row r="5669" spans="2:3">
      <c r="B5669" t="s">
        <v>10554</v>
      </c>
      <c r="C5669" t="s">
        <v>10555</v>
      </c>
    </row>
    <row r="5670" spans="2:3">
      <c r="B5670" t="s">
        <v>5</v>
      </c>
      <c r="C5670" t="s">
        <v>10556</v>
      </c>
    </row>
    <row r="5671" spans="2:3">
      <c r="B5671" t="s">
        <v>5</v>
      </c>
      <c r="C5671" t="s">
        <v>10557</v>
      </c>
    </row>
    <row r="5672" spans="2:3">
      <c r="B5672" t="s">
        <v>10558</v>
      </c>
      <c r="C5672" t="s">
        <v>10559</v>
      </c>
    </row>
    <row r="5673" spans="2:3">
      <c r="B5673" t="s">
        <v>10560</v>
      </c>
      <c r="C5673" t="s">
        <v>10561</v>
      </c>
    </row>
    <row r="5674" spans="2:3">
      <c r="B5674" t="s">
        <v>10562</v>
      </c>
      <c r="C5674" t="s">
        <v>10563</v>
      </c>
    </row>
    <row r="5675" spans="2:3">
      <c r="B5675" t="s">
        <v>10564</v>
      </c>
      <c r="C5675" t="s">
        <v>10565</v>
      </c>
    </row>
    <row r="5676" spans="2:3">
      <c r="B5676" t="s">
        <v>10566</v>
      </c>
      <c r="C5676" t="s">
        <v>10567</v>
      </c>
    </row>
    <row r="5677" spans="2:3">
      <c r="B5677" t="s">
        <v>10568</v>
      </c>
      <c r="C5677" t="s">
        <v>10569</v>
      </c>
    </row>
    <row r="5678" spans="2:3">
      <c r="B5678" t="s">
        <v>10570</v>
      </c>
      <c r="C5678" t="s">
        <v>10571</v>
      </c>
    </row>
    <row r="5679" spans="2:3">
      <c r="B5679" t="s">
        <v>10572</v>
      </c>
      <c r="C5679" t="s">
        <v>10573</v>
      </c>
    </row>
    <row r="5680" spans="2:3">
      <c r="B5680" t="s">
        <v>10574</v>
      </c>
      <c r="C5680" t="s">
        <v>10575</v>
      </c>
    </row>
    <row r="5681" spans="2:3">
      <c r="B5681" t="s">
        <v>10576</v>
      </c>
      <c r="C5681" t="s">
        <v>10577</v>
      </c>
    </row>
    <row r="5682" spans="2:3">
      <c r="B5682" t="s">
        <v>10576</v>
      </c>
      <c r="C5682" t="s">
        <v>10578</v>
      </c>
    </row>
    <row r="5683" spans="2:3">
      <c r="B5683" t="s">
        <v>10576</v>
      </c>
      <c r="C5683" t="s">
        <v>10579</v>
      </c>
    </row>
    <row r="5684" spans="2:3">
      <c r="B5684" t="s">
        <v>5</v>
      </c>
      <c r="C5684" t="s">
        <v>10580</v>
      </c>
    </row>
    <row r="5685" spans="2:3">
      <c r="B5685" t="s">
        <v>5</v>
      </c>
      <c r="C5685" t="s">
        <v>10581</v>
      </c>
    </row>
    <row r="5686" spans="2:3">
      <c r="B5686" t="s">
        <v>10582</v>
      </c>
      <c r="C5686" t="s">
        <v>10583</v>
      </c>
    </row>
    <row r="5687" spans="2:3">
      <c r="B5687" t="s">
        <v>10584</v>
      </c>
      <c r="C5687" t="s">
        <v>10585</v>
      </c>
    </row>
    <row r="5688" spans="2:3">
      <c r="B5688" t="s">
        <v>10586</v>
      </c>
      <c r="C5688" t="s">
        <v>10587</v>
      </c>
    </row>
    <row r="5689" spans="2:3">
      <c r="B5689" t="s">
        <v>5</v>
      </c>
      <c r="C5689" t="s">
        <v>10588</v>
      </c>
    </row>
    <row r="5690" spans="2:3">
      <c r="B5690" t="s">
        <v>5</v>
      </c>
      <c r="C5690" t="s">
        <v>10589</v>
      </c>
    </row>
    <row r="5691" spans="2:3">
      <c r="B5691" t="s">
        <v>5</v>
      </c>
      <c r="C5691" t="s">
        <v>10590</v>
      </c>
    </row>
    <row r="5692" spans="2:3">
      <c r="B5692" t="s">
        <v>10591</v>
      </c>
      <c r="C5692" t="s">
        <v>10592</v>
      </c>
    </row>
    <row r="5693" spans="2:3">
      <c r="B5693" t="s">
        <v>5</v>
      </c>
      <c r="C5693" t="s">
        <v>10593</v>
      </c>
    </row>
    <row r="5694" spans="2:3">
      <c r="B5694" t="s">
        <v>10594</v>
      </c>
      <c r="C5694" t="s">
        <v>10595</v>
      </c>
    </row>
    <row r="5695" spans="2:3">
      <c r="B5695" t="s">
        <v>10596</v>
      </c>
      <c r="C5695" t="s">
        <v>10597</v>
      </c>
    </row>
    <row r="5696" spans="2:3">
      <c r="B5696" t="s">
        <v>10598</v>
      </c>
      <c r="C5696" t="s">
        <v>10599</v>
      </c>
    </row>
    <row r="5697" spans="2:3">
      <c r="B5697" t="s">
        <v>10598</v>
      </c>
      <c r="C5697" t="s">
        <v>10600</v>
      </c>
    </row>
    <row r="5698" spans="2:3">
      <c r="B5698" t="s">
        <v>10598</v>
      </c>
      <c r="C5698" t="s">
        <v>10601</v>
      </c>
    </row>
    <row r="5699" spans="2:3">
      <c r="B5699" t="s">
        <v>10602</v>
      </c>
      <c r="C5699" t="s">
        <v>10603</v>
      </c>
    </row>
    <row r="5700" spans="2:3">
      <c r="B5700" t="s">
        <v>10604</v>
      </c>
      <c r="C5700" t="s">
        <v>10605</v>
      </c>
    </row>
    <row r="5701" spans="2:3">
      <c r="B5701" t="s">
        <v>10606</v>
      </c>
      <c r="C5701" t="s">
        <v>10607</v>
      </c>
    </row>
    <row r="5702" spans="2:3">
      <c r="B5702" t="s">
        <v>10608</v>
      </c>
      <c r="C5702" t="s">
        <v>10609</v>
      </c>
    </row>
    <row r="5703" spans="2:3">
      <c r="B5703" t="s">
        <v>10610</v>
      </c>
      <c r="C5703" t="s">
        <v>10611</v>
      </c>
    </row>
    <row r="5704" spans="2:3">
      <c r="B5704" t="s">
        <v>10610</v>
      </c>
      <c r="C5704" t="s">
        <v>10612</v>
      </c>
    </row>
    <row r="5705" spans="2:3">
      <c r="B5705" t="s">
        <v>10610</v>
      </c>
      <c r="C5705" t="s">
        <v>10613</v>
      </c>
    </row>
    <row r="5706" spans="2:3">
      <c r="B5706" t="s">
        <v>10610</v>
      </c>
      <c r="C5706" t="s">
        <v>10614</v>
      </c>
    </row>
    <row r="5707" spans="2:3">
      <c r="B5707" t="s">
        <v>10615</v>
      </c>
      <c r="C5707" t="s">
        <v>10616</v>
      </c>
    </row>
    <row r="5708" spans="2:3">
      <c r="B5708" t="s">
        <v>424</v>
      </c>
      <c r="C5708" t="s">
        <v>10617</v>
      </c>
    </row>
    <row r="5709" spans="2:3">
      <c r="B5709" t="s">
        <v>10618</v>
      </c>
      <c r="C5709" t="s">
        <v>10619</v>
      </c>
    </row>
    <row r="5710" spans="2:3">
      <c r="B5710" t="s">
        <v>10620</v>
      </c>
      <c r="C5710" t="s">
        <v>10621</v>
      </c>
    </row>
    <row r="5711" spans="2:3">
      <c r="B5711" t="s">
        <v>10622</v>
      </c>
      <c r="C5711" t="s">
        <v>10623</v>
      </c>
    </row>
    <row r="5712" spans="2:3">
      <c r="B5712" t="s">
        <v>10624</v>
      </c>
      <c r="C5712" t="s">
        <v>10625</v>
      </c>
    </row>
    <row r="5713" spans="2:3">
      <c r="B5713" t="s">
        <v>10626</v>
      </c>
      <c r="C5713" t="s">
        <v>10627</v>
      </c>
    </row>
    <row r="5714" spans="2:3">
      <c r="B5714" t="s">
        <v>5</v>
      </c>
      <c r="C5714" t="s">
        <v>10628</v>
      </c>
    </row>
    <row r="5715" spans="2:3">
      <c r="B5715" t="s">
        <v>10629</v>
      </c>
      <c r="C5715" t="s">
        <v>10630</v>
      </c>
    </row>
    <row r="5716" spans="2:3">
      <c r="B5716" t="s">
        <v>427</v>
      </c>
      <c r="C5716" t="s">
        <v>10631</v>
      </c>
    </row>
    <row r="5717" spans="2:3">
      <c r="B5717" t="s">
        <v>10632</v>
      </c>
      <c r="C5717" t="s">
        <v>10633</v>
      </c>
    </row>
    <row r="5718" spans="2:3">
      <c r="B5718" t="s">
        <v>10634</v>
      </c>
      <c r="C5718" t="s">
        <v>10635</v>
      </c>
    </row>
    <row r="5719" spans="2:3">
      <c r="B5719" t="s">
        <v>10636</v>
      </c>
      <c r="C5719" t="s">
        <v>10637</v>
      </c>
    </row>
    <row r="5720" spans="2:3">
      <c r="B5720" t="s">
        <v>10638</v>
      </c>
      <c r="C5720" t="s">
        <v>10639</v>
      </c>
    </row>
    <row r="5721" spans="2:3">
      <c r="B5721" t="s">
        <v>10640</v>
      </c>
      <c r="C5721" t="s">
        <v>10641</v>
      </c>
    </row>
    <row r="5722" spans="2:3">
      <c r="B5722" t="s">
        <v>5</v>
      </c>
      <c r="C5722" t="s">
        <v>10642</v>
      </c>
    </row>
    <row r="5723" spans="2:3">
      <c r="B5723" t="s">
        <v>5</v>
      </c>
      <c r="C5723" t="s">
        <v>10643</v>
      </c>
    </row>
    <row r="5724" spans="2:3">
      <c r="B5724" t="s">
        <v>10644</v>
      </c>
      <c r="C5724" t="s">
        <v>10645</v>
      </c>
    </row>
    <row r="5725" spans="2:3">
      <c r="B5725" t="s">
        <v>10646</v>
      </c>
      <c r="C5725" t="s">
        <v>10647</v>
      </c>
    </row>
    <row r="5726" spans="2:3">
      <c r="B5726" t="s">
        <v>5</v>
      </c>
      <c r="C5726" t="s">
        <v>10648</v>
      </c>
    </row>
    <row r="5727" spans="2:3">
      <c r="B5727" t="s">
        <v>10649</v>
      </c>
      <c r="C5727" t="s">
        <v>10650</v>
      </c>
    </row>
    <row r="5728" spans="2:3">
      <c r="B5728" t="s">
        <v>10651</v>
      </c>
      <c r="C5728" t="s">
        <v>10652</v>
      </c>
    </row>
    <row r="5729" spans="2:3">
      <c r="B5729" t="s">
        <v>10653</v>
      </c>
      <c r="C5729" t="s">
        <v>10654</v>
      </c>
    </row>
    <row r="5730" spans="2:3">
      <c r="B5730" t="s">
        <v>10655</v>
      </c>
      <c r="C5730" t="s">
        <v>10656</v>
      </c>
    </row>
    <row r="5731" spans="2:3">
      <c r="B5731" t="s">
        <v>10657</v>
      </c>
      <c r="C5731" t="s">
        <v>10658</v>
      </c>
    </row>
    <row r="5732" spans="2:3">
      <c r="B5732" t="s">
        <v>5</v>
      </c>
      <c r="C5732" t="s">
        <v>10659</v>
      </c>
    </row>
    <row r="5733" spans="2:3">
      <c r="B5733" t="s">
        <v>10660</v>
      </c>
      <c r="C5733" t="s">
        <v>10661</v>
      </c>
    </row>
    <row r="5734" spans="2:3">
      <c r="B5734" t="s">
        <v>10662</v>
      </c>
      <c r="C5734" t="s">
        <v>10663</v>
      </c>
    </row>
    <row r="5735" spans="2:3">
      <c r="B5735" t="s">
        <v>5</v>
      </c>
      <c r="C5735" t="s">
        <v>10664</v>
      </c>
    </row>
    <row r="5736" spans="2:3">
      <c r="B5736" t="s">
        <v>10665</v>
      </c>
      <c r="C5736" t="s">
        <v>10666</v>
      </c>
    </row>
    <row r="5737" spans="2:3">
      <c r="B5737" t="s">
        <v>10667</v>
      </c>
      <c r="C5737" t="s">
        <v>10668</v>
      </c>
    </row>
    <row r="5738" spans="2:3">
      <c r="B5738" t="s">
        <v>10669</v>
      </c>
      <c r="C5738" t="s">
        <v>10670</v>
      </c>
    </row>
    <row r="5739" spans="2:3">
      <c r="B5739" t="s">
        <v>430</v>
      </c>
      <c r="C5739" t="s">
        <v>10671</v>
      </c>
    </row>
    <row r="5740" spans="2:3">
      <c r="B5740" t="s">
        <v>10672</v>
      </c>
      <c r="C5740" t="s">
        <v>10673</v>
      </c>
    </row>
    <row r="5741" spans="2:3">
      <c r="B5741" t="s">
        <v>10674</v>
      </c>
      <c r="C5741" t="s">
        <v>10675</v>
      </c>
    </row>
    <row r="5742" spans="2:3">
      <c r="B5742" t="s">
        <v>10676</v>
      </c>
      <c r="C5742" t="s">
        <v>10677</v>
      </c>
    </row>
    <row r="5743" spans="2:3">
      <c r="B5743" t="s">
        <v>10678</v>
      </c>
      <c r="C5743" t="s">
        <v>10679</v>
      </c>
    </row>
    <row r="5744" spans="2:3">
      <c r="B5744" t="s">
        <v>10680</v>
      </c>
      <c r="C5744" t="s">
        <v>10681</v>
      </c>
    </row>
    <row r="5745" spans="2:3">
      <c r="B5745" t="s">
        <v>10682</v>
      </c>
      <c r="C5745" t="s">
        <v>10683</v>
      </c>
    </row>
    <row r="5746" spans="2:3">
      <c r="B5746" t="s">
        <v>5</v>
      </c>
      <c r="C5746" t="s">
        <v>10684</v>
      </c>
    </row>
    <row r="5747" spans="2:3">
      <c r="B5747" t="s">
        <v>10685</v>
      </c>
      <c r="C5747" t="s">
        <v>10686</v>
      </c>
    </row>
    <row r="5748" spans="2:3">
      <c r="B5748" t="s">
        <v>10685</v>
      </c>
      <c r="C5748" t="s">
        <v>10687</v>
      </c>
    </row>
    <row r="5749" spans="2:3">
      <c r="B5749" t="s">
        <v>10688</v>
      </c>
      <c r="C5749" t="s">
        <v>10689</v>
      </c>
    </row>
    <row r="5750" spans="2:3">
      <c r="B5750" t="s">
        <v>10690</v>
      </c>
      <c r="C5750" t="s">
        <v>10691</v>
      </c>
    </row>
    <row r="5751" spans="2:3">
      <c r="B5751" t="s">
        <v>5</v>
      </c>
      <c r="C5751" t="s">
        <v>10692</v>
      </c>
    </row>
    <row r="5752" spans="2:3">
      <c r="B5752" t="s">
        <v>5</v>
      </c>
      <c r="C5752" t="s">
        <v>10693</v>
      </c>
    </row>
    <row r="5753" spans="2:3">
      <c r="B5753" t="s">
        <v>5</v>
      </c>
      <c r="C5753" t="s">
        <v>10694</v>
      </c>
    </row>
    <row r="5754" spans="2:3">
      <c r="B5754" t="s">
        <v>10695</v>
      </c>
      <c r="C5754" t="s">
        <v>10696</v>
      </c>
    </row>
    <row r="5755" spans="2:3">
      <c r="B5755" t="s">
        <v>10697</v>
      </c>
      <c r="C5755" t="s">
        <v>10698</v>
      </c>
    </row>
    <row r="5756" spans="2:3">
      <c r="B5756" t="s">
        <v>10699</v>
      </c>
      <c r="C5756" t="s">
        <v>10700</v>
      </c>
    </row>
    <row r="5757" spans="2:3">
      <c r="B5757" t="s">
        <v>5</v>
      </c>
      <c r="C5757" t="s">
        <v>10701</v>
      </c>
    </row>
    <row r="5758" spans="2:3">
      <c r="B5758" t="s">
        <v>5</v>
      </c>
      <c r="C5758" t="s">
        <v>10702</v>
      </c>
    </row>
    <row r="5759" spans="2:3">
      <c r="B5759" t="s">
        <v>5</v>
      </c>
      <c r="C5759" t="s">
        <v>10703</v>
      </c>
    </row>
    <row r="5760" spans="2:3">
      <c r="B5760" t="s">
        <v>10704</v>
      </c>
      <c r="C5760" t="s">
        <v>10705</v>
      </c>
    </row>
    <row r="5761" spans="2:3">
      <c r="B5761" t="s">
        <v>10706</v>
      </c>
      <c r="C5761" t="s">
        <v>10707</v>
      </c>
    </row>
    <row r="5762" spans="2:3">
      <c r="B5762" t="s">
        <v>432</v>
      </c>
      <c r="C5762" t="s">
        <v>10708</v>
      </c>
    </row>
    <row r="5763" spans="2:3">
      <c r="B5763" t="s">
        <v>5</v>
      </c>
      <c r="C5763" t="s">
        <v>10709</v>
      </c>
    </row>
    <row r="5764" spans="2:3">
      <c r="B5764" t="s">
        <v>5</v>
      </c>
      <c r="C5764" t="s">
        <v>10710</v>
      </c>
    </row>
    <row r="5765" spans="2:3">
      <c r="B5765" t="s">
        <v>5</v>
      </c>
      <c r="C5765" t="s">
        <v>10711</v>
      </c>
    </row>
    <row r="5766" spans="2:3">
      <c r="B5766" t="s">
        <v>10712</v>
      </c>
      <c r="C5766" t="s">
        <v>10713</v>
      </c>
    </row>
    <row r="5767" spans="2:3">
      <c r="B5767" t="s">
        <v>5</v>
      </c>
      <c r="C5767" t="s">
        <v>10714</v>
      </c>
    </row>
    <row r="5768" spans="2:3">
      <c r="B5768" t="s">
        <v>10715</v>
      </c>
      <c r="C5768" t="s">
        <v>10716</v>
      </c>
    </row>
    <row r="5769" spans="2:3">
      <c r="B5769" t="s">
        <v>10717</v>
      </c>
      <c r="C5769" t="s">
        <v>10718</v>
      </c>
    </row>
    <row r="5770" spans="2:3">
      <c r="B5770" t="s">
        <v>10719</v>
      </c>
      <c r="C5770" t="s">
        <v>10720</v>
      </c>
    </row>
    <row r="5771" spans="2:3">
      <c r="B5771" t="s">
        <v>10721</v>
      </c>
      <c r="C5771" t="s">
        <v>10722</v>
      </c>
    </row>
    <row r="5772" spans="2:3">
      <c r="B5772" t="s">
        <v>10723</v>
      </c>
      <c r="C5772" t="s">
        <v>10724</v>
      </c>
    </row>
    <row r="5773" spans="2:3">
      <c r="B5773" t="s">
        <v>5</v>
      </c>
      <c r="C5773" t="s">
        <v>10725</v>
      </c>
    </row>
    <row r="5774" spans="2:3">
      <c r="B5774" t="s">
        <v>10726</v>
      </c>
      <c r="C5774" t="s">
        <v>10727</v>
      </c>
    </row>
    <row r="5775" spans="2:3">
      <c r="B5775" t="s">
        <v>10728</v>
      </c>
      <c r="C5775" t="s">
        <v>10729</v>
      </c>
    </row>
    <row r="5776" spans="2:3">
      <c r="B5776" t="s">
        <v>10730</v>
      </c>
      <c r="C5776" t="s">
        <v>10731</v>
      </c>
    </row>
    <row r="5777" spans="2:3">
      <c r="B5777" t="s">
        <v>10732</v>
      </c>
      <c r="C5777" t="s">
        <v>10733</v>
      </c>
    </row>
    <row r="5778" spans="2:3">
      <c r="B5778" t="s">
        <v>10734</v>
      </c>
      <c r="C5778" t="s">
        <v>10735</v>
      </c>
    </row>
    <row r="5779" spans="2:3">
      <c r="B5779" t="s">
        <v>10736</v>
      </c>
      <c r="C5779" t="s">
        <v>10737</v>
      </c>
    </row>
    <row r="5780" spans="2:3">
      <c r="B5780" t="s">
        <v>10738</v>
      </c>
      <c r="C5780" t="s">
        <v>10739</v>
      </c>
    </row>
    <row r="5781" spans="2:3">
      <c r="B5781" t="s">
        <v>10740</v>
      </c>
      <c r="C5781" t="s">
        <v>10740</v>
      </c>
    </row>
    <row r="5782" spans="2:3">
      <c r="B5782" t="s">
        <v>10741</v>
      </c>
      <c r="C5782" t="s">
        <v>10742</v>
      </c>
    </row>
    <row r="5783" spans="2:3">
      <c r="B5783" t="s">
        <v>10743</v>
      </c>
      <c r="C5783" t="s">
        <v>10744</v>
      </c>
    </row>
    <row r="5784" spans="2:3">
      <c r="B5784" t="s">
        <v>10745</v>
      </c>
      <c r="C5784" t="s">
        <v>10746</v>
      </c>
    </row>
    <row r="5785" spans="2:3">
      <c r="B5785" t="s">
        <v>10747</v>
      </c>
      <c r="C5785" t="s">
        <v>10748</v>
      </c>
    </row>
    <row r="5786" spans="2:3">
      <c r="B5786" t="s">
        <v>10749</v>
      </c>
      <c r="C5786" t="s">
        <v>10750</v>
      </c>
    </row>
    <row r="5787" spans="2:3">
      <c r="B5787" t="s">
        <v>10751</v>
      </c>
      <c r="C5787" t="s">
        <v>10752</v>
      </c>
    </row>
    <row r="5788" spans="2:3">
      <c r="B5788" t="s">
        <v>10753</v>
      </c>
      <c r="C5788" t="s">
        <v>10754</v>
      </c>
    </row>
    <row r="5789" spans="2:3">
      <c r="B5789" t="s">
        <v>10755</v>
      </c>
      <c r="C5789" t="s">
        <v>10756</v>
      </c>
    </row>
    <row r="5790" spans="2:3">
      <c r="B5790" t="s">
        <v>10757</v>
      </c>
      <c r="C5790" t="s">
        <v>10758</v>
      </c>
    </row>
    <row r="5791" spans="2:3">
      <c r="B5791" t="s">
        <v>10759</v>
      </c>
      <c r="C5791" t="s">
        <v>10760</v>
      </c>
    </row>
    <row r="5792" spans="2:3">
      <c r="B5792" t="s">
        <v>5</v>
      </c>
      <c r="C5792" t="s">
        <v>10761</v>
      </c>
    </row>
    <row r="5793" spans="2:3">
      <c r="B5793" t="s">
        <v>10762</v>
      </c>
      <c r="C5793" t="s">
        <v>10763</v>
      </c>
    </row>
    <row r="5794" spans="2:3">
      <c r="B5794" t="s">
        <v>10764</v>
      </c>
      <c r="C5794" t="s">
        <v>10765</v>
      </c>
    </row>
    <row r="5795" spans="2:3">
      <c r="B5795" t="s">
        <v>10766</v>
      </c>
      <c r="C5795" t="s">
        <v>10767</v>
      </c>
    </row>
    <row r="5796" spans="2:3">
      <c r="B5796" t="s">
        <v>10768</v>
      </c>
      <c r="C5796" t="s">
        <v>10769</v>
      </c>
    </row>
    <row r="5797" spans="2:3">
      <c r="B5797" t="s">
        <v>10770</v>
      </c>
      <c r="C5797" t="s">
        <v>10771</v>
      </c>
    </row>
    <row r="5798" spans="2:3">
      <c r="B5798" t="s">
        <v>5</v>
      </c>
      <c r="C5798" t="s">
        <v>10772</v>
      </c>
    </row>
    <row r="5799" spans="2:3">
      <c r="B5799" t="s">
        <v>10773</v>
      </c>
      <c r="C5799" t="s">
        <v>10774</v>
      </c>
    </row>
    <row r="5800" spans="2:3">
      <c r="B5800" t="s">
        <v>10775</v>
      </c>
      <c r="C5800" t="s">
        <v>10776</v>
      </c>
    </row>
    <row r="5801" spans="2:3">
      <c r="B5801" t="s">
        <v>10775</v>
      </c>
      <c r="C5801" t="s">
        <v>10777</v>
      </c>
    </row>
    <row r="5802" spans="2:3">
      <c r="B5802" t="s">
        <v>10775</v>
      </c>
      <c r="C5802" t="s">
        <v>10778</v>
      </c>
    </row>
    <row r="5803" spans="2:3">
      <c r="B5803" t="s">
        <v>10779</v>
      </c>
      <c r="C5803" t="s">
        <v>10780</v>
      </c>
    </row>
    <row r="5804" spans="2:3">
      <c r="B5804" t="s">
        <v>10781</v>
      </c>
      <c r="C5804" t="s">
        <v>10782</v>
      </c>
    </row>
    <row r="5805" spans="2:3">
      <c r="B5805" t="s">
        <v>10783</v>
      </c>
      <c r="C5805" t="s">
        <v>10784</v>
      </c>
    </row>
    <row r="5806" spans="2:3">
      <c r="B5806" t="s">
        <v>10783</v>
      </c>
      <c r="C5806" t="s">
        <v>10785</v>
      </c>
    </row>
    <row r="5807" spans="2:3">
      <c r="B5807" t="s">
        <v>10786</v>
      </c>
      <c r="C5807" t="s">
        <v>10787</v>
      </c>
    </row>
    <row r="5808" spans="2:3">
      <c r="B5808" t="s">
        <v>10788</v>
      </c>
      <c r="C5808" t="s">
        <v>10789</v>
      </c>
    </row>
    <row r="5809" spans="2:3">
      <c r="B5809" t="s">
        <v>10790</v>
      </c>
      <c r="C5809" t="s">
        <v>10791</v>
      </c>
    </row>
    <row r="5810" spans="2:3">
      <c r="B5810" t="s">
        <v>10792</v>
      </c>
      <c r="C5810" t="s">
        <v>10793</v>
      </c>
    </row>
    <row r="5811" spans="2:3">
      <c r="B5811" t="s">
        <v>10790</v>
      </c>
      <c r="C5811" t="s">
        <v>10794</v>
      </c>
    </row>
    <row r="5812" spans="2:3">
      <c r="B5812" t="s">
        <v>10795</v>
      </c>
      <c r="C5812" t="s">
        <v>10796</v>
      </c>
    </row>
    <row r="5813" spans="2:3">
      <c r="B5813" t="s">
        <v>10797</v>
      </c>
      <c r="C5813" t="s">
        <v>10798</v>
      </c>
    </row>
    <row r="5814" spans="2:3">
      <c r="B5814" t="s">
        <v>10799</v>
      </c>
      <c r="C5814" t="s">
        <v>10800</v>
      </c>
    </row>
    <row r="5815" spans="2:3">
      <c r="B5815" t="s">
        <v>10801</v>
      </c>
      <c r="C5815" t="s">
        <v>10801</v>
      </c>
    </row>
    <row r="5816" spans="2:3">
      <c r="B5816" t="s">
        <v>10802</v>
      </c>
      <c r="C5816" t="s">
        <v>10802</v>
      </c>
    </row>
    <row r="5817" spans="2:3">
      <c r="B5817" t="s">
        <v>10803</v>
      </c>
      <c r="C5817" t="s">
        <v>10804</v>
      </c>
    </row>
    <row r="5818" spans="2:3">
      <c r="B5818" t="s">
        <v>10803</v>
      </c>
      <c r="C5818" t="s">
        <v>10805</v>
      </c>
    </row>
    <row r="5819" spans="2:3">
      <c r="B5819" t="s">
        <v>10806</v>
      </c>
      <c r="C5819" t="s">
        <v>10807</v>
      </c>
    </row>
    <row r="5820" spans="2:3">
      <c r="B5820" t="s">
        <v>10808</v>
      </c>
      <c r="C5820" t="s">
        <v>10809</v>
      </c>
    </row>
    <row r="5821" spans="2:3">
      <c r="B5821" t="s">
        <v>10810</v>
      </c>
      <c r="C5821" t="s">
        <v>10811</v>
      </c>
    </row>
    <row r="5822" spans="2:3">
      <c r="B5822" t="s">
        <v>10812</v>
      </c>
      <c r="C5822" t="s">
        <v>10813</v>
      </c>
    </row>
    <row r="5823" spans="2:3">
      <c r="B5823" t="s">
        <v>10814</v>
      </c>
      <c r="C5823" t="s">
        <v>10815</v>
      </c>
    </row>
    <row r="5824" spans="2:3">
      <c r="B5824" t="s">
        <v>10816</v>
      </c>
      <c r="C5824" t="s">
        <v>10816</v>
      </c>
    </row>
    <row r="5825" spans="2:3">
      <c r="B5825" t="s">
        <v>10817</v>
      </c>
      <c r="C5825" t="s">
        <v>10818</v>
      </c>
    </row>
    <row r="5826" spans="2:3">
      <c r="B5826" t="s">
        <v>10819</v>
      </c>
      <c r="C5826" t="s">
        <v>10820</v>
      </c>
    </row>
    <row r="5827" spans="2:3">
      <c r="B5827" t="s">
        <v>10821</v>
      </c>
      <c r="C5827" t="s">
        <v>10822</v>
      </c>
    </row>
    <row r="5828" spans="2:3">
      <c r="B5828" t="s">
        <v>10823</v>
      </c>
      <c r="C5828" t="s">
        <v>10824</v>
      </c>
    </row>
    <row r="5829" spans="2:3">
      <c r="B5829" t="s">
        <v>5</v>
      </c>
      <c r="C5829" t="s">
        <v>10825</v>
      </c>
    </row>
    <row r="5830" spans="2:3">
      <c r="B5830" t="s">
        <v>5</v>
      </c>
      <c r="C5830" t="s">
        <v>10826</v>
      </c>
    </row>
    <row r="5831" spans="2:3">
      <c r="B5831" t="s">
        <v>5</v>
      </c>
      <c r="C5831" t="s">
        <v>10827</v>
      </c>
    </row>
    <row r="5832" spans="2:3">
      <c r="B5832" t="s">
        <v>10828</v>
      </c>
      <c r="C5832" t="s">
        <v>10829</v>
      </c>
    </row>
    <row r="5833" spans="2:3">
      <c r="B5833" t="s">
        <v>10830</v>
      </c>
      <c r="C5833" t="s">
        <v>10831</v>
      </c>
    </row>
    <row r="5834" spans="2:3">
      <c r="B5834" t="s">
        <v>10832</v>
      </c>
      <c r="C5834" t="s">
        <v>10833</v>
      </c>
    </row>
    <row r="5835" spans="2:3">
      <c r="B5835" t="s">
        <v>5</v>
      </c>
      <c r="C5835" t="s">
        <v>10834</v>
      </c>
    </row>
    <row r="5836" spans="2:3">
      <c r="B5836" t="s">
        <v>10835</v>
      </c>
      <c r="C5836" t="s">
        <v>10836</v>
      </c>
    </row>
    <row r="5837" spans="2:3">
      <c r="B5837" t="s">
        <v>10837</v>
      </c>
      <c r="C5837" t="s">
        <v>10838</v>
      </c>
    </row>
    <row r="5838" spans="2:3">
      <c r="B5838" t="s">
        <v>10839</v>
      </c>
      <c r="C5838" t="s">
        <v>10840</v>
      </c>
    </row>
    <row r="5839" spans="2:3">
      <c r="B5839" t="s">
        <v>10841</v>
      </c>
      <c r="C5839" t="s">
        <v>10842</v>
      </c>
    </row>
    <row r="5840" spans="2:3">
      <c r="B5840" t="s">
        <v>10843</v>
      </c>
      <c r="C5840" t="s">
        <v>10843</v>
      </c>
    </row>
    <row r="5841" spans="2:3">
      <c r="B5841" t="s">
        <v>10844</v>
      </c>
      <c r="C5841" t="s">
        <v>10845</v>
      </c>
    </row>
    <row r="5842" spans="2:3">
      <c r="B5842" t="s">
        <v>10846</v>
      </c>
      <c r="C5842" t="s">
        <v>10847</v>
      </c>
    </row>
    <row r="5843" spans="2:3">
      <c r="B5843" t="s">
        <v>10848</v>
      </c>
      <c r="C5843" t="s">
        <v>10849</v>
      </c>
    </row>
    <row r="5844" spans="2:3">
      <c r="B5844" t="s">
        <v>10850</v>
      </c>
      <c r="C5844" t="s">
        <v>10851</v>
      </c>
    </row>
    <row r="5845" spans="2:3">
      <c r="B5845" t="s">
        <v>10852</v>
      </c>
      <c r="C5845" t="s">
        <v>10853</v>
      </c>
    </row>
    <row r="5846" spans="2:3">
      <c r="B5846" t="s">
        <v>10854</v>
      </c>
      <c r="C5846" t="s">
        <v>10855</v>
      </c>
    </row>
    <row r="5847" spans="2:3">
      <c r="B5847" t="s">
        <v>10856</v>
      </c>
      <c r="C5847" t="s">
        <v>10857</v>
      </c>
    </row>
    <row r="5848" spans="2:3">
      <c r="B5848" t="s">
        <v>10858</v>
      </c>
      <c r="C5848" t="s">
        <v>10859</v>
      </c>
    </row>
    <row r="5849" spans="2:3">
      <c r="B5849" t="s">
        <v>10860</v>
      </c>
      <c r="C5849" t="s">
        <v>10861</v>
      </c>
    </row>
    <row r="5850" spans="2:3">
      <c r="B5850" t="s">
        <v>10862</v>
      </c>
      <c r="C5850" t="s">
        <v>10863</v>
      </c>
    </row>
    <row r="5851" spans="2:3">
      <c r="B5851" t="s">
        <v>10864</v>
      </c>
      <c r="C5851" t="s">
        <v>10865</v>
      </c>
    </row>
    <row r="5852" spans="2:3">
      <c r="B5852" t="s">
        <v>10866</v>
      </c>
      <c r="C5852" t="s">
        <v>10867</v>
      </c>
    </row>
    <row r="5853" spans="2:3">
      <c r="B5853" t="s">
        <v>10868</v>
      </c>
      <c r="C5853" t="s">
        <v>10869</v>
      </c>
    </row>
    <row r="5854" spans="2:3">
      <c r="B5854" t="s">
        <v>10870</v>
      </c>
      <c r="C5854" t="s">
        <v>10871</v>
      </c>
    </row>
    <row r="5855" spans="2:3">
      <c r="B5855" t="s">
        <v>10872</v>
      </c>
      <c r="C5855" t="s">
        <v>10873</v>
      </c>
    </row>
    <row r="5856" spans="2:3">
      <c r="B5856" t="s">
        <v>10874</v>
      </c>
      <c r="C5856" t="s">
        <v>10875</v>
      </c>
    </row>
    <row r="5857" spans="2:3">
      <c r="B5857" t="s">
        <v>10876</v>
      </c>
      <c r="C5857" t="s">
        <v>10877</v>
      </c>
    </row>
    <row r="5858" spans="2:3">
      <c r="B5858" t="s">
        <v>10878</v>
      </c>
      <c r="C5858" t="s">
        <v>10879</v>
      </c>
    </row>
    <row r="5859" spans="2:3">
      <c r="B5859" t="s">
        <v>10880</v>
      </c>
      <c r="C5859" t="s">
        <v>10881</v>
      </c>
    </row>
    <row r="5860" spans="2:3">
      <c r="B5860" t="s">
        <v>10882</v>
      </c>
      <c r="C5860" t="s">
        <v>10883</v>
      </c>
    </row>
    <row r="5861" spans="2:3">
      <c r="B5861" t="s">
        <v>10884</v>
      </c>
      <c r="C5861" t="s">
        <v>10885</v>
      </c>
    </row>
    <row r="5862" spans="2:3">
      <c r="B5862" t="s">
        <v>10886</v>
      </c>
      <c r="C5862" t="s">
        <v>10887</v>
      </c>
    </row>
    <row r="5863" spans="2:3">
      <c r="B5863" t="s">
        <v>10888</v>
      </c>
      <c r="C5863" t="s">
        <v>10889</v>
      </c>
    </row>
    <row r="5864" spans="2:3">
      <c r="B5864" t="s">
        <v>10890</v>
      </c>
      <c r="C5864" t="s">
        <v>10891</v>
      </c>
    </row>
    <row r="5865" spans="2:3">
      <c r="B5865" t="s">
        <v>10892</v>
      </c>
      <c r="C5865" t="s">
        <v>10893</v>
      </c>
    </row>
    <row r="5866" spans="2:3">
      <c r="B5866" t="s">
        <v>10894</v>
      </c>
      <c r="C5866" t="s">
        <v>10895</v>
      </c>
    </row>
    <row r="5867" spans="2:3">
      <c r="B5867" t="s">
        <v>10896</v>
      </c>
      <c r="C5867" t="s">
        <v>10897</v>
      </c>
    </row>
    <row r="5868" spans="2:3">
      <c r="B5868" t="s">
        <v>10898</v>
      </c>
      <c r="C5868" t="s">
        <v>10899</v>
      </c>
    </row>
    <row r="5869" spans="2:3">
      <c r="B5869" t="s">
        <v>10898</v>
      </c>
      <c r="C5869" t="s">
        <v>10900</v>
      </c>
    </row>
    <row r="5870" spans="2:3">
      <c r="B5870" t="s">
        <v>10901</v>
      </c>
      <c r="C5870" t="s">
        <v>10902</v>
      </c>
    </row>
    <row r="5871" spans="2:3">
      <c r="B5871" t="s">
        <v>10903</v>
      </c>
      <c r="C5871" t="s">
        <v>10904</v>
      </c>
    </row>
    <row r="5872" spans="2:3">
      <c r="B5872" t="s">
        <v>10905</v>
      </c>
      <c r="C5872" t="s">
        <v>10906</v>
      </c>
    </row>
    <row r="5873" spans="2:3">
      <c r="B5873" t="s">
        <v>10907</v>
      </c>
      <c r="C5873" t="s">
        <v>10908</v>
      </c>
    </row>
    <row r="5874" spans="2:3">
      <c r="B5874" t="s">
        <v>10909</v>
      </c>
      <c r="C5874" t="s">
        <v>10910</v>
      </c>
    </row>
    <row r="5875" spans="2:3">
      <c r="B5875" t="s">
        <v>10911</v>
      </c>
      <c r="C5875" t="s">
        <v>10912</v>
      </c>
    </row>
    <row r="5876" spans="2:3">
      <c r="B5876" t="s">
        <v>5</v>
      </c>
      <c r="C5876" t="s">
        <v>10913</v>
      </c>
    </row>
    <row r="5877" spans="2:3">
      <c r="B5877" t="s">
        <v>10914</v>
      </c>
      <c r="C5877" t="s">
        <v>10915</v>
      </c>
    </row>
    <row r="5878" spans="2:3">
      <c r="B5878" t="s">
        <v>10916</v>
      </c>
      <c r="C5878" t="s">
        <v>10917</v>
      </c>
    </row>
    <row r="5879" spans="2:3">
      <c r="B5879" t="s">
        <v>10918</v>
      </c>
      <c r="C5879" t="s">
        <v>10919</v>
      </c>
    </row>
    <row r="5880" spans="2:3">
      <c r="B5880" t="s">
        <v>10920</v>
      </c>
      <c r="C5880" t="s">
        <v>10921</v>
      </c>
    </row>
    <row r="5881" spans="2:3">
      <c r="B5881" t="s">
        <v>10922</v>
      </c>
      <c r="C5881" t="s">
        <v>10923</v>
      </c>
    </row>
    <row r="5882" spans="2:3">
      <c r="B5882" t="s">
        <v>10924</v>
      </c>
      <c r="C5882" t="s">
        <v>10925</v>
      </c>
    </row>
    <row r="5883" spans="2:3">
      <c r="B5883" t="s">
        <v>10924</v>
      </c>
      <c r="C5883" t="s">
        <v>10926</v>
      </c>
    </row>
    <row r="5884" spans="2:3">
      <c r="B5884" t="s">
        <v>10927</v>
      </c>
      <c r="C5884" t="s">
        <v>10928</v>
      </c>
    </row>
    <row r="5885" spans="2:3">
      <c r="B5885" t="s">
        <v>10929</v>
      </c>
      <c r="C5885" t="s">
        <v>10930</v>
      </c>
    </row>
    <row r="5886" spans="2:3">
      <c r="B5886" t="s">
        <v>10931</v>
      </c>
      <c r="C5886" t="s">
        <v>10932</v>
      </c>
    </row>
    <row r="5887" spans="2:3">
      <c r="B5887" t="s">
        <v>10933</v>
      </c>
      <c r="C5887" t="s">
        <v>10934</v>
      </c>
    </row>
    <row r="5888" spans="2:3">
      <c r="B5888" t="s">
        <v>10935</v>
      </c>
      <c r="C5888" t="s">
        <v>10936</v>
      </c>
    </row>
    <row r="5889" spans="2:3">
      <c r="B5889" t="s">
        <v>10937</v>
      </c>
      <c r="C5889" t="s">
        <v>10938</v>
      </c>
    </row>
    <row r="5890" spans="2:3">
      <c r="B5890" t="s">
        <v>10939</v>
      </c>
      <c r="C5890" t="s">
        <v>10940</v>
      </c>
    </row>
    <row r="5891" spans="2:3">
      <c r="B5891" t="s">
        <v>10939</v>
      </c>
      <c r="C5891" t="s">
        <v>10941</v>
      </c>
    </row>
    <row r="5892" spans="2:3">
      <c r="B5892" t="s">
        <v>10942</v>
      </c>
      <c r="C5892" t="s">
        <v>10943</v>
      </c>
    </row>
    <row r="5893" spans="2:3">
      <c r="B5893" t="s">
        <v>10944</v>
      </c>
      <c r="C5893" t="s">
        <v>10945</v>
      </c>
    </row>
    <row r="5894" spans="2:3">
      <c r="B5894" t="s">
        <v>10946</v>
      </c>
      <c r="C5894" t="s">
        <v>10947</v>
      </c>
    </row>
    <row r="5895" spans="2:3">
      <c r="B5895" t="s">
        <v>10948</v>
      </c>
      <c r="C5895" t="s">
        <v>10949</v>
      </c>
    </row>
    <row r="5896" spans="2:3">
      <c r="B5896" t="s">
        <v>10950</v>
      </c>
      <c r="C5896" t="s">
        <v>10951</v>
      </c>
    </row>
    <row r="5897" spans="2:3">
      <c r="B5897" t="s">
        <v>10950</v>
      </c>
      <c r="C5897" t="s">
        <v>10952</v>
      </c>
    </row>
    <row r="5898" spans="2:3">
      <c r="B5898" t="s">
        <v>10953</v>
      </c>
      <c r="C5898" t="s">
        <v>10954</v>
      </c>
    </row>
    <row r="5899" spans="2:3">
      <c r="B5899" t="s">
        <v>10955</v>
      </c>
      <c r="C5899" t="s">
        <v>10956</v>
      </c>
    </row>
    <row r="5900" spans="2:3">
      <c r="B5900" t="s">
        <v>10957</v>
      </c>
      <c r="C5900" t="s">
        <v>10958</v>
      </c>
    </row>
    <row r="5901" spans="2:3">
      <c r="B5901" t="s">
        <v>10959</v>
      </c>
      <c r="C5901" t="s">
        <v>10960</v>
      </c>
    </row>
    <row r="5902" spans="2:3">
      <c r="B5902" t="s">
        <v>10961</v>
      </c>
      <c r="C5902" t="s">
        <v>10962</v>
      </c>
    </row>
    <row r="5903" spans="2:3">
      <c r="B5903" t="s">
        <v>10963</v>
      </c>
      <c r="C5903" t="s">
        <v>10964</v>
      </c>
    </row>
    <row r="5904" spans="2:3">
      <c r="B5904" t="s">
        <v>10965</v>
      </c>
      <c r="C5904" t="s">
        <v>10966</v>
      </c>
    </row>
    <row r="5905" spans="2:3">
      <c r="B5905" t="s">
        <v>10967</v>
      </c>
      <c r="C5905" t="s">
        <v>10968</v>
      </c>
    </row>
    <row r="5906" spans="2:3">
      <c r="B5906" t="s">
        <v>10969</v>
      </c>
      <c r="C5906" t="s">
        <v>10970</v>
      </c>
    </row>
    <row r="5907" spans="2:3">
      <c r="B5907" t="s">
        <v>10971</v>
      </c>
      <c r="C5907" t="s">
        <v>10972</v>
      </c>
    </row>
    <row r="5908" spans="2:3">
      <c r="B5908" t="s">
        <v>10971</v>
      </c>
      <c r="C5908" t="s">
        <v>10973</v>
      </c>
    </row>
    <row r="5909" spans="2:3">
      <c r="B5909" t="s">
        <v>435</v>
      </c>
      <c r="C5909" t="s">
        <v>10974</v>
      </c>
    </row>
    <row r="5910" spans="2:3">
      <c r="B5910" t="s">
        <v>10975</v>
      </c>
      <c r="C5910" t="s">
        <v>10976</v>
      </c>
    </row>
    <row r="5911" spans="2:3">
      <c r="B5911" t="s">
        <v>5</v>
      </c>
      <c r="C5911" t="s">
        <v>10977</v>
      </c>
    </row>
    <row r="5912" spans="2:3">
      <c r="B5912" t="s">
        <v>10978</v>
      </c>
      <c r="C5912" t="s">
        <v>10979</v>
      </c>
    </row>
    <row r="5913" spans="2:3">
      <c r="B5913" t="s">
        <v>10980</v>
      </c>
      <c r="C5913" t="s">
        <v>10981</v>
      </c>
    </row>
    <row r="5914" spans="2:3">
      <c r="B5914" t="s">
        <v>10982</v>
      </c>
      <c r="C5914" t="s">
        <v>10983</v>
      </c>
    </row>
    <row r="5915" spans="2:3">
      <c r="B5915" t="s">
        <v>10984</v>
      </c>
      <c r="C5915" t="s">
        <v>10985</v>
      </c>
    </row>
    <row r="5916" spans="2:3">
      <c r="B5916" t="s">
        <v>10986</v>
      </c>
      <c r="C5916" t="s">
        <v>10987</v>
      </c>
    </row>
    <row r="5917" spans="2:3">
      <c r="B5917" t="s">
        <v>10988</v>
      </c>
      <c r="C5917" t="s">
        <v>10989</v>
      </c>
    </row>
    <row r="5918" spans="2:3">
      <c r="B5918" t="s">
        <v>5</v>
      </c>
      <c r="C5918" t="s">
        <v>10990</v>
      </c>
    </row>
    <row r="5919" spans="2:3">
      <c r="B5919" t="s">
        <v>5</v>
      </c>
      <c r="C5919" t="s">
        <v>10991</v>
      </c>
    </row>
    <row r="5920" spans="2:3">
      <c r="B5920" t="s">
        <v>10992</v>
      </c>
      <c r="C5920" t="s">
        <v>10993</v>
      </c>
    </row>
    <row r="5921" spans="2:3">
      <c r="B5921" t="s">
        <v>10994</v>
      </c>
      <c r="C5921" t="s">
        <v>10995</v>
      </c>
    </row>
    <row r="5922" spans="2:3">
      <c r="B5922" t="s">
        <v>10996</v>
      </c>
      <c r="C5922" t="s">
        <v>10997</v>
      </c>
    </row>
    <row r="5923" spans="2:3">
      <c r="B5923" t="s">
        <v>10996</v>
      </c>
      <c r="C5923" t="s">
        <v>10998</v>
      </c>
    </row>
    <row r="5924" spans="2:3">
      <c r="B5924" t="s">
        <v>10996</v>
      </c>
      <c r="C5924" t="s">
        <v>10999</v>
      </c>
    </row>
    <row r="5925" spans="2:3">
      <c r="B5925" t="s">
        <v>11000</v>
      </c>
      <c r="C5925" t="s">
        <v>11001</v>
      </c>
    </row>
    <row r="5926" spans="2:3">
      <c r="B5926" t="s">
        <v>11002</v>
      </c>
      <c r="C5926" t="s">
        <v>11003</v>
      </c>
    </row>
    <row r="5927" spans="2:3">
      <c r="B5927" t="s">
        <v>11002</v>
      </c>
      <c r="C5927" t="s">
        <v>11004</v>
      </c>
    </row>
    <row r="5928" spans="2:3">
      <c r="B5928" t="s">
        <v>11005</v>
      </c>
      <c r="C5928" t="s">
        <v>11006</v>
      </c>
    </row>
    <row r="5929" spans="2:3">
      <c r="B5929" t="s">
        <v>11007</v>
      </c>
      <c r="C5929" t="s">
        <v>11008</v>
      </c>
    </row>
    <row r="5930" spans="2:3">
      <c r="B5930" t="s">
        <v>438</v>
      </c>
      <c r="C5930" t="s">
        <v>11009</v>
      </c>
    </row>
    <row r="5931" spans="2:3">
      <c r="B5931" t="s">
        <v>5</v>
      </c>
      <c r="C5931" t="s">
        <v>11010</v>
      </c>
    </row>
    <row r="5932" spans="2:3">
      <c r="B5932" t="s">
        <v>11011</v>
      </c>
      <c r="C5932" t="s">
        <v>11012</v>
      </c>
    </row>
    <row r="5933" spans="2:3">
      <c r="B5933" t="s">
        <v>11013</v>
      </c>
      <c r="C5933" t="s">
        <v>11014</v>
      </c>
    </row>
    <row r="5934" spans="2:3">
      <c r="B5934" t="s">
        <v>11015</v>
      </c>
      <c r="C5934" t="s">
        <v>11016</v>
      </c>
    </row>
    <row r="5935" spans="2:3">
      <c r="B5935" t="s">
        <v>11017</v>
      </c>
      <c r="C5935" t="s">
        <v>11018</v>
      </c>
    </row>
    <row r="5936" spans="2:3">
      <c r="B5936" t="s">
        <v>11019</v>
      </c>
      <c r="C5936" t="s">
        <v>11020</v>
      </c>
    </row>
    <row r="5937" spans="2:3">
      <c r="B5937" t="s">
        <v>11021</v>
      </c>
      <c r="C5937" t="s">
        <v>11022</v>
      </c>
    </row>
    <row r="5938" spans="2:3">
      <c r="B5938" t="s">
        <v>11023</v>
      </c>
      <c r="C5938" t="s">
        <v>11024</v>
      </c>
    </row>
    <row r="5939" spans="2:3">
      <c r="B5939" t="s">
        <v>11025</v>
      </c>
      <c r="C5939" t="s">
        <v>11026</v>
      </c>
    </row>
    <row r="5940" spans="2:3">
      <c r="B5940" t="s">
        <v>11027</v>
      </c>
      <c r="C5940" t="s">
        <v>11028</v>
      </c>
    </row>
    <row r="5941" spans="2:3">
      <c r="B5941" t="s">
        <v>11029</v>
      </c>
      <c r="C5941" t="s">
        <v>11030</v>
      </c>
    </row>
    <row r="5942" spans="2:3">
      <c r="B5942" t="s">
        <v>11031</v>
      </c>
      <c r="C5942" t="s">
        <v>11032</v>
      </c>
    </row>
    <row r="5943" spans="2:3">
      <c r="B5943" t="s">
        <v>11033</v>
      </c>
      <c r="C5943" t="s">
        <v>11034</v>
      </c>
    </row>
    <row r="5944" spans="2:3">
      <c r="B5944" t="s">
        <v>440</v>
      </c>
      <c r="C5944" t="s">
        <v>11035</v>
      </c>
    </row>
    <row r="5945" spans="2:3">
      <c r="B5945" t="s">
        <v>11036</v>
      </c>
      <c r="C5945" t="s">
        <v>11037</v>
      </c>
    </row>
    <row r="5946" spans="2:3">
      <c r="B5946" t="s">
        <v>5</v>
      </c>
      <c r="C5946" t="s">
        <v>11038</v>
      </c>
    </row>
    <row r="5947" spans="2:3">
      <c r="B5947" t="s">
        <v>11039</v>
      </c>
      <c r="C5947" t="s">
        <v>11040</v>
      </c>
    </row>
    <row r="5948" spans="2:3">
      <c r="B5948" t="s">
        <v>11041</v>
      </c>
      <c r="C5948" t="s">
        <v>11042</v>
      </c>
    </row>
    <row r="5949" spans="2:3">
      <c r="B5949" t="s">
        <v>11043</v>
      </c>
      <c r="C5949" t="s">
        <v>11044</v>
      </c>
    </row>
    <row r="5950" spans="2:3">
      <c r="B5950" t="s">
        <v>11045</v>
      </c>
      <c r="C5950" t="s">
        <v>11046</v>
      </c>
    </row>
    <row r="5951" spans="2:3">
      <c r="B5951" t="s">
        <v>11047</v>
      </c>
      <c r="C5951" t="s">
        <v>11048</v>
      </c>
    </row>
    <row r="5952" spans="2:3">
      <c r="B5952" t="s">
        <v>11049</v>
      </c>
      <c r="C5952" t="s">
        <v>11050</v>
      </c>
    </row>
    <row r="5953" spans="2:3">
      <c r="B5953" t="s">
        <v>442</v>
      </c>
      <c r="C5953" t="s">
        <v>11051</v>
      </c>
    </row>
    <row r="5954" spans="2:3">
      <c r="B5954" t="s">
        <v>11052</v>
      </c>
      <c r="C5954" t="s">
        <v>11053</v>
      </c>
    </row>
    <row r="5955" spans="2:3">
      <c r="B5955" t="s">
        <v>11054</v>
      </c>
      <c r="C5955" t="s">
        <v>11055</v>
      </c>
    </row>
    <row r="5956" spans="2:3">
      <c r="B5956" t="s">
        <v>11056</v>
      </c>
      <c r="C5956" t="s">
        <v>11057</v>
      </c>
    </row>
    <row r="5957" spans="2:3">
      <c r="B5957" t="s">
        <v>11058</v>
      </c>
      <c r="C5957" t="s">
        <v>11059</v>
      </c>
    </row>
    <row r="5958" spans="2:3">
      <c r="B5958" t="s">
        <v>11060</v>
      </c>
      <c r="C5958" t="s">
        <v>11061</v>
      </c>
    </row>
    <row r="5959" spans="2:3">
      <c r="B5959" t="s">
        <v>11062</v>
      </c>
      <c r="C5959" t="s">
        <v>11063</v>
      </c>
    </row>
    <row r="5960" spans="2:3">
      <c r="B5960" t="s">
        <v>11064</v>
      </c>
      <c r="C5960" t="s">
        <v>11065</v>
      </c>
    </row>
    <row r="5961" spans="2:3">
      <c r="B5961" t="s">
        <v>11064</v>
      </c>
      <c r="C5961" t="s">
        <v>11066</v>
      </c>
    </row>
    <row r="5962" spans="2:3">
      <c r="B5962" t="s">
        <v>5</v>
      </c>
      <c r="C5962" t="s">
        <v>11067</v>
      </c>
    </row>
    <row r="5963" spans="2:3">
      <c r="B5963" t="s">
        <v>11068</v>
      </c>
      <c r="C5963" t="s">
        <v>11069</v>
      </c>
    </row>
    <row r="5964" spans="2:3">
      <c r="B5964" t="s">
        <v>11070</v>
      </c>
      <c r="C5964" t="s">
        <v>11071</v>
      </c>
    </row>
    <row r="5965" spans="2:3">
      <c r="B5965" t="s">
        <v>5</v>
      </c>
      <c r="C5965" t="s">
        <v>11072</v>
      </c>
    </row>
    <row r="5966" spans="2:3">
      <c r="B5966" t="s">
        <v>11073</v>
      </c>
      <c r="C5966" t="s">
        <v>11074</v>
      </c>
    </row>
    <row r="5967" spans="2:3">
      <c r="B5967" t="s">
        <v>445</v>
      </c>
      <c r="C5967" t="s">
        <v>11075</v>
      </c>
    </row>
    <row r="5968" spans="2:3">
      <c r="B5968" t="s">
        <v>11076</v>
      </c>
      <c r="C5968" t="s">
        <v>11077</v>
      </c>
    </row>
    <row r="5969" spans="2:3">
      <c r="B5969" t="s">
        <v>11078</v>
      </c>
      <c r="C5969" t="s">
        <v>11079</v>
      </c>
    </row>
    <row r="5970" spans="2:3">
      <c r="B5970" t="s">
        <v>11080</v>
      </c>
      <c r="C5970" t="s">
        <v>11081</v>
      </c>
    </row>
    <row r="5971" spans="2:3">
      <c r="B5971" t="s">
        <v>11082</v>
      </c>
      <c r="C5971" t="s">
        <v>11083</v>
      </c>
    </row>
    <row r="5972" spans="2:3">
      <c r="B5972" t="s">
        <v>11084</v>
      </c>
      <c r="C5972" t="s">
        <v>11085</v>
      </c>
    </row>
    <row r="5973" spans="2:3">
      <c r="B5973" t="s">
        <v>11084</v>
      </c>
      <c r="C5973" t="s">
        <v>11086</v>
      </c>
    </row>
    <row r="5974" spans="2:3">
      <c r="B5974" t="s">
        <v>11087</v>
      </c>
      <c r="C5974" t="s">
        <v>11088</v>
      </c>
    </row>
    <row r="5975" spans="2:3">
      <c r="B5975" t="s">
        <v>5</v>
      </c>
      <c r="C5975" t="s">
        <v>11089</v>
      </c>
    </row>
    <row r="5976" spans="2:3">
      <c r="B5976" t="s">
        <v>11090</v>
      </c>
      <c r="C5976" t="s">
        <v>11091</v>
      </c>
    </row>
    <row r="5977" spans="2:3">
      <c r="B5977" t="s">
        <v>11092</v>
      </c>
      <c r="C5977" t="s">
        <v>11093</v>
      </c>
    </row>
    <row r="5978" spans="2:3">
      <c r="B5978" t="s">
        <v>11090</v>
      </c>
      <c r="C5978" t="s">
        <v>11094</v>
      </c>
    </row>
    <row r="5979" spans="2:3">
      <c r="B5979" t="s">
        <v>5</v>
      </c>
      <c r="C5979" t="s">
        <v>11095</v>
      </c>
    </row>
    <row r="5980" spans="2:3">
      <c r="B5980" t="s">
        <v>11096</v>
      </c>
      <c r="C5980" t="s">
        <v>11097</v>
      </c>
    </row>
    <row r="5981" spans="2:3">
      <c r="B5981" t="s">
        <v>11098</v>
      </c>
      <c r="C5981" t="s">
        <v>11099</v>
      </c>
    </row>
    <row r="5982" spans="2:3">
      <c r="B5982" t="s">
        <v>5</v>
      </c>
      <c r="C5982" t="s">
        <v>11100</v>
      </c>
    </row>
    <row r="5983" spans="2:3">
      <c r="B5983" t="s">
        <v>11101</v>
      </c>
      <c r="C5983" t="s">
        <v>11102</v>
      </c>
    </row>
    <row r="5984" spans="2:3">
      <c r="B5984" t="s">
        <v>11103</v>
      </c>
      <c r="C5984" t="s">
        <v>11104</v>
      </c>
    </row>
    <row r="5985" spans="2:3">
      <c r="B5985" t="s">
        <v>11105</v>
      </c>
      <c r="C5985" t="s">
        <v>11106</v>
      </c>
    </row>
    <row r="5986" spans="2:3">
      <c r="B5986" t="s">
        <v>11107</v>
      </c>
      <c r="C5986" t="s">
        <v>11108</v>
      </c>
    </row>
    <row r="5987" spans="2:3">
      <c r="B5987" t="s">
        <v>447</v>
      </c>
      <c r="C5987" t="s">
        <v>11109</v>
      </c>
    </row>
    <row r="5988" spans="2:3">
      <c r="B5988" t="s">
        <v>5</v>
      </c>
      <c r="C5988" t="s">
        <v>11110</v>
      </c>
    </row>
    <row r="5989" spans="2:3">
      <c r="B5989" t="s">
        <v>11111</v>
      </c>
      <c r="C5989" t="s">
        <v>11112</v>
      </c>
    </row>
    <row r="5990" spans="2:3">
      <c r="B5990" t="s">
        <v>11113</v>
      </c>
      <c r="C5990" t="s">
        <v>11114</v>
      </c>
    </row>
    <row r="5991" spans="2:3">
      <c r="B5991" t="s">
        <v>5</v>
      </c>
      <c r="C5991" t="s">
        <v>11115</v>
      </c>
    </row>
    <row r="5992" spans="2:3">
      <c r="B5992" t="s">
        <v>11111</v>
      </c>
      <c r="C5992" t="s">
        <v>11116</v>
      </c>
    </row>
    <row r="5993" spans="2:3">
      <c r="B5993" t="s">
        <v>5</v>
      </c>
      <c r="C5993" t="s">
        <v>11117</v>
      </c>
    </row>
    <row r="5994" spans="2:3">
      <c r="B5994" t="s">
        <v>11118</v>
      </c>
      <c r="C5994" t="s">
        <v>11119</v>
      </c>
    </row>
    <row r="5995" spans="2:3">
      <c r="B5995" t="s">
        <v>11120</v>
      </c>
      <c r="C5995" t="s">
        <v>11121</v>
      </c>
    </row>
    <row r="5996" spans="2:3">
      <c r="B5996" t="s">
        <v>11118</v>
      </c>
      <c r="C5996" t="s">
        <v>11122</v>
      </c>
    </row>
    <row r="5997" spans="2:3">
      <c r="B5997" t="s">
        <v>11118</v>
      </c>
      <c r="C5997" t="s">
        <v>11123</v>
      </c>
    </row>
    <row r="5998" spans="2:3">
      <c r="B5998" t="s">
        <v>5</v>
      </c>
      <c r="C5998" t="s">
        <v>11124</v>
      </c>
    </row>
    <row r="5999" spans="2:3">
      <c r="B5999" t="s">
        <v>11125</v>
      </c>
      <c r="C5999" t="s">
        <v>11126</v>
      </c>
    </row>
    <row r="6000" spans="2:3">
      <c r="B6000" t="s">
        <v>5</v>
      </c>
      <c r="C6000" t="s">
        <v>11127</v>
      </c>
    </row>
    <row r="6001" spans="2:3">
      <c r="B6001" t="s">
        <v>5</v>
      </c>
      <c r="C6001" t="s">
        <v>11128</v>
      </c>
    </row>
    <row r="6002" spans="2:3">
      <c r="B6002" t="s">
        <v>5</v>
      </c>
      <c r="C6002" t="s">
        <v>11129</v>
      </c>
    </row>
    <row r="6003" spans="2:3">
      <c r="B6003" t="s">
        <v>5</v>
      </c>
      <c r="C6003" t="s">
        <v>11130</v>
      </c>
    </row>
    <row r="6004" spans="2:3">
      <c r="B6004" t="s">
        <v>5</v>
      </c>
      <c r="C6004" t="s">
        <v>11131</v>
      </c>
    </row>
    <row r="6005" spans="2:3">
      <c r="B6005" t="s">
        <v>5</v>
      </c>
      <c r="C6005" t="s">
        <v>11132</v>
      </c>
    </row>
    <row r="6006" spans="2:3">
      <c r="B6006" t="s">
        <v>11133</v>
      </c>
      <c r="C6006" t="s">
        <v>11134</v>
      </c>
    </row>
    <row r="6007" spans="2:3">
      <c r="B6007" t="s">
        <v>11135</v>
      </c>
      <c r="C6007" t="s">
        <v>11136</v>
      </c>
    </row>
    <row r="6008" spans="2:3">
      <c r="B6008" t="s">
        <v>11137</v>
      </c>
      <c r="C6008" t="s">
        <v>11138</v>
      </c>
    </row>
    <row r="6009" spans="2:3">
      <c r="B6009" t="s">
        <v>11137</v>
      </c>
      <c r="C6009" t="s">
        <v>11139</v>
      </c>
    </row>
    <row r="6010" spans="2:3">
      <c r="B6010" t="s">
        <v>5</v>
      </c>
      <c r="C6010" t="s">
        <v>11140</v>
      </c>
    </row>
    <row r="6011" spans="2:3">
      <c r="B6011" t="s">
        <v>11141</v>
      </c>
      <c r="C6011" t="s">
        <v>11142</v>
      </c>
    </row>
    <row r="6012" spans="2:3">
      <c r="B6012" t="s">
        <v>11141</v>
      </c>
      <c r="C6012" t="s">
        <v>11143</v>
      </c>
    </row>
    <row r="6013" spans="2:3">
      <c r="B6013" t="s">
        <v>11141</v>
      </c>
      <c r="C6013" t="s">
        <v>11144</v>
      </c>
    </row>
    <row r="6014" spans="2:3">
      <c r="B6014" t="s">
        <v>11145</v>
      </c>
      <c r="C6014" t="s">
        <v>11146</v>
      </c>
    </row>
    <row r="6015" spans="2:3">
      <c r="B6015" t="s">
        <v>11145</v>
      </c>
      <c r="C6015" t="s">
        <v>11147</v>
      </c>
    </row>
    <row r="6016" spans="2:3">
      <c r="B6016" t="s">
        <v>11148</v>
      </c>
      <c r="C6016" t="s">
        <v>11149</v>
      </c>
    </row>
    <row r="6017" spans="2:3">
      <c r="B6017" t="s">
        <v>11148</v>
      </c>
      <c r="C6017" t="s">
        <v>11150</v>
      </c>
    </row>
    <row r="6018" spans="2:3">
      <c r="B6018" t="s">
        <v>5</v>
      </c>
      <c r="C6018" t="s">
        <v>11151</v>
      </c>
    </row>
    <row r="6019" spans="2:3">
      <c r="B6019" t="s">
        <v>5</v>
      </c>
      <c r="C6019" t="s">
        <v>11152</v>
      </c>
    </row>
    <row r="6020" spans="2:3">
      <c r="B6020" t="s">
        <v>5</v>
      </c>
      <c r="C6020" t="s">
        <v>11153</v>
      </c>
    </row>
    <row r="6021" spans="2:3">
      <c r="B6021" t="s">
        <v>11154</v>
      </c>
      <c r="C6021" t="s">
        <v>11155</v>
      </c>
    </row>
    <row r="6022" spans="2:3">
      <c r="B6022" t="s">
        <v>11156</v>
      </c>
      <c r="C6022" t="s">
        <v>11157</v>
      </c>
    </row>
    <row r="6023" spans="2:3">
      <c r="B6023" t="s">
        <v>11158</v>
      </c>
      <c r="C6023" t="s">
        <v>11159</v>
      </c>
    </row>
    <row r="6024" spans="2:3">
      <c r="B6024" t="s">
        <v>11160</v>
      </c>
      <c r="C6024" t="s">
        <v>11161</v>
      </c>
    </row>
    <row r="6025" spans="2:3">
      <c r="B6025" t="s">
        <v>11162</v>
      </c>
      <c r="C6025" t="s">
        <v>11163</v>
      </c>
    </row>
    <row r="6026" spans="2:3">
      <c r="B6026" t="s">
        <v>11164</v>
      </c>
      <c r="C6026" t="s">
        <v>11165</v>
      </c>
    </row>
    <row r="6027" spans="2:3">
      <c r="B6027" t="s">
        <v>11164</v>
      </c>
      <c r="C6027" t="s">
        <v>11166</v>
      </c>
    </row>
    <row r="6028" spans="2:3">
      <c r="B6028" t="s">
        <v>5</v>
      </c>
      <c r="C6028" t="s">
        <v>11167</v>
      </c>
    </row>
    <row r="6029" spans="2:3">
      <c r="B6029" t="s">
        <v>5</v>
      </c>
      <c r="C6029" t="s">
        <v>11168</v>
      </c>
    </row>
    <row r="6030" spans="2:3">
      <c r="B6030" t="s">
        <v>11169</v>
      </c>
      <c r="C6030" t="s">
        <v>11170</v>
      </c>
    </row>
    <row r="6031" spans="2:3">
      <c r="B6031" t="s">
        <v>11169</v>
      </c>
      <c r="C6031" t="s">
        <v>11171</v>
      </c>
    </row>
    <row r="6032" spans="2:3">
      <c r="B6032" t="s">
        <v>11172</v>
      </c>
      <c r="C6032" t="s">
        <v>11173</v>
      </c>
    </row>
    <row r="6033" spans="2:3">
      <c r="B6033" t="s">
        <v>11174</v>
      </c>
      <c r="C6033" t="s">
        <v>11175</v>
      </c>
    </row>
    <row r="6034" spans="2:3">
      <c r="B6034" t="s">
        <v>11176</v>
      </c>
      <c r="C6034" t="s">
        <v>11177</v>
      </c>
    </row>
    <row r="6035" spans="2:3">
      <c r="B6035" t="s">
        <v>11178</v>
      </c>
      <c r="C6035" t="s">
        <v>11179</v>
      </c>
    </row>
    <row r="6036" spans="2:3">
      <c r="B6036" t="s">
        <v>11180</v>
      </c>
      <c r="C6036" t="s">
        <v>11181</v>
      </c>
    </row>
    <row r="6037" spans="2:3">
      <c r="B6037" t="s">
        <v>11182</v>
      </c>
      <c r="C6037" t="s">
        <v>11183</v>
      </c>
    </row>
    <row r="6038" spans="2:3">
      <c r="B6038" t="s">
        <v>11184</v>
      </c>
      <c r="C6038" t="s">
        <v>11185</v>
      </c>
    </row>
    <row r="6039" spans="2:3">
      <c r="B6039" t="s">
        <v>11186</v>
      </c>
      <c r="C6039" t="s">
        <v>11187</v>
      </c>
    </row>
    <row r="6040" spans="2:3">
      <c r="B6040" t="s">
        <v>11188</v>
      </c>
      <c r="C6040" t="s">
        <v>11189</v>
      </c>
    </row>
    <row r="6041" spans="2:3">
      <c r="B6041" t="s">
        <v>11190</v>
      </c>
      <c r="C6041" t="s">
        <v>11191</v>
      </c>
    </row>
    <row r="6042" spans="2:3">
      <c r="B6042" t="s">
        <v>11192</v>
      </c>
      <c r="C6042" t="s">
        <v>11193</v>
      </c>
    </row>
    <row r="6043" spans="2:3">
      <c r="B6043" t="s">
        <v>11194</v>
      </c>
      <c r="C6043" t="s">
        <v>11195</v>
      </c>
    </row>
    <row r="6044" spans="2:3">
      <c r="B6044" t="s">
        <v>11194</v>
      </c>
      <c r="C6044" t="s">
        <v>11196</v>
      </c>
    </row>
    <row r="6045" spans="2:3">
      <c r="B6045" t="s">
        <v>11197</v>
      </c>
      <c r="C6045" t="s">
        <v>11198</v>
      </c>
    </row>
    <row r="6046" spans="2:3">
      <c r="B6046" t="s">
        <v>11197</v>
      </c>
      <c r="C6046" t="s">
        <v>11199</v>
      </c>
    </row>
    <row r="6047" spans="2:3">
      <c r="B6047" t="s">
        <v>450</v>
      </c>
      <c r="C6047" t="s">
        <v>450</v>
      </c>
    </row>
    <row r="6048" spans="2:3">
      <c r="B6048" t="s">
        <v>11200</v>
      </c>
      <c r="C6048" t="s">
        <v>11201</v>
      </c>
    </row>
    <row r="6049" spans="2:3">
      <c r="B6049" t="s">
        <v>11202</v>
      </c>
      <c r="C6049" t="s">
        <v>11202</v>
      </c>
    </row>
    <row r="6050" spans="2:3">
      <c r="B6050" t="s">
        <v>11203</v>
      </c>
      <c r="C6050" t="s">
        <v>11204</v>
      </c>
    </row>
    <row r="6051" spans="2:3">
      <c r="B6051" t="s">
        <v>11205</v>
      </c>
      <c r="C6051" t="s">
        <v>11206</v>
      </c>
    </row>
    <row r="6052" spans="2:3">
      <c r="B6052" t="s">
        <v>11207</v>
      </c>
      <c r="C6052" t="s">
        <v>11208</v>
      </c>
    </row>
    <row r="6053" spans="2:3">
      <c r="B6053" t="s">
        <v>11209</v>
      </c>
      <c r="C6053" t="s">
        <v>11210</v>
      </c>
    </row>
    <row r="6054" spans="2:3">
      <c r="B6054" t="s">
        <v>11211</v>
      </c>
      <c r="C6054" t="s">
        <v>11212</v>
      </c>
    </row>
    <row r="6055" spans="2:3">
      <c r="B6055" t="s">
        <v>11213</v>
      </c>
      <c r="C6055" t="s">
        <v>11214</v>
      </c>
    </row>
    <row r="6056" spans="2:3">
      <c r="B6056" t="s">
        <v>11215</v>
      </c>
      <c r="C6056" t="s">
        <v>11216</v>
      </c>
    </row>
    <row r="6057" spans="2:3">
      <c r="B6057" t="s">
        <v>11215</v>
      </c>
      <c r="C6057" t="s">
        <v>11217</v>
      </c>
    </row>
    <row r="6058" spans="2:3">
      <c r="B6058" t="s">
        <v>11218</v>
      </c>
      <c r="C6058" t="s">
        <v>11219</v>
      </c>
    </row>
    <row r="6059" spans="2:3">
      <c r="B6059" t="s">
        <v>5</v>
      </c>
      <c r="C6059" t="s">
        <v>11220</v>
      </c>
    </row>
    <row r="6060" spans="2:3">
      <c r="B6060" t="s">
        <v>11221</v>
      </c>
      <c r="C6060" t="s">
        <v>11222</v>
      </c>
    </row>
    <row r="6061" spans="2:3">
      <c r="B6061" t="s">
        <v>11223</v>
      </c>
      <c r="C6061" t="s">
        <v>11224</v>
      </c>
    </row>
    <row r="6062" spans="2:3">
      <c r="B6062" t="s">
        <v>11225</v>
      </c>
      <c r="C6062" t="s">
        <v>11226</v>
      </c>
    </row>
    <row r="6063" spans="2:3">
      <c r="B6063" t="s">
        <v>11227</v>
      </c>
      <c r="C6063" t="s">
        <v>11228</v>
      </c>
    </row>
    <row r="6064" spans="2:3">
      <c r="B6064" t="s">
        <v>11229</v>
      </c>
      <c r="C6064" t="s">
        <v>11230</v>
      </c>
    </row>
    <row r="6065" spans="2:3">
      <c r="B6065" t="s">
        <v>11231</v>
      </c>
      <c r="C6065" t="s">
        <v>11232</v>
      </c>
    </row>
    <row r="6066" spans="2:3">
      <c r="B6066" t="s">
        <v>11233</v>
      </c>
      <c r="C6066" t="s">
        <v>11234</v>
      </c>
    </row>
    <row r="6067" spans="2:3">
      <c r="B6067" t="s">
        <v>11235</v>
      </c>
      <c r="C6067" t="s">
        <v>11236</v>
      </c>
    </row>
    <row r="6068" spans="2:3">
      <c r="B6068" t="s">
        <v>11237</v>
      </c>
      <c r="C6068" t="s">
        <v>11238</v>
      </c>
    </row>
    <row r="6069" spans="2:3">
      <c r="B6069" t="s">
        <v>11239</v>
      </c>
      <c r="C6069" t="s">
        <v>11240</v>
      </c>
    </row>
    <row r="6070" spans="2:3">
      <c r="B6070" t="s">
        <v>11241</v>
      </c>
      <c r="C6070" t="s">
        <v>11242</v>
      </c>
    </row>
    <row r="6071" spans="2:3">
      <c r="B6071" t="s">
        <v>11243</v>
      </c>
      <c r="C6071" t="s">
        <v>11244</v>
      </c>
    </row>
    <row r="6072" spans="2:3">
      <c r="B6072" t="s">
        <v>453</v>
      </c>
      <c r="C6072" t="s">
        <v>11245</v>
      </c>
    </row>
    <row r="6073" spans="2:3">
      <c r="B6073" t="s">
        <v>11246</v>
      </c>
      <c r="C6073" t="s">
        <v>11247</v>
      </c>
    </row>
    <row r="6074" spans="2:3">
      <c r="B6074" t="s">
        <v>11246</v>
      </c>
      <c r="C6074" t="s">
        <v>11248</v>
      </c>
    </row>
    <row r="6075" spans="2:3">
      <c r="B6075" t="s">
        <v>11249</v>
      </c>
      <c r="C6075" t="s">
        <v>11250</v>
      </c>
    </row>
    <row r="6076" spans="2:3">
      <c r="B6076" t="s">
        <v>11251</v>
      </c>
      <c r="C6076" t="s">
        <v>11252</v>
      </c>
    </row>
    <row r="6077" spans="2:3">
      <c r="B6077" t="s">
        <v>11253</v>
      </c>
      <c r="C6077" t="s">
        <v>11254</v>
      </c>
    </row>
    <row r="6078" spans="2:3">
      <c r="B6078" t="s">
        <v>11255</v>
      </c>
      <c r="C6078" t="s">
        <v>11256</v>
      </c>
    </row>
    <row r="6079" spans="2:3">
      <c r="B6079" t="s">
        <v>11257</v>
      </c>
      <c r="C6079" t="s">
        <v>11258</v>
      </c>
    </row>
    <row r="6080" spans="2:3">
      <c r="B6080" t="s">
        <v>11257</v>
      </c>
      <c r="C6080" t="s">
        <v>11259</v>
      </c>
    </row>
    <row r="6081" spans="2:3">
      <c r="B6081" t="s">
        <v>11257</v>
      </c>
      <c r="C6081" t="s">
        <v>11260</v>
      </c>
    </row>
    <row r="6082" spans="2:3">
      <c r="B6082" t="s">
        <v>11261</v>
      </c>
      <c r="C6082" t="s">
        <v>11262</v>
      </c>
    </row>
    <row r="6083" spans="2:3">
      <c r="B6083" t="s">
        <v>11263</v>
      </c>
      <c r="C6083" t="s">
        <v>11264</v>
      </c>
    </row>
    <row r="6084" spans="2:3">
      <c r="B6084" t="s">
        <v>11265</v>
      </c>
      <c r="C6084" t="s">
        <v>11266</v>
      </c>
    </row>
    <row r="6085" spans="2:3">
      <c r="B6085" t="s">
        <v>11265</v>
      </c>
      <c r="C6085" t="s">
        <v>11267</v>
      </c>
    </row>
    <row r="6086" spans="2:3">
      <c r="B6086" t="s">
        <v>11268</v>
      </c>
      <c r="C6086" t="s">
        <v>11269</v>
      </c>
    </row>
    <row r="6087" spans="2:3">
      <c r="B6087" t="s">
        <v>455</v>
      </c>
      <c r="C6087" t="s">
        <v>11270</v>
      </c>
    </row>
    <row r="6088" spans="2:3">
      <c r="B6088" t="s">
        <v>11271</v>
      </c>
      <c r="C6088" t="s">
        <v>11272</v>
      </c>
    </row>
    <row r="6089" spans="2:3">
      <c r="B6089" t="s">
        <v>11271</v>
      </c>
      <c r="C6089" t="s">
        <v>11273</v>
      </c>
    </row>
    <row r="6090" spans="2:3">
      <c r="B6090" t="s">
        <v>11274</v>
      </c>
      <c r="C6090" t="s">
        <v>11275</v>
      </c>
    </row>
    <row r="6091" spans="2:3">
      <c r="B6091" t="s">
        <v>11274</v>
      </c>
      <c r="C6091" t="s">
        <v>11276</v>
      </c>
    </row>
    <row r="6092" spans="2:3">
      <c r="B6092" t="s">
        <v>11277</v>
      </c>
      <c r="C6092" t="s">
        <v>11278</v>
      </c>
    </row>
    <row r="6093" spans="2:3">
      <c r="B6093" t="s">
        <v>11279</v>
      </c>
      <c r="C6093" t="s">
        <v>11280</v>
      </c>
    </row>
    <row r="6094" spans="2:3">
      <c r="B6094" t="s">
        <v>11281</v>
      </c>
      <c r="C6094" t="s">
        <v>11282</v>
      </c>
    </row>
    <row r="6095" spans="2:3">
      <c r="B6095" t="s">
        <v>11283</v>
      </c>
      <c r="C6095" t="s">
        <v>11284</v>
      </c>
    </row>
    <row r="6096" spans="2:3">
      <c r="B6096" t="s">
        <v>11285</v>
      </c>
      <c r="C6096" t="s">
        <v>11286</v>
      </c>
    </row>
    <row r="6097" spans="2:3">
      <c r="B6097" t="s">
        <v>11287</v>
      </c>
      <c r="C6097" t="s">
        <v>11288</v>
      </c>
    </row>
    <row r="6098" spans="2:3">
      <c r="B6098" t="s">
        <v>5</v>
      </c>
      <c r="C6098" t="s">
        <v>11289</v>
      </c>
    </row>
    <row r="6099" spans="2:3">
      <c r="B6099" t="s">
        <v>5</v>
      </c>
      <c r="C6099" t="s">
        <v>11290</v>
      </c>
    </row>
    <row r="6100" spans="2:3">
      <c r="B6100" t="s">
        <v>11291</v>
      </c>
      <c r="C6100" t="s">
        <v>11292</v>
      </c>
    </row>
    <row r="6101" spans="2:3">
      <c r="B6101" t="s">
        <v>11293</v>
      </c>
      <c r="C6101" t="s">
        <v>11294</v>
      </c>
    </row>
    <row r="6102" spans="2:3">
      <c r="B6102" t="s">
        <v>11295</v>
      </c>
      <c r="C6102" t="s">
        <v>11295</v>
      </c>
    </row>
    <row r="6103" spans="2:3">
      <c r="B6103" t="s">
        <v>11296</v>
      </c>
      <c r="C6103" t="s">
        <v>11297</v>
      </c>
    </row>
    <row r="6104" spans="2:3">
      <c r="B6104" t="s">
        <v>11298</v>
      </c>
      <c r="C6104" t="s">
        <v>11299</v>
      </c>
    </row>
    <row r="6105" spans="2:3">
      <c r="B6105" t="s">
        <v>11300</v>
      </c>
      <c r="C6105" t="s">
        <v>11301</v>
      </c>
    </row>
    <row r="6106" spans="2:3">
      <c r="B6106" t="s">
        <v>5</v>
      </c>
      <c r="C6106" t="s">
        <v>11302</v>
      </c>
    </row>
    <row r="6107" spans="2:3">
      <c r="B6107" t="s">
        <v>458</v>
      </c>
      <c r="C6107" t="s">
        <v>11303</v>
      </c>
    </row>
    <row r="6108" spans="2:3">
      <c r="B6108" t="s">
        <v>11304</v>
      </c>
      <c r="C6108" t="s">
        <v>11305</v>
      </c>
    </row>
    <row r="6109" spans="2:3">
      <c r="B6109" t="s">
        <v>11306</v>
      </c>
      <c r="C6109" t="s">
        <v>11307</v>
      </c>
    </row>
    <row r="6110" spans="2:3">
      <c r="B6110" t="s">
        <v>11306</v>
      </c>
      <c r="C6110" t="s">
        <v>11308</v>
      </c>
    </row>
    <row r="6111" spans="2:3">
      <c r="B6111" t="s">
        <v>11309</v>
      </c>
      <c r="C6111" t="s">
        <v>11310</v>
      </c>
    </row>
    <row r="6112" spans="2:3">
      <c r="B6112" t="s">
        <v>11311</v>
      </c>
      <c r="C6112" t="s">
        <v>11312</v>
      </c>
    </row>
    <row r="6113" spans="2:3">
      <c r="B6113" t="s">
        <v>11313</v>
      </c>
      <c r="C6113" t="s">
        <v>11314</v>
      </c>
    </row>
    <row r="6114" spans="2:3">
      <c r="B6114" t="s">
        <v>11315</v>
      </c>
      <c r="C6114" t="s">
        <v>11316</v>
      </c>
    </row>
    <row r="6115" spans="2:3">
      <c r="B6115" t="s">
        <v>11317</v>
      </c>
      <c r="C6115" t="s">
        <v>11318</v>
      </c>
    </row>
    <row r="6116" spans="2:3">
      <c r="B6116" t="s">
        <v>11319</v>
      </c>
      <c r="C6116" t="s">
        <v>11320</v>
      </c>
    </row>
    <row r="6117" spans="2:3">
      <c r="B6117" t="s">
        <v>11321</v>
      </c>
      <c r="C6117" t="s">
        <v>11322</v>
      </c>
    </row>
    <row r="6118" spans="2:3">
      <c r="B6118" t="s">
        <v>11323</v>
      </c>
      <c r="C6118" t="s">
        <v>11324</v>
      </c>
    </row>
    <row r="6119" spans="2:3">
      <c r="B6119" t="s">
        <v>11325</v>
      </c>
      <c r="C6119" t="s">
        <v>11326</v>
      </c>
    </row>
    <row r="6120" spans="2:3">
      <c r="B6120" t="s">
        <v>11327</v>
      </c>
      <c r="C6120" t="s">
        <v>11328</v>
      </c>
    </row>
    <row r="6121" spans="2:3">
      <c r="B6121" t="s">
        <v>11329</v>
      </c>
      <c r="C6121" t="s">
        <v>11330</v>
      </c>
    </row>
    <row r="6122" spans="2:3">
      <c r="B6122" t="s">
        <v>11331</v>
      </c>
      <c r="C6122" t="s">
        <v>11332</v>
      </c>
    </row>
    <row r="6123" spans="2:3">
      <c r="B6123" t="s">
        <v>11333</v>
      </c>
      <c r="C6123" t="s">
        <v>11334</v>
      </c>
    </row>
    <row r="6124" spans="2:3">
      <c r="B6124" t="s">
        <v>5</v>
      </c>
      <c r="C6124" t="s">
        <v>11335</v>
      </c>
    </row>
    <row r="6125" spans="2:3">
      <c r="B6125" t="s">
        <v>11336</v>
      </c>
      <c r="C6125" t="s">
        <v>11337</v>
      </c>
    </row>
    <row r="6126" spans="2:3">
      <c r="B6126" t="s">
        <v>11338</v>
      </c>
      <c r="C6126" t="s">
        <v>11339</v>
      </c>
    </row>
    <row r="6127" spans="2:3">
      <c r="B6127" t="s">
        <v>11340</v>
      </c>
      <c r="C6127" t="s">
        <v>11341</v>
      </c>
    </row>
    <row r="6128" spans="2:3">
      <c r="B6128" t="s">
        <v>11342</v>
      </c>
      <c r="C6128" t="s">
        <v>11343</v>
      </c>
    </row>
    <row r="6129" spans="2:3">
      <c r="B6129" t="s">
        <v>11344</v>
      </c>
      <c r="C6129" t="s">
        <v>11345</v>
      </c>
    </row>
    <row r="6130" spans="2:3">
      <c r="B6130" t="s">
        <v>11346</v>
      </c>
      <c r="C6130" t="s">
        <v>11347</v>
      </c>
    </row>
    <row r="6131" spans="2:3">
      <c r="B6131" t="s">
        <v>11346</v>
      </c>
      <c r="C6131" t="s">
        <v>11348</v>
      </c>
    </row>
    <row r="6132" spans="2:3">
      <c r="B6132" t="s">
        <v>11349</v>
      </c>
      <c r="C6132" t="s">
        <v>11350</v>
      </c>
    </row>
    <row r="6133" spans="2:3">
      <c r="B6133" t="s">
        <v>11351</v>
      </c>
      <c r="C6133" t="s">
        <v>11352</v>
      </c>
    </row>
    <row r="6134" spans="2:3">
      <c r="B6134" t="s">
        <v>11353</v>
      </c>
      <c r="C6134" t="s">
        <v>11354</v>
      </c>
    </row>
    <row r="6135" spans="2:3">
      <c r="B6135" t="s">
        <v>11355</v>
      </c>
      <c r="C6135" t="s">
        <v>11356</v>
      </c>
    </row>
    <row r="6136" spans="2:3">
      <c r="B6136" t="s">
        <v>11357</v>
      </c>
      <c r="C6136" t="s">
        <v>11358</v>
      </c>
    </row>
    <row r="6137" spans="2:3">
      <c r="B6137" t="s">
        <v>11357</v>
      </c>
      <c r="C6137" t="s">
        <v>11359</v>
      </c>
    </row>
    <row r="6138" spans="2:3">
      <c r="B6138" t="s">
        <v>11360</v>
      </c>
      <c r="C6138" t="s">
        <v>11361</v>
      </c>
    </row>
    <row r="6139" spans="2:3">
      <c r="B6139" t="s">
        <v>11362</v>
      </c>
      <c r="C6139" t="s">
        <v>11363</v>
      </c>
    </row>
    <row r="6140" spans="2:3">
      <c r="B6140" t="s">
        <v>460</v>
      </c>
      <c r="C6140" t="s">
        <v>11364</v>
      </c>
    </row>
    <row r="6141" spans="2:3">
      <c r="B6141" t="s">
        <v>460</v>
      </c>
      <c r="C6141" t="s">
        <v>11365</v>
      </c>
    </row>
    <row r="6142" spans="2:3">
      <c r="B6142" t="s">
        <v>11366</v>
      </c>
      <c r="C6142" t="s">
        <v>11367</v>
      </c>
    </row>
    <row r="6143" spans="2:3">
      <c r="B6143" t="s">
        <v>11368</v>
      </c>
      <c r="C6143" t="s">
        <v>11369</v>
      </c>
    </row>
    <row r="6144" spans="2:3">
      <c r="B6144" t="s">
        <v>11370</v>
      </c>
      <c r="C6144" t="s">
        <v>11371</v>
      </c>
    </row>
    <row r="6145" spans="2:3">
      <c r="B6145" t="s">
        <v>11372</v>
      </c>
      <c r="C6145" t="s">
        <v>11373</v>
      </c>
    </row>
    <row r="6146" spans="2:3">
      <c r="B6146" t="s">
        <v>11374</v>
      </c>
      <c r="C6146" t="s">
        <v>11375</v>
      </c>
    </row>
    <row r="6147" spans="2:3">
      <c r="B6147" t="s">
        <v>11376</v>
      </c>
      <c r="C6147" t="s">
        <v>11377</v>
      </c>
    </row>
    <row r="6148" spans="2:3">
      <c r="B6148" t="s">
        <v>462</v>
      </c>
      <c r="C6148" t="s">
        <v>11378</v>
      </c>
    </row>
    <row r="6149" spans="2:3">
      <c r="B6149" t="s">
        <v>11379</v>
      </c>
      <c r="C6149" t="s">
        <v>11380</v>
      </c>
    </row>
    <row r="6150" spans="2:3">
      <c r="B6150" t="s">
        <v>11381</v>
      </c>
      <c r="C6150" t="s">
        <v>11382</v>
      </c>
    </row>
    <row r="6151" spans="2:3">
      <c r="B6151" t="s">
        <v>11383</v>
      </c>
      <c r="C6151" t="s">
        <v>11384</v>
      </c>
    </row>
    <row r="6152" spans="2:3">
      <c r="B6152" t="s">
        <v>11385</v>
      </c>
      <c r="C6152" t="s">
        <v>11386</v>
      </c>
    </row>
    <row r="6153" spans="2:3">
      <c r="B6153" t="s">
        <v>11387</v>
      </c>
      <c r="C6153" t="s">
        <v>11388</v>
      </c>
    </row>
    <row r="6154" spans="2:3">
      <c r="B6154" t="s">
        <v>5</v>
      </c>
      <c r="C6154" t="s">
        <v>11389</v>
      </c>
    </row>
    <row r="6155" spans="2:3">
      <c r="B6155" t="s">
        <v>464</v>
      </c>
      <c r="C6155" t="s">
        <v>11390</v>
      </c>
    </row>
    <row r="6156" spans="2:3">
      <c r="B6156" t="s">
        <v>5</v>
      </c>
      <c r="C6156" t="s">
        <v>11391</v>
      </c>
    </row>
    <row r="6157" spans="2:3">
      <c r="B6157" t="s">
        <v>11392</v>
      </c>
      <c r="C6157" t="s">
        <v>11393</v>
      </c>
    </row>
    <row r="6158" spans="2:3">
      <c r="B6158" t="s">
        <v>11394</v>
      </c>
      <c r="C6158" t="s">
        <v>11395</v>
      </c>
    </row>
    <row r="6159" spans="2:3">
      <c r="B6159" t="s">
        <v>11396</v>
      </c>
      <c r="C6159" t="s">
        <v>11397</v>
      </c>
    </row>
    <row r="6160" spans="2:3">
      <c r="B6160" t="s">
        <v>11398</v>
      </c>
      <c r="C6160" t="s">
        <v>11399</v>
      </c>
    </row>
    <row r="6161" spans="2:3">
      <c r="B6161" t="s">
        <v>11400</v>
      </c>
      <c r="C6161" t="s">
        <v>11401</v>
      </c>
    </row>
    <row r="6162" spans="2:3">
      <c r="B6162" t="s">
        <v>11402</v>
      </c>
      <c r="C6162" t="s">
        <v>11403</v>
      </c>
    </row>
    <row r="6163" spans="2:3">
      <c r="B6163" t="s">
        <v>11404</v>
      </c>
      <c r="C6163" t="s">
        <v>11405</v>
      </c>
    </row>
    <row r="6164" spans="2:3">
      <c r="B6164" t="s">
        <v>466</v>
      </c>
      <c r="C6164" t="s">
        <v>11406</v>
      </c>
    </row>
    <row r="6165" spans="2:3">
      <c r="B6165" t="s">
        <v>468</v>
      </c>
      <c r="C6165" t="s">
        <v>11407</v>
      </c>
    </row>
    <row r="6166" spans="2:3">
      <c r="B6166" t="s">
        <v>11408</v>
      </c>
      <c r="C6166" t="s">
        <v>11409</v>
      </c>
    </row>
    <row r="6167" spans="2:3">
      <c r="B6167" t="s">
        <v>11408</v>
      </c>
      <c r="C6167" t="s">
        <v>11410</v>
      </c>
    </row>
    <row r="6168" spans="2:3">
      <c r="B6168" t="s">
        <v>11411</v>
      </c>
      <c r="C6168" t="s">
        <v>11412</v>
      </c>
    </row>
    <row r="6169" spans="2:3">
      <c r="B6169" t="s">
        <v>11413</v>
      </c>
      <c r="C6169" t="s">
        <v>11414</v>
      </c>
    </row>
    <row r="6170" spans="2:3">
      <c r="B6170" t="s">
        <v>11415</v>
      </c>
      <c r="C6170" t="s">
        <v>11416</v>
      </c>
    </row>
    <row r="6171" spans="2:3">
      <c r="B6171" t="s">
        <v>11417</v>
      </c>
      <c r="C6171" t="s">
        <v>11418</v>
      </c>
    </row>
    <row r="6172" spans="2:3">
      <c r="B6172" t="s">
        <v>11419</v>
      </c>
      <c r="C6172" t="s">
        <v>11420</v>
      </c>
    </row>
    <row r="6173" spans="2:3">
      <c r="B6173" t="s">
        <v>11421</v>
      </c>
      <c r="C6173" t="s">
        <v>11422</v>
      </c>
    </row>
    <row r="6174" spans="2:3">
      <c r="B6174" t="s">
        <v>11423</v>
      </c>
      <c r="C6174" t="s">
        <v>11424</v>
      </c>
    </row>
    <row r="6175" spans="2:3">
      <c r="B6175" t="s">
        <v>11423</v>
      </c>
      <c r="C6175" t="s">
        <v>11425</v>
      </c>
    </row>
    <row r="6176" spans="2:3">
      <c r="B6176" t="s">
        <v>11426</v>
      </c>
      <c r="C6176" t="s">
        <v>11427</v>
      </c>
    </row>
    <row r="6177" spans="2:3">
      <c r="B6177" t="s">
        <v>11428</v>
      </c>
      <c r="C6177" t="s">
        <v>11429</v>
      </c>
    </row>
    <row r="6178" spans="2:3">
      <c r="B6178" t="s">
        <v>11430</v>
      </c>
      <c r="C6178" t="s">
        <v>11431</v>
      </c>
    </row>
    <row r="6179" spans="2:3">
      <c r="B6179" t="s">
        <v>11432</v>
      </c>
      <c r="C6179" t="s">
        <v>11433</v>
      </c>
    </row>
    <row r="6180" spans="2:3">
      <c r="B6180" t="s">
        <v>11434</v>
      </c>
      <c r="C6180" t="s">
        <v>11435</v>
      </c>
    </row>
    <row r="6181" spans="2:3">
      <c r="B6181" t="s">
        <v>11436</v>
      </c>
      <c r="C6181" t="s">
        <v>11437</v>
      </c>
    </row>
    <row r="6182" spans="2:3">
      <c r="B6182" t="s">
        <v>11438</v>
      </c>
      <c r="C6182" t="s">
        <v>11439</v>
      </c>
    </row>
    <row r="6183" spans="2:3">
      <c r="B6183" t="s">
        <v>11440</v>
      </c>
      <c r="C6183" t="s">
        <v>11441</v>
      </c>
    </row>
    <row r="6184" spans="2:3">
      <c r="B6184" t="s">
        <v>11442</v>
      </c>
      <c r="C6184" t="s">
        <v>11443</v>
      </c>
    </row>
    <row r="6185" spans="2:3">
      <c r="B6185" t="s">
        <v>5</v>
      </c>
      <c r="C6185" t="s">
        <v>11444</v>
      </c>
    </row>
    <row r="6186" spans="2:3">
      <c r="B6186" t="s">
        <v>11445</v>
      </c>
      <c r="C6186" t="s">
        <v>11446</v>
      </c>
    </row>
    <row r="6187" spans="2:3">
      <c r="B6187" t="s">
        <v>11447</v>
      </c>
      <c r="C6187" t="s">
        <v>11448</v>
      </c>
    </row>
    <row r="6188" spans="2:3">
      <c r="B6188" t="s">
        <v>11449</v>
      </c>
      <c r="C6188" t="s">
        <v>11450</v>
      </c>
    </row>
    <row r="6189" spans="2:3">
      <c r="B6189" t="s">
        <v>11451</v>
      </c>
      <c r="C6189" t="s">
        <v>11452</v>
      </c>
    </row>
    <row r="6190" spans="2:3">
      <c r="B6190" t="s">
        <v>5</v>
      </c>
      <c r="C6190" t="s">
        <v>11453</v>
      </c>
    </row>
    <row r="6191" spans="2:3">
      <c r="B6191" t="s">
        <v>11454</v>
      </c>
      <c r="C6191" t="s">
        <v>11455</v>
      </c>
    </row>
    <row r="6192" spans="2:3">
      <c r="B6192" t="s">
        <v>5</v>
      </c>
      <c r="C6192" t="s">
        <v>11456</v>
      </c>
    </row>
    <row r="6193" spans="2:3">
      <c r="B6193" t="s">
        <v>11457</v>
      </c>
      <c r="C6193" t="s">
        <v>11458</v>
      </c>
    </row>
    <row r="6194" spans="2:3">
      <c r="B6194" t="s">
        <v>11459</v>
      </c>
      <c r="C6194" t="s">
        <v>11460</v>
      </c>
    </row>
    <row r="6195" spans="2:3">
      <c r="B6195" t="s">
        <v>11461</v>
      </c>
      <c r="C6195" t="s">
        <v>11462</v>
      </c>
    </row>
    <row r="6196" spans="2:3">
      <c r="B6196" t="s">
        <v>11463</v>
      </c>
      <c r="C6196" t="s">
        <v>11464</v>
      </c>
    </row>
    <row r="6197" spans="2:3">
      <c r="B6197" t="s">
        <v>11465</v>
      </c>
      <c r="C6197" t="s">
        <v>11466</v>
      </c>
    </row>
    <row r="6198" spans="2:3">
      <c r="B6198" t="s">
        <v>11467</v>
      </c>
      <c r="C6198" t="s">
        <v>11468</v>
      </c>
    </row>
    <row r="6199" spans="2:3">
      <c r="B6199" t="s">
        <v>11469</v>
      </c>
      <c r="C6199" t="s">
        <v>11470</v>
      </c>
    </row>
    <row r="6200" spans="2:3">
      <c r="B6200" t="s">
        <v>11471</v>
      </c>
      <c r="C6200" t="s">
        <v>11472</v>
      </c>
    </row>
    <row r="6201" spans="2:3">
      <c r="B6201" t="s">
        <v>11473</v>
      </c>
      <c r="C6201" t="s">
        <v>11474</v>
      </c>
    </row>
    <row r="6202" spans="2:3">
      <c r="B6202" t="s">
        <v>11475</v>
      </c>
      <c r="C6202" t="s">
        <v>11476</v>
      </c>
    </row>
    <row r="6203" spans="2:3">
      <c r="B6203" t="s">
        <v>11477</v>
      </c>
      <c r="C6203" t="s">
        <v>11478</v>
      </c>
    </row>
    <row r="6204" spans="2:3">
      <c r="B6204" t="s">
        <v>11479</v>
      </c>
      <c r="C6204" t="s">
        <v>11480</v>
      </c>
    </row>
    <row r="6205" spans="2:3">
      <c r="B6205" t="s">
        <v>11481</v>
      </c>
      <c r="C6205" t="s">
        <v>11481</v>
      </c>
    </row>
    <row r="6206" spans="2:3">
      <c r="B6206" t="s">
        <v>11482</v>
      </c>
      <c r="C6206" t="s">
        <v>11483</v>
      </c>
    </row>
    <row r="6207" spans="2:3">
      <c r="B6207" t="s">
        <v>11484</v>
      </c>
      <c r="C6207" t="s">
        <v>11485</v>
      </c>
    </row>
    <row r="6208" spans="2:3">
      <c r="B6208" t="s">
        <v>11486</v>
      </c>
      <c r="C6208" t="s">
        <v>11487</v>
      </c>
    </row>
    <row r="6209" spans="2:3">
      <c r="B6209" t="s">
        <v>11488</v>
      </c>
      <c r="C6209" t="s">
        <v>11489</v>
      </c>
    </row>
    <row r="6210" spans="2:3">
      <c r="B6210" t="s">
        <v>11490</v>
      </c>
      <c r="C6210" t="s">
        <v>11491</v>
      </c>
    </row>
    <row r="6211" spans="2:3">
      <c r="B6211" t="s">
        <v>11492</v>
      </c>
      <c r="C6211" t="s">
        <v>11493</v>
      </c>
    </row>
    <row r="6212" spans="2:3">
      <c r="B6212" t="s">
        <v>11494</v>
      </c>
      <c r="C6212" t="s">
        <v>11495</v>
      </c>
    </row>
    <row r="6213" spans="2:3">
      <c r="B6213" t="s">
        <v>11496</v>
      </c>
      <c r="C6213" t="s">
        <v>11497</v>
      </c>
    </row>
    <row r="6214" spans="2:3">
      <c r="B6214" t="s">
        <v>11498</v>
      </c>
      <c r="C6214" t="s">
        <v>11499</v>
      </c>
    </row>
    <row r="6215" spans="2:3">
      <c r="B6215" t="s">
        <v>11500</v>
      </c>
      <c r="C6215" t="s">
        <v>11501</v>
      </c>
    </row>
    <row r="6216" spans="2:3">
      <c r="B6216" t="s">
        <v>11500</v>
      </c>
      <c r="C6216" t="s">
        <v>11502</v>
      </c>
    </row>
    <row r="6217" spans="2:3">
      <c r="B6217" t="s">
        <v>11503</v>
      </c>
      <c r="C6217" t="s">
        <v>11504</v>
      </c>
    </row>
    <row r="6218" spans="2:3">
      <c r="B6218" t="s">
        <v>11505</v>
      </c>
      <c r="C6218" t="s">
        <v>11506</v>
      </c>
    </row>
    <row r="6219" spans="2:3">
      <c r="B6219" t="s">
        <v>11507</v>
      </c>
      <c r="C6219" t="s">
        <v>11508</v>
      </c>
    </row>
    <row r="6220" spans="2:3">
      <c r="B6220" t="s">
        <v>11509</v>
      </c>
      <c r="C6220" t="s">
        <v>11510</v>
      </c>
    </row>
    <row r="6221" spans="2:3">
      <c r="B6221" t="s">
        <v>11511</v>
      </c>
      <c r="C6221" t="s">
        <v>11512</v>
      </c>
    </row>
    <row r="6222" spans="2:3">
      <c r="B6222" t="s">
        <v>11513</v>
      </c>
      <c r="C6222" t="s">
        <v>11514</v>
      </c>
    </row>
    <row r="6223" spans="2:3">
      <c r="B6223" t="s">
        <v>11515</v>
      </c>
      <c r="C6223" t="s">
        <v>11516</v>
      </c>
    </row>
    <row r="6224" spans="2:3">
      <c r="B6224" t="s">
        <v>11517</v>
      </c>
      <c r="C6224" t="s">
        <v>11518</v>
      </c>
    </row>
    <row r="6225" spans="2:3">
      <c r="B6225" t="s">
        <v>11519</v>
      </c>
      <c r="C6225" t="s">
        <v>11520</v>
      </c>
    </row>
    <row r="6226" spans="2:3">
      <c r="B6226" t="s">
        <v>11521</v>
      </c>
      <c r="C6226" t="s">
        <v>11522</v>
      </c>
    </row>
    <row r="6227" spans="2:3">
      <c r="B6227" t="s">
        <v>11523</v>
      </c>
      <c r="C6227" t="s">
        <v>11524</v>
      </c>
    </row>
    <row r="6228" spans="2:3">
      <c r="B6228" t="s">
        <v>11525</v>
      </c>
      <c r="C6228" t="s">
        <v>11526</v>
      </c>
    </row>
    <row r="6229" spans="2:3">
      <c r="B6229" t="s">
        <v>11527</v>
      </c>
      <c r="C6229" t="s">
        <v>11528</v>
      </c>
    </row>
    <row r="6230" spans="2:3">
      <c r="B6230" t="s">
        <v>11529</v>
      </c>
      <c r="C6230" t="s">
        <v>11530</v>
      </c>
    </row>
    <row r="6231" spans="2:3">
      <c r="B6231" t="s">
        <v>11531</v>
      </c>
      <c r="C6231" t="s">
        <v>11532</v>
      </c>
    </row>
    <row r="6232" spans="2:3">
      <c r="B6232" t="s">
        <v>11533</v>
      </c>
      <c r="C6232" t="s">
        <v>11534</v>
      </c>
    </row>
    <row r="6233" spans="2:3">
      <c r="B6233" t="s">
        <v>11535</v>
      </c>
      <c r="C6233" t="s">
        <v>11536</v>
      </c>
    </row>
    <row r="6234" spans="2:3">
      <c r="B6234" t="s">
        <v>11537</v>
      </c>
      <c r="C6234" t="s">
        <v>11538</v>
      </c>
    </row>
    <row r="6235" spans="2:3">
      <c r="B6235" t="s">
        <v>11539</v>
      </c>
      <c r="C6235" t="s">
        <v>11540</v>
      </c>
    </row>
    <row r="6236" spans="2:3">
      <c r="B6236" t="s">
        <v>11541</v>
      </c>
      <c r="C6236" t="s">
        <v>11542</v>
      </c>
    </row>
    <row r="6237" spans="2:3">
      <c r="B6237" t="s">
        <v>11543</v>
      </c>
      <c r="C6237" t="s">
        <v>11544</v>
      </c>
    </row>
    <row r="6238" spans="2:3">
      <c r="B6238" t="s">
        <v>5</v>
      </c>
      <c r="C6238" t="s">
        <v>11545</v>
      </c>
    </row>
    <row r="6239" spans="2:3">
      <c r="B6239" t="s">
        <v>11546</v>
      </c>
      <c r="C6239" t="s">
        <v>11546</v>
      </c>
    </row>
    <row r="6240" spans="2:3">
      <c r="B6240" t="s">
        <v>11547</v>
      </c>
      <c r="C6240" t="s">
        <v>11548</v>
      </c>
    </row>
    <row r="6241" spans="2:3">
      <c r="B6241" t="s">
        <v>11549</v>
      </c>
      <c r="C6241" t="s">
        <v>11550</v>
      </c>
    </row>
    <row r="6242" spans="2:3">
      <c r="B6242" t="s">
        <v>11551</v>
      </c>
      <c r="C6242" t="s">
        <v>11552</v>
      </c>
    </row>
    <row r="6243" spans="2:3">
      <c r="B6243" t="s">
        <v>11553</v>
      </c>
      <c r="C6243" t="s">
        <v>11554</v>
      </c>
    </row>
    <row r="6244" spans="2:3">
      <c r="B6244" t="s">
        <v>11555</v>
      </c>
      <c r="C6244" t="s">
        <v>11556</v>
      </c>
    </row>
    <row r="6245" spans="2:3">
      <c r="B6245" t="s">
        <v>471</v>
      </c>
      <c r="C6245" t="s">
        <v>11557</v>
      </c>
    </row>
    <row r="6246" spans="2:3">
      <c r="B6246" t="s">
        <v>471</v>
      </c>
      <c r="C6246" t="s">
        <v>11558</v>
      </c>
    </row>
    <row r="6247" spans="2:3">
      <c r="B6247" t="s">
        <v>11559</v>
      </c>
      <c r="C6247" t="s">
        <v>11560</v>
      </c>
    </row>
    <row r="6248" spans="2:3">
      <c r="B6248" t="s">
        <v>11561</v>
      </c>
      <c r="C6248" t="s">
        <v>11562</v>
      </c>
    </row>
    <row r="6249" spans="2:3">
      <c r="B6249" t="s">
        <v>11563</v>
      </c>
      <c r="C6249" t="s">
        <v>11564</v>
      </c>
    </row>
    <row r="6250" spans="2:3">
      <c r="B6250" t="s">
        <v>11565</v>
      </c>
      <c r="C6250" t="s">
        <v>11566</v>
      </c>
    </row>
    <row r="6251" spans="2:3">
      <c r="B6251" t="s">
        <v>11567</v>
      </c>
      <c r="C6251" t="s">
        <v>11568</v>
      </c>
    </row>
    <row r="6252" spans="2:3">
      <c r="B6252" t="s">
        <v>11569</v>
      </c>
      <c r="C6252" t="s">
        <v>11570</v>
      </c>
    </row>
    <row r="6253" spans="2:3">
      <c r="B6253" t="s">
        <v>11571</v>
      </c>
      <c r="C6253" t="s">
        <v>11572</v>
      </c>
    </row>
    <row r="6254" spans="2:3">
      <c r="B6254" t="s">
        <v>11573</v>
      </c>
      <c r="C6254" t="s">
        <v>11574</v>
      </c>
    </row>
    <row r="6255" spans="2:3">
      <c r="B6255" t="s">
        <v>11575</v>
      </c>
      <c r="C6255" t="s">
        <v>11576</v>
      </c>
    </row>
    <row r="6256" spans="2:3">
      <c r="B6256" t="s">
        <v>11577</v>
      </c>
      <c r="C6256" t="s">
        <v>11578</v>
      </c>
    </row>
    <row r="6257" spans="2:3">
      <c r="B6257" t="s">
        <v>11579</v>
      </c>
      <c r="C6257" t="s">
        <v>11580</v>
      </c>
    </row>
    <row r="6258" spans="2:3">
      <c r="B6258" t="s">
        <v>11581</v>
      </c>
      <c r="C6258" t="s">
        <v>11582</v>
      </c>
    </row>
    <row r="6259" spans="2:3">
      <c r="B6259" t="s">
        <v>11583</v>
      </c>
      <c r="C6259" t="s">
        <v>11584</v>
      </c>
    </row>
    <row r="6260" spans="2:3">
      <c r="B6260" t="s">
        <v>11585</v>
      </c>
      <c r="C6260" t="s">
        <v>11586</v>
      </c>
    </row>
    <row r="6261" spans="2:3">
      <c r="B6261" t="s">
        <v>11587</v>
      </c>
      <c r="C6261" t="s">
        <v>11588</v>
      </c>
    </row>
    <row r="6262" spans="2:3">
      <c r="B6262" t="s">
        <v>11589</v>
      </c>
      <c r="C6262" t="s">
        <v>11590</v>
      </c>
    </row>
    <row r="6263" spans="2:3">
      <c r="B6263" t="s">
        <v>11591</v>
      </c>
      <c r="C6263" t="s">
        <v>11592</v>
      </c>
    </row>
    <row r="6264" spans="2:3">
      <c r="B6264" t="s">
        <v>11593</v>
      </c>
      <c r="C6264" t="s">
        <v>11594</v>
      </c>
    </row>
    <row r="6265" spans="2:3">
      <c r="B6265" t="s">
        <v>474</v>
      </c>
      <c r="C6265" t="s">
        <v>11595</v>
      </c>
    </row>
    <row r="6266" spans="2:3">
      <c r="B6266" t="s">
        <v>476</v>
      </c>
      <c r="C6266" t="s">
        <v>11596</v>
      </c>
    </row>
    <row r="6267" spans="2:3">
      <c r="B6267" t="s">
        <v>11597</v>
      </c>
      <c r="C6267" t="s">
        <v>11598</v>
      </c>
    </row>
    <row r="6268" spans="2:3">
      <c r="B6268" t="s">
        <v>11599</v>
      </c>
      <c r="C6268" t="s">
        <v>11600</v>
      </c>
    </row>
    <row r="6269" spans="2:3">
      <c r="B6269" t="s">
        <v>11601</v>
      </c>
      <c r="C6269" t="s">
        <v>11602</v>
      </c>
    </row>
    <row r="6270" spans="2:3">
      <c r="B6270" t="s">
        <v>11603</v>
      </c>
      <c r="C6270" t="s">
        <v>11604</v>
      </c>
    </row>
    <row r="6271" spans="2:3">
      <c r="B6271" t="s">
        <v>11605</v>
      </c>
      <c r="C6271" t="s">
        <v>11606</v>
      </c>
    </row>
    <row r="6272" spans="2:3">
      <c r="B6272" t="s">
        <v>11607</v>
      </c>
      <c r="C6272" t="s">
        <v>11608</v>
      </c>
    </row>
    <row r="6273" spans="2:3">
      <c r="B6273" t="s">
        <v>11609</v>
      </c>
      <c r="C6273" t="s">
        <v>11610</v>
      </c>
    </row>
    <row r="6274" spans="2:3">
      <c r="B6274" t="s">
        <v>11611</v>
      </c>
      <c r="C6274" t="s">
        <v>11612</v>
      </c>
    </row>
    <row r="6275" spans="2:3">
      <c r="B6275" t="s">
        <v>478</v>
      </c>
      <c r="C6275" t="s">
        <v>11613</v>
      </c>
    </row>
    <row r="6276" spans="2:3">
      <c r="B6276" t="s">
        <v>11614</v>
      </c>
      <c r="C6276" t="s">
        <v>11615</v>
      </c>
    </row>
    <row r="6277" spans="2:3">
      <c r="B6277" t="s">
        <v>11616</v>
      </c>
      <c r="C6277" t="s">
        <v>11616</v>
      </c>
    </row>
    <row r="6278" spans="2:3">
      <c r="B6278" t="s">
        <v>11617</v>
      </c>
      <c r="C6278" t="s">
        <v>11618</v>
      </c>
    </row>
    <row r="6279" spans="2:3">
      <c r="B6279" t="s">
        <v>11619</v>
      </c>
      <c r="C6279" t="s">
        <v>11620</v>
      </c>
    </row>
    <row r="6280" spans="2:3">
      <c r="B6280" t="s">
        <v>11621</v>
      </c>
      <c r="C6280" t="s">
        <v>11622</v>
      </c>
    </row>
    <row r="6281" spans="2:3">
      <c r="B6281" t="s">
        <v>11623</v>
      </c>
      <c r="C6281" t="s">
        <v>11624</v>
      </c>
    </row>
    <row r="6282" spans="2:3">
      <c r="B6282" t="s">
        <v>11625</v>
      </c>
      <c r="C6282" t="s">
        <v>11626</v>
      </c>
    </row>
    <row r="6283" spans="2:3">
      <c r="B6283" t="s">
        <v>11627</v>
      </c>
      <c r="C6283" t="s">
        <v>11628</v>
      </c>
    </row>
    <row r="6284" spans="2:3">
      <c r="B6284" t="s">
        <v>11629</v>
      </c>
      <c r="C6284" t="s">
        <v>11630</v>
      </c>
    </row>
    <row r="6285" spans="2:3">
      <c r="B6285" t="s">
        <v>11631</v>
      </c>
      <c r="C6285" t="s">
        <v>11632</v>
      </c>
    </row>
    <row r="6286" spans="2:3">
      <c r="B6286" t="s">
        <v>11633</v>
      </c>
      <c r="C6286" t="s">
        <v>11634</v>
      </c>
    </row>
    <row r="6287" spans="2:3">
      <c r="B6287" t="s">
        <v>11635</v>
      </c>
      <c r="C6287" t="s">
        <v>11636</v>
      </c>
    </row>
    <row r="6288" spans="2:3">
      <c r="B6288" t="s">
        <v>11637</v>
      </c>
      <c r="C6288" t="s">
        <v>11638</v>
      </c>
    </row>
    <row r="6289" spans="2:3">
      <c r="B6289" t="s">
        <v>11639</v>
      </c>
      <c r="C6289" t="s">
        <v>11640</v>
      </c>
    </row>
    <row r="6290" spans="2:3">
      <c r="B6290" t="s">
        <v>11641</v>
      </c>
      <c r="C6290" t="s">
        <v>11642</v>
      </c>
    </row>
    <row r="6291" spans="2:3">
      <c r="B6291" t="s">
        <v>11643</v>
      </c>
      <c r="C6291" t="s">
        <v>11644</v>
      </c>
    </row>
    <row r="6292" spans="2:3">
      <c r="B6292" t="s">
        <v>11645</v>
      </c>
      <c r="C6292" t="s">
        <v>11646</v>
      </c>
    </row>
    <row r="6293" spans="2:3">
      <c r="B6293" t="s">
        <v>11647</v>
      </c>
      <c r="C6293" t="s">
        <v>11648</v>
      </c>
    </row>
    <row r="6294" spans="2:3">
      <c r="B6294" t="s">
        <v>11649</v>
      </c>
      <c r="C6294" t="s">
        <v>11650</v>
      </c>
    </row>
    <row r="6295" spans="2:3">
      <c r="B6295" t="s">
        <v>11651</v>
      </c>
      <c r="C6295" t="s">
        <v>11652</v>
      </c>
    </row>
    <row r="6296" spans="2:3">
      <c r="B6296" t="s">
        <v>11653</v>
      </c>
      <c r="C6296" t="s">
        <v>11654</v>
      </c>
    </row>
    <row r="6297" spans="2:3">
      <c r="B6297" t="s">
        <v>11655</v>
      </c>
      <c r="C6297" t="s">
        <v>11656</v>
      </c>
    </row>
    <row r="6298" spans="2:3">
      <c r="B6298" t="s">
        <v>11657</v>
      </c>
      <c r="C6298" t="s">
        <v>11658</v>
      </c>
    </row>
    <row r="6299" spans="2:3">
      <c r="B6299" t="s">
        <v>11659</v>
      </c>
      <c r="C6299" t="s">
        <v>11660</v>
      </c>
    </row>
    <row r="6300" spans="2:3">
      <c r="B6300" t="s">
        <v>11661</v>
      </c>
      <c r="C6300" t="s">
        <v>11662</v>
      </c>
    </row>
    <row r="6301" spans="2:3">
      <c r="B6301" t="s">
        <v>11663</v>
      </c>
      <c r="C6301" t="s">
        <v>11664</v>
      </c>
    </row>
    <row r="6302" spans="2:3">
      <c r="B6302" t="s">
        <v>11665</v>
      </c>
      <c r="C6302" t="s">
        <v>11666</v>
      </c>
    </row>
    <row r="6303" spans="2:3">
      <c r="B6303" t="s">
        <v>11667</v>
      </c>
      <c r="C6303" t="s">
        <v>11668</v>
      </c>
    </row>
    <row r="6304" spans="2:3">
      <c r="B6304" t="s">
        <v>11667</v>
      </c>
      <c r="C6304" t="s">
        <v>11669</v>
      </c>
    </row>
    <row r="6305" spans="2:3">
      <c r="B6305" t="s">
        <v>11670</v>
      </c>
      <c r="C6305" t="s">
        <v>11671</v>
      </c>
    </row>
    <row r="6306" spans="2:3">
      <c r="B6306" t="s">
        <v>5</v>
      </c>
      <c r="C6306" t="s">
        <v>11672</v>
      </c>
    </row>
    <row r="6307" spans="2:3">
      <c r="B6307" t="s">
        <v>11673</v>
      </c>
      <c r="C6307" t="s">
        <v>11674</v>
      </c>
    </row>
    <row r="6308" spans="2:3">
      <c r="B6308" t="s">
        <v>11675</v>
      </c>
      <c r="C6308" t="s">
        <v>11676</v>
      </c>
    </row>
    <row r="6309" spans="2:3">
      <c r="B6309" t="s">
        <v>11677</v>
      </c>
      <c r="C6309" t="s">
        <v>11678</v>
      </c>
    </row>
    <row r="6310" spans="2:3">
      <c r="B6310" t="s">
        <v>11679</v>
      </c>
      <c r="C6310" t="s">
        <v>11680</v>
      </c>
    </row>
    <row r="6311" spans="2:3">
      <c r="B6311" t="s">
        <v>11681</v>
      </c>
      <c r="C6311" t="s">
        <v>11682</v>
      </c>
    </row>
    <row r="6312" spans="2:3">
      <c r="B6312" t="s">
        <v>11683</v>
      </c>
      <c r="C6312" t="s">
        <v>11684</v>
      </c>
    </row>
    <row r="6313" spans="2:3">
      <c r="B6313" t="s">
        <v>11685</v>
      </c>
      <c r="C6313" t="s">
        <v>11686</v>
      </c>
    </row>
    <row r="6314" spans="2:3">
      <c r="B6314" t="s">
        <v>11687</v>
      </c>
      <c r="C6314" t="s">
        <v>11688</v>
      </c>
    </row>
    <row r="6315" spans="2:3">
      <c r="B6315" t="s">
        <v>11689</v>
      </c>
      <c r="C6315" t="s">
        <v>11690</v>
      </c>
    </row>
    <row r="6316" spans="2:3">
      <c r="B6316" t="s">
        <v>11691</v>
      </c>
      <c r="C6316" t="s">
        <v>11692</v>
      </c>
    </row>
    <row r="6317" spans="2:3">
      <c r="B6317" t="s">
        <v>11693</v>
      </c>
      <c r="C6317" t="s">
        <v>11694</v>
      </c>
    </row>
    <row r="6318" spans="2:3">
      <c r="B6318" t="s">
        <v>11695</v>
      </c>
      <c r="C6318" t="s">
        <v>11696</v>
      </c>
    </row>
    <row r="6319" spans="2:3">
      <c r="B6319" t="s">
        <v>11697</v>
      </c>
      <c r="C6319" t="s">
        <v>11698</v>
      </c>
    </row>
    <row r="6320" spans="2:3">
      <c r="B6320" t="s">
        <v>11699</v>
      </c>
      <c r="C6320" t="s">
        <v>11700</v>
      </c>
    </row>
    <row r="6321" spans="2:3">
      <c r="B6321" t="s">
        <v>11701</v>
      </c>
      <c r="C6321" t="s">
        <v>11702</v>
      </c>
    </row>
    <row r="6322" spans="2:3">
      <c r="B6322" t="s">
        <v>11703</v>
      </c>
      <c r="C6322" t="s">
        <v>11703</v>
      </c>
    </row>
    <row r="6323" spans="2:3">
      <c r="B6323" t="s">
        <v>11704</v>
      </c>
      <c r="C6323" t="s">
        <v>11705</v>
      </c>
    </row>
    <row r="6324" spans="2:3">
      <c r="B6324" t="s">
        <v>11706</v>
      </c>
      <c r="C6324" t="s">
        <v>11707</v>
      </c>
    </row>
    <row r="6325" spans="2:3">
      <c r="B6325" t="s">
        <v>11708</v>
      </c>
      <c r="C6325" t="s">
        <v>11709</v>
      </c>
    </row>
    <row r="6326" spans="2:3">
      <c r="B6326" t="s">
        <v>11710</v>
      </c>
      <c r="C6326" t="s">
        <v>11711</v>
      </c>
    </row>
    <row r="6327" spans="2:3">
      <c r="B6327" t="s">
        <v>11712</v>
      </c>
      <c r="C6327" t="s">
        <v>11713</v>
      </c>
    </row>
    <row r="6328" spans="2:3">
      <c r="B6328" t="s">
        <v>11714</v>
      </c>
      <c r="C6328" t="s">
        <v>11715</v>
      </c>
    </row>
    <row r="6329" spans="2:3">
      <c r="B6329" t="s">
        <v>11716</v>
      </c>
      <c r="C6329" t="s">
        <v>11717</v>
      </c>
    </row>
    <row r="6330" spans="2:3">
      <c r="B6330" t="s">
        <v>11718</v>
      </c>
      <c r="C6330" t="s">
        <v>11719</v>
      </c>
    </row>
    <row r="6331" spans="2:3">
      <c r="B6331" t="s">
        <v>11720</v>
      </c>
      <c r="C6331" t="s">
        <v>11721</v>
      </c>
    </row>
    <row r="6332" spans="2:3">
      <c r="B6332" t="s">
        <v>5</v>
      </c>
      <c r="C6332" t="s">
        <v>11722</v>
      </c>
    </row>
    <row r="6333" spans="2:3">
      <c r="B6333" t="s">
        <v>11723</v>
      </c>
      <c r="C6333" t="s">
        <v>11724</v>
      </c>
    </row>
    <row r="6334" spans="2:3">
      <c r="B6334" t="s">
        <v>11725</v>
      </c>
      <c r="C6334" t="s">
        <v>11726</v>
      </c>
    </row>
    <row r="6335" spans="2:3">
      <c r="B6335" t="s">
        <v>11727</v>
      </c>
      <c r="C6335" t="s">
        <v>11728</v>
      </c>
    </row>
    <row r="6336" spans="2:3">
      <c r="B6336" t="s">
        <v>11727</v>
      </c>
      <c r="C6336" t="s">
        <v>11729</v>
      </c>
    </row>
    <row r="6337" spans="2:3">
      <c r="B6337" t="s">
        <v>11730</v>
      </c>
      <c r="C6337" t="s">
        <v>11731</v>
      </c>
    </row>
    <row r="6338" spans="2:3">
      <c r="B6338" t="s">
        <v>11732</v>
      </c>
      <c r="C6338" t="s">
        <v>11733</v>
      </c>
    </row>
    <row r="6339" spans="2:3">
      <c r="B6339" t="s">
        <v>11734</v>
      </c>
      <c r="C6339" t="s">
        <v>11735</v>
      </c>
    </row>
    <row r="6340" spans="2:3">
      <c r="B6340" t="s">
        <v>11736</v>
      </c>
      <c r="C6340" t="s">
        <v>11737</v>
      </c>
    </row>
    <row r="6341" spans="2:3">
      <c r="B6341" t="s">
        <v>11736</v>
      </c>
      <c r="C6341" t="s">
        <v>11738</v>
      </c>
    </row>
    <row r="6342" spans="2:3">
      <c r="B6342" t="s">
        <v>11739</v>
      </c>
      <c r="C6342" t="s">
        <v>11740</v>
      </c>
    </row>
    <row r="6343" spans="2:3">
      <c r="B6343" t="s">
        <v>11741</v>
      </c>
      <c r="C6343" t="s">
        <v>11742</v>
      </c>
    </row>
    <row r="6344" spans="2:3">
      <c r="B6344" t="s">
        <v>11743</v>
      </c>
      <c r="C6344" t="s">
        <v>11744</v>
      </c>
    </row>
    <row r="6345" spans="2:3">
      <c r="B6345" t="s">
        <v>11745</v>
      </c>
      <c r="C6345" t="s">
        <v>11746</v>
      </c>
    </row>
    <row r="6346" spans="2:3">
      <c r="B6346" t="s">
        <v>11747</v>
      </c>
      <c r="C6346" t="s">
        <v>11748</v>
      </c>
    </row>
    <row r="6347" spans="2:3">
      <c r="B6347" t="s">
        <v>11749</v>
      </c>
      <c r="C6347" t="s">
        <v>11750</v>
      </c>
    </row>
    <row r="6348" spans="2:3">
      <c r="B6348" t="s">
        <v>11751</v>
      </c>
      <c r="C6348" t="s">
        <v>11752</v>
      </c>
    </row>
    <row r="6349" spans="2:3">
      <c r="B6349" t="s">
        <v>11753</v>
      </c>
      <c r="C6349" t="s">
        <v>11754</v>
      </c>
    </row>
    <row r="6350" spans="2:3">
      <c r="B6350" t="s">
        <v>11755</v>
      </c>
      <c r="C6350" t="s">
        <v>11756</v>
      </c>
    </row>
    <row r="6351" spans="2:3">
      <c r="B6351" t="s">
        <v>11757</v>
      </c>
      <c r="C6351" t="s">
        <v>11758</v>
      </c>
    </row>
    <row r="6352" spans="2:3">
      <c r="B6352" t="s">
        <v>11759</v>
      </c>
      <c r="C6352" t="s">
        <v>11760</v>
      </c>
    </row>
    <row r="6353" spans="2:3">
      <c r="B6353" t="s">
        <v>11761</v>
      </c>
      <c r="C6353" t="s">
        <v>11762</v>
      </c>
    </row>
    <row r="6354" spans="2:3">
      <c r="B6354" t="s">
        <v>11763</v>
      </c>
      <c r="C6354" t="s">
        <v>11764</v>
      </c>
    </row>
    <row r="6355" spans="2:3">
      <c r="B6355" t="s">
        <v>11765</v>
      </c>
      <c r="C6355" t="s">
        <v>11766</v>
      </c>
    </row>
    <row r="6356" spans="2:3">
      <c r="B6356" t="s">
        <v>11767</v>
      </c>
      <c r="C6356" t="s">
        <v>11768</v>
      </c>
    </row>
    <row r="6357" spans="2:3">
      <c r="B6357" t="s">
        <v>11769</v>
      </c>
      <c r="C6357" t="s">
        <v>11770</v>
      </c>
    </row>
    <row r="6358" spans="2:3">
      <c r="B6358" t="s">
        <v>11769</v>
      </c>
      <c r="C6358" t="s">
        <v>11771</v>
      </c>
    </row>
    <row r="6359" spans="2:3">
      <c r="B6359" t="s">
        <v>11772</v>
      </c>
      <c r="C6359" t="s">
        <v>11773</v>
      </c>
    </row>
    <row r="6360" spans="2:3">
      <c r="B6360" t="s">
        <v>11774</v>
      </c>
      <c r="C6360" t="s">
        <v>11775</v>
      </c>
    </row>
    <row r="6361" spans="2:3">
      <c r="B6361" t="s">
        <v>11774</v>
      </c>
      <c r="C6361" t="s">
        <v>11776</v>
      </c>
    </row>
    <row r="6362" spans="2:3">
      <c r="B6362" t="s">
        <v>11777</v>
      </c>
      <c r="C6362" t="s">
        <v>11778</v>
      </c>
    </row>
    <row r="6363" spans="2:3">
      <c r="B6363" t="s">
        <v>11779</v>
      </c>
      <c r="C6363" t="s">
        <v>11780</v>
      </c>
    </row>
    <row r="6364" spans="2:3">
      <c r="B6364" t="s">
        <v>11781</v>
      </c>
      <c r="C6364" t="s">
        <v>11782</v>
      </c>
    </row>
    <row r="6365" spans="2:3">
      <c r="B6365" t="s">
        <v>11783</v>
      </c>
      <c r="C6365" t="s">
        <v>11784</v>
      </c>
    </row>
    <row r="6366" spans="2:3">
      <c r="B6366" t="s">
        <v>11783</v>
      </c>
      <c r="C6366" t="s">
        <v>11785</v>
      </c>
    </row>
    <row r="6367" spans="2:3">
      <c r="B6367" t="s">
        <v>11786</v>
      </c>
      <c r="C6367" t="s">
        <v>11787</v>
      </c>
    </row>
    <row r="6368" spans="2:3">
      <c r="B6368" t="s">
        <v>11788</v>
      </c>
      <c r="C6368" t="s">
        <v>11789</v>
      </c>
    </row>
    <row r="6369" spans="2:3">
      <c r="B6369" t="s">
        <v>11790</v>
      </c>
      <c r="C6369" t="s">
        <v>11791</v>
      </c>
    </row>
    <row r="6370" spans="2:3">
      <c r="B6370" t="s">
        <v>11790</v>
      </c>
      <c r="C6370" t="s">
        <v>11792</v>
      </c>
    </row>
    <row r="6371" spans="2:3">
      <c r="B6371" t="s">
        <v>11793</v>
      </c>
      <c r="C6371" t="s">
        <v>11794</v>
      </c>
    </row>
    <row r="6372" spans="2:3">
      <c r="B6372" t="s">
        <v>481</v>
      </c>
      <c r="C6372" t="s">
        <v>11795</v>
      </c>
    </row>
    <row r="6373" spans="2:3">
      <c r="B6373" t="s">
        <v>11796</v>
      </c>
      <c r="C6373" t="s">
        <v>11797</v>
      </c>
    </row>
    <row r="6374" spans="2:3">
      <c r="B6374" t="s">
        <v>11798</v>
      </c>
      <c r="C6374" t="s">
        <v>11799</v>
      </c>
    </row>
    <row r="6375" spans="2:3">
      <c r="B6375" t="s">
        <v>11800</v>
      </c>
      <c r="C6375" t="s">
        <v>11801</v>
      </c>
    </row>
    <row r="6376" spans="2:3">
      <c r="B6376" t="s">
        <v>11800</v>
      </c>
      <c r="C6376" t="s">
        <v>11802</v>
      </c>
    </row>
    <row r="6377" spans="2:3">
      <c r="B6377" t="s">
        <v>11800</v>
      </c>
      <c r="C6377" t="s">
        <v>11803</v>
      </c>
    </row>
    <row r="6378" spans="2:3">
      <c r="B6378" t="s">
        <v>11804</v>
      </c>
      <c r="C6378" t="s">
        <v>11805</v>
      </c>
    </row>
    <row r="6379" spans="2:3">
      <c r="B6379" t="s">
        <v>11806</v>
      </c>
      <c r="C6379" t="s">
        <v>11807</v>
      </c>
    </row>
    <row r="6380" spans="2:3">
      <c r="B6380" t="s">
        <v>11808</v>
      </c>
      <c r="C6380" t="s">
        <v>11809</v>
      </c>
    </row>
    <row r="6381" spans="2:3">
      <c r="B6381" t="s">
        <v>11810</v>
      </c>
      <c r="C6381" t="s">
        <v>11811</v>
      </c>
    </row>
    <row r="6382" spans="2:3">
      <c r="B6382" t="s">
        <v>11812</v>
      </c>
      <c r="C6382" t="s">
        <v>11813</v>
      </c>
    </row>
    <row r="6383" spans="2:3">
      <c r="B6383" t="s">
        <v>11814</v>
      </c>
      <c r="C6383" t="s">
        <v>11815</v>
      </c>
    </row>
    <row r="6384" spans="2:3">
      <c r="B6384" t="s">
        <v>11814</v>
      </c>
      <c r="C6384" t="s">
        <v>11816</v>
      </c>
    </row>
    <row r="6385" spans="2:3">
      <c r="B6385" t="s">
        <v>11817</v>
      </c>
      <c r="C6385" t="s">
        <v>11818</v>
      </c>
    </row>
    <row r="6386" spans="2:3">
      <c r="B6386" t="s">
        <v>11819</v>
      </c>
      <c r="C6386" t="s">
        <v>11820</v>
      </c>
    </row>
    <row r="6387" spans="2:3">
      <c r="B6387" t="s">
        <v>11821</v>
      </c>
      <c r="C6387" t="s">
        <v>11822</v>
      </c>
    </row>
    <row r="6388" spans="2:3">
      <c r="B6388" t="s">
        <v>11823</v>
      </c>
      <c r="C6388" t="s">
        <v>11824</v>
      </c>
    </row>
    <row r="6389" spans="2:3">
      <c r="B6389" t="s">
        <v>11825</v>
      </c>
      <c r="C6389" t="s">
        <v>11826</v>
      </c>
    </row>
    <row r="6390" spans="2:3">
      <c r="B6390" t="s">
        <v>11827</v>
      </c>
      <c r="C6390" t="s">
        <v>11828</v>
      </c>
    </row>
    <row r="6391" spans="2:3">
      <c r="B6391" t="s">
        <v>11829</v>
      </c>
      <c r="C6391" t="s">
        <v>11830</v>
      </c>
    </row>
    <row r="6392" spans="2:3">
      <c r="B6392" t="s">
        <v>11831</v>
      </c>
      <c r="C6392" t="s">
        <v>11832</v>
      </c>
    </row>
    <row r="6393" spans="2:3">
      <c r="B6393" t="s">
        <v>11831</v>
      </c>
      <c r="C6393" t="s">
        <v>11833</v>
      </c>
    </row>
    <row r="6394" spans="2:3">
      <c r="B6394" t="s">
        <v>11831</v>
      </c>
      <c r="C6394" t="s">
        <v>11834</v>
      </c>
    </row>
    <row r="6395" spans="2:3">
      <c r="B6395" t="s">
        <v>5</v>
      </c>
      <c r="C6395" t="s">
        <v>11835</v>
      </c>
    </row>
    <row r="6396" spans="2:3">
      <c r="B6396" t="s">
        <v>11836</v>
      </c>
      <c r="C6396" t="s">
        <v>11837</v>
      </c>
    </row>
    <row r="6397" spans="2:3">
      <c r="B6397" t="s">
        <v>11838</v>
      </c>
      <c r="C6397" t="s">
        <v>11839</v>
      </c>
    </row>
    <row r="6398" spans="2:3">
      <c r="B6398" t="s">
        <v>11840</v>
      </c>
      <c r="C6398" t="s">
        <v>11841</v>
      </c>
    </row>
    <row r="6399" spans="2:3">
      <c r="B6399" t="s">
        <v>11842</v>
      </c>
      <c r="C6399" t="s">
        <v>11843</v>
      </c>
    </row>
    <row r="6400" spans="2:3">
      <c r="B6400" t="s">
        <v>11844</v>
      </c>
      <c r="C6400" t="s">
        <v>11844</v>
      </c>
    </row>
    <row r="6401" spans="2:3">
      <c r="B6401" t="s">
        <v>11845</v>
      </c>
      <c r="C6401" t="s">
        <v>11846</v>
      </c>
    </row>
    <row r="6402" spans="2:3">
      <c r="B6402" t="s">
        <v>11847</v>
      </c>
      <c r="C6402" t="s">
        <v>11848</v>
      </c>
    </row>
    <row r="6403" spans="2:3">
      <c r="B6403" t="s">
        <v>11849</v>
      </c>
      <c r="C6403" t="s">
        <v>11850</v>
      </c>
    </row>
    <row r="6404" spans="2:3">
      <c r="B6404" t="s">
        <v>11849</v>
      </c>
      <c r="C6404" t="s">
        <v>11851</v>
      </c>
    </row>
    <row r="6405" spans="2:3">
      <c r="B6405" t="s">
        <v>11852</v>
      </c>
      <c r="C6405" t="s">
        <v>11853</v>
      </c>
    </row>
    <row r="6406" spans="2:3">
      <c r="B6406" t="s">
        <v>11854</v>
      </c>
      <c r="C6406" t="s">
        <v>11855</v>
      </c>
    </row>
    <row r="6407" spans="2:3">
      <c r="B6407" t="s">
        <v>11856</v>
      </c>
      <c r="C6407" t="s">
        <v>11857</v>
      </c>
    </row>
    <row r="6408" spans="2:3">
      <c r="B6408" t="s">
        <v>11858</v>
      </c>
      <c r="C6408" t="s">
        <v>11859</v>
      </c>
    </row>
    <row r="6409" spans="2:3">
      <c r="B6409" t="s">
        <v>11860</v>
      </c>
      <c r="C6409" t="s">
        <v>11861</v>
      </c>
    </row>
    <row r="6410" spans="2:3">
      <c r="B6410" t="s">
        <v>11862</v>
      </c>
      <c r="C6410" t="s">
        <v>11863</v>
      </c>
    </row>
    <row r="6411" spans="2:3">
      <c r="B6411" t="s">
        <v>11864</v>
      </c>
      <c r="C6411" t="s">
        <v>11865</v>
      </c>
    </row>
    <row r="6412" spans="2:3">
      <c r="B6412" t="s">
        <v>11866</v>
      </c>
      <c r="C6412" t="s">
        <v>11867</v>
      </c>
    </row>
    <row r="6413" spans="2:3">
      <c r="B6413" t="s">
        <v>5</v>
      </c>
      <c r="C6413" t="s">
        <v>11868</v>
      </c>
    </row>
    <row r="6414" spans="2:3">
      <c r="B6414" t="s">
        <v>11869</v>
      </c>
      <c r="C6414" t="s">
        <v>11869</v>
      </c>
    </row>
    <row r="6415" spans="2:3">
      <c r="B6415" t="s">
        <v>11870</v>
      </c>
      <c r="C6415" t="s">
        <v>11871</v>
      </c>
    </row>
    <row r="6416" spans="2:3">
      <c r="B6416" t="s">
        <v>11872</v>
      </c>
      <c r="C6416" t="s">
        <v>11873</v>
      </c>
    </row>
    <row r="6417" spans="2:3">
      <c r="B6417" t="s">
        <v>11874</v>
      </c>
      <c r="C6417" t="s">
        <v>11875</v>
      </c>
    </row>
    <row r="6418" spans="2:3">
      <c r="B6418" t="s">
        <v>11876</v>
      </c>
      <c r="C6418" t="s">
        <v>11877</v>
      </c>
    </row>
    <row r="6419" spans="2:3">
      <c r="B6419" t="s">
        <v>11878</v>
      </c>
      <c r="C6419" t="s">
        <v>11879</v>
      </c>
    </row>
    <row r="6420" spans="2:3">
      <c r="B6420" t="s">
        <v>11880</v>
      </c>
      <c r="C6420" t="s">
        <v>11881</v>
      </c>
    </row>
    <row r="6421" spans="2:3">
      <c r="B6421" t="s">
        <v>11882</v>
      </c>
      <c r="C6421" t="s">
        <v>11882</v>
      </c>
    </row>
    <row r="6422" spans="2:3">
      <c r="B6422" t="s">
        <v>11883</v>
      </c>
      <c r="C6422" t="s">
        <v>11884</v>
      </c>
    </row>
    <row r="6423" spans="2:3">
      <c r="B6423" t="s">
        <v>11885</v>
      </c>
      <c r="C6423" t="s">
        <v>11886</v>
      </c>
    </row>
    <row r="6424" spans="2:3">
      <c r="B6424" t="s">
        <v>11887</v>
      </c>
      <c r="C6424" t="s">
        <v>11888</v>
      </c>
    </row>
    <row r="6425" spans="2:3">
      <c r="B6425" t="s">
        <v>11889</v>
      </c>
      <c r="C6425" t="s">
        <v>11890</v>
      </c>
    </row>
    <row r="6426" spans="2:3">
      <c r="B6426" t="s">
        <v>11891</v>
      </c>
      <c r="C6426" t="s">
        <v>11892</v>
      </c>
    </row>
    <row r="6427" spans="2:3">
      <c r="B6427" t="s">
        <v>11893</v>
      </c>
      <c r="C6427" t="s">
        <v>11894</v>
      </c>
    </row>
    <row r="6428" spans="2:3">
      <c r="B6428" t="s">
        <v>5</v>
      </c>
      <c r="C6428" t="s">
        <v>11895</v>
      </c>
    </row>
    <row r="6429" spans="2:3">
      <c r="B6429" t="s">
        <v>11896</v>
      </c>
      <c r="C6429" t="s">
        <v>11897</v>
      </c>
    </row>
    <row r="6430" spans="2:3">
      <c r="B6430" t="s">
        <v>11898</v>
      </c>
      <c r="C6430" t="s">
        <v>11899</v>
      </c>
    </row>
    <row r="6431" spans="2:3">
      <c r="B6431" t="s">
        <v>11900</v>
      </c>
      <c r="C6431" t="s">
        <v>11901</v>
      </c>
    </row>
    <row r="6432" spans="2:3">
      <c r="B6432" t="s">
        <v>5</v>
      </c>
      <c r="C6432" t="s">
        <v>11902</v>
      </c>
    </row>
    <row r="6433" spans="2:3">
      <c r="B6433" t="s">
        <v>11903</v>
      </c>
      <c r="C6433" t="s">
        <v>11904</v>
      </c>
    </row>
    <row r="6434" spans="2:3">
      <c r="B6434" t="s">
        <v>11905</v>
      </c>
      <c r="C6434" t="s">
        <v>11906</v>
      </c>
    </row>
    <row r="6435" spans="2:3">
      <c r="B6435" t="s">
        <v>11907</v>
      </c>
      <c r="C6435" t="s">
        <v>11908</v>
      </c>
    </row>
    <row r="6436" spans="2:3">
      <c r="B6436" t="s">
        <v>11909</v>
      </c>
      <c r="C6436" t="s">
        <v>11910</v>
      </c>
    </row>
    <row r="6437" spans="2:3">
      <c r="B6437" t="s">
        <v>11911</v>
      </c>
      <c r="C6437" t="s">
        <v>11912</v>
      </c>
    </row>
    <row r="6438" spans="2:3">
      <c r="B6438" t="s">
        <v>11911</v>
      </c>
      <c r="C6438" t="s">
        <v>11913</v>
      </c>
    </row>
    <row r="6439" spans="2:3">
      <c r="B6439" t="s">
        <v>11914</v>
      </c>
      <c r="C6439" t="s">
        <v>11915</v>
      </c>
    </row>
    <row r="6440" spans="2:3">
      <c r="B6440" t="s">
        <v>11914</v>
      </c>
      <c r="C6440" t="s">
        <v>11916</v>
      </c>
    </row>
    <row r="6441" spans="2:3">
      <c r="B6441" t="s">
        <v>11917</v>
      </c>
      <c r="C6441" t="s">
        <v>11918</v>
      </c>
    </row>
    <row r="6442" spans="2:3">
      <c r="B6442" t="s">
        <v>11919</v>
      </c>
      <c r="C6442" t="s">
        <v>11920</v>
      </c>
    </row>
    <row r="6443" spans="2:3">
      <c r="B6443" t="s">
        <v>11919</v>
      </c>
      <c r="C6443" t="s">
        <v>11921</v>
      </c>
    </row>
    <row r="6444" spans="2:3">
      <c r="B6444" t="s">
        <v>11922</v>
      </c>
      <c r="C6444" t="s">
        <v>11923</v>
      </c>
    </row>
    <row r="6445" spans="2:3">
      <c r="B6445" t="s">
        <v>11924</v>
      </c>
      <c r="C6445" t="s">
        <v>11924</v>
      </c>
    </row>
    <row r="6446" spans="2:3">
      <c r="B6446" t="s">
        <v>484</v>
      </c>
      <c r="C6446" t="s">
        <v>11925</v>
      </c>
    </row>
    <row r="6447" spans="2:3">
      <c r="B6447" t="s">
        <v>11926</v>
      </c>
      <c r="C6447" t="s">
        <v>11927</v>
      </c>
    </row>
    <row r="6448" spans="2:3">
      <c r="B6448" t="s">
        <v>11928</v>
      </c>
      <c r="C6448" t="s">
        <v>11929</v>
      </c>
    </row>
    <row r="6449" spans="2:3">
      <c r="B6449" t="s">
        <v>11930</v>
      </c>
      <c r="C6449" t="s">
        <v>11931</v>
      </c>
    </row>
    <row r="6450" spans="2:3">
      <c r="B6450" t="s">
        <v>11932</v>
      </c>
      <c r="C6450" t="s">
        <v>11932</v>
      </c>
    </row>
    <row r="6451" spans="2:3">
      <c r="B6451" t="s">
        <v>11933</v>
      </c>
      <c r="C6451" t="s">
        <v>11934</v>
      </c>
    </row>
    <row r="6452" spans="2:3">
      <c r="B6452" t="s">
        <v>11935</v>
      </c>
      <c r="C6452" t="s">
        <v>11936</v>
      </c>
    </row>
    <row r="6453" spans="2:3">
      <c r="B6453" t="s">
        <v>11937</v>
      </c>
      <c r="C6453" t="s">
        <v>11938</v>
      </c>
    </row>
    <row r="6454" spans="2:3">
      <c r="B6454" t="s">
        <v>11939</v>
      </c>
      <c r="C6454" t="s">
        <v>11940</v>
      </c>
    </row>
    <row r="6455" spans="2:3">
      <c r="B6455" t="s">
        <v>11941</v>
      </c>
      <c r="C6455" t="s">
        <v>11942</v>
      </c>
    </row>
    <row r="6456" spans="2:3">
      <c r="B6456" t="s">
        <v>11943</v>
      </c>
      <c r="C6456" t="s">
        <v>11944</v>
      </c>
    </row>
    <row r="6457" spans="2:3">
      <c r="B6457" t="s">
        <v>11945</v>
      </c>
      <c r="C6457" t="s">
        <v>11946</v>
      </c>
    </row>
    <row r="6458" spans="2:3">
      <c r="B6458" t="s">
        <v>11947</v>
      </c>
      <c r="C6458" t="s">
        <v>11948</v>
      </c>
    </row>
    <row r="6459" spans="2:3">
      <c r="B6459" t="s">
        <v>486</v>
      </c>
      <c r="C6459" t="s">
        <v>11949</v>
      </c>
    </row>
    <row r="6460" spans="2:3">
      <c r="B6460" t="s">
        <v>11950</v>
      </c>
      <c r="C6460" t="s">
        <v>11951</v>
      </c>
    </row>
    <row r="6461" spans="2:3">
      <c r="B6461" t="s">
        <v>11952</v>
      </c>
      <c r="C6461" t="s">
        <v>11953</v>
      </c>
    </row>
    <row r="6462" spans="2:3">
      <c r="B6462" t="s">
        <v>11954</v>
      </c>
      <c r="C6462" t="s">
        <v>11955</v>
      </c>
    </row>
    <row r="6463" spans="2:3">
      <c r="B6463" t="s">
        <v>11956</v>
      </c>
      <c r="C6463" t="s">
        <v>11957</v>
      </c>
    </row>
    <row r="6464" spans="2:3">
      <c r="B6464" t="s">
        <v>11958</v>
      </c>
      <c r="C6464" t="s">
        <v>11959</v>
      </c>
    </row>
    <row r="6465" spans="2:3">
      <c r="B6465" t="s">
        <v>489</v>
      </c>
      <c r="C6465" t="s">
        <v>11960</v>
      </c>
    </row>
    <row r="6466" spans="2:3">
      <c r="B6466" t="s">
        <v>11961</v>
      </c>
      <c r="C6466" t="s">
        <v>11962</v>
      </c>
    </row>
    <row r="6467" spans="2:3">
      <c r="B6467" t="s">
        <v>11963</v>
      </c>
      <c r="C6467" t="s">
        <v>11964</v>
      </c>
    </row>
    <row r="6468" spans="2:3">
      <c r="B6468" t="s">
        <v>11965</v>
      </c>
      <c r="C6468" t="s">
        <v>11966</v>
      </c>
    </row>
    <row r="6469" spans="2:3">
      <c r="B6469" t="s">
        <v>11967</v>
      </c>
      <c r="C6469" t="s">
        <v>11968</v>
      </c>
    </row>
    <row r="6470" spans="2:3">
      <c r="B6470" t="s">
        <v>11969</v>
      </c>
      <c r="C6470" t="s">
        <v>11970</v>
      </c>
    </row>
    <row r="6471" spans="2:3">
      <c r="B6471" t="s">
        <v>11971</v>
      </c>
      <c r="C6471" t="s">
        <v>11972</v>
      </c>
    </row>
    <row r="6472" spans="2:3">
      <c r="B6472" t="s">
        <v>11973</v>
      </c>
      <c r="C6472" t="s">
        <v>11974</v>
      </c>
    </row>
    <row r="6473" spans="2:3">
      <c r="B6473" t="s">
        <v>11975</v>
      </c>
      <c r="C6473" t="s">
        <v>11976</v>
      </c>
    </row>
    <row r="6474" spans="2:3">
      <c r="B6474" t="s">
        <v>11977</v>
      </c>
      <c r="C6474" t="s">
        <v>11978</v>
      </c>
    </row>
    <row r="6475" spans="2:3">
      <c r="B6475" t="s">
        <v>11979</v>
      </c>
      <c r="C6475" t="s">
        <v>11980</v>
      </c>
    </row>
    <row r="6476" spans="2:3">
      <c r="B6476" t="s">
        <v>11981</v>
      </c>
      <c r="C6476" t="s">
        <v>11982</v>
      </c>
    </row>
    <row r="6477" spans="2:3">
      <c r="B6477" t="s">
        <v>11983</v>
      </c>
      <c r="C6477" t="s">
        <v>11984</v>
      </c>
    </row>
    <row r="6478" spans="2:3">
      <c r="B6478" t="s">
        <v>11985</v>
      </c>
      <c r="C6478" t="s">
        <v>11986</v>
      </c>
    </row>
    <row r="6479" spans="2:3">
      <c r="B6479" t="s">
        <v>11985</v>
      </c>
      <c r="C6479" t="s">
        <v>11987</v>
      </c>
    </row>
    <row r="6480" spans="2:3">
      <c r="B6480" t="s">
        <v>11988</v>
      </c>
      <c r="C6480" t="s">
        <v>11989</v>
      </c>
    </row>
    <row r="6481" spans="2:3">
      <c r="B6481" t="s">
        <v>11990</v>
      </c>
      <c r="C6481" t="s">
        <v>11991</v>
      </c>
    </row>
    <row r="6482" spans="2:3">
      <c r="B6482" t="s">
        <v>11992</v>
      </c>
      <c r="C6482" t="s">
        <v>11993</v>
      </c>
    </row>
    <row r="6483" spans="2:3">
      <c r="B6483" t="s">
        <v>491</v>
      </c>
      <c r="C6483" t="s">
        <v>11994</v>
      </c>
    </row>
    <row r="6484" spans="2:3">
      <c r="B6484" t="s">
        <v>11995</v>
      </c>
      <c r="C6484" t="s">
        <v>11996</v>
      </c>
    </row>
    <row r="6485" spans="2:3">
      <c r="B6485" t="s">
        <v>11997</v>
      </c>
      <c r="C6485" t="s">
        <v>11998</v>
      </c>
    </row>
    <row r="6486" spans="2:3">
      <c r="B6486" t="s">
        <v>11999</v>
      </c>
      <c r="C6486" t="s">
        <v>12000</v>
      </c>
    </row>
    <row r="6487" spans="2:3">
      <c r="B6487" t="s">
        <v>12001</v>
      </c>
      <c r="C6487" t="s">
        <v>12002</v>
      </c>
    </row>
    <row r="6488" spans="2:3">
      <c r="B6488" t="s">
        <v>12003</v>
      </c>
      <c r="C6488" t="s">
        <v>12004</v>
      </c>
    </row>
    <row r="6489" spans="2:3">
      <c r="B6489" t="s">
        <v>12005</v>
      </c>
      <c r="C6489" t="s">
        <v>12006</v>
      </c>
    </row>
    <row r="6490" spans="2:3">
      <c r="B6490" t="s">
        <v>12007</v>
      </c>
      <c r="C6490" t="s">
        <v>12008</v>
      </c>
    </row>
    <row r="6491" spans="2:3">
      <c r="B6491" t="s">
        <v>12007</v>
      </c>
      <c r="C6491" t="s">
        <v>12009</v>
      </c>
    </row>
    <row r="6492" spans="2:3">
      <c r="B6492" t="s">
        <v>12010</v>
      </c>
      <c r="C6492" t="s">
        <v>12011</v>
      </c>
    </row>
    <row r="6493" spans="2:3">
      <c r="B6493" t="s">
        <v>493</v>
      </c>
      <c r="C6493" t="s">
        <v>12012</v>
      </c>
    </row>
    <row r="6494" spans="2:3">
      <c r="B6494" t="s">
        <v>12013</v>
      </c>
      <c r="C6494" t="s">
        <v>12014</v>
      </c>
    </row>
    <row r="6495" spans="2:3">
      <c r="B6495" t="s">
        <v>12015</v>
      </c>
      <c r="C6495" t="s">
        <v>12016</v>
      </c>
    </row>
    <row r="6496" spans="2:3">
      <c r="B6496" t="s">
        <v>12017</v>
      </c>
      <c r="C6496" t="s">
        <v>12018</v>
      </c>
    </row>
    <row r="6497" spans="2:3">
      <c r="B6497" t="s">
        <v>12019</v>
      </c>
      <c r="C6497" t="s">
        <v>12020</v>
      </c>
    </row>
    <row r="6498" spans="2:3">
      <c r="B6498" t="s">
        <v>12021</v>
      </c>
      <c r="C6498" t="s">
        <v>12022</v>
      </c>
    </row>
    <row r="6499" spans="2:3">
      <c r="B6499" t="s">
        <v>12023</v>
      </c>
      <c r="C6499" t="s">
        <v>12024</v>
      </c>
    </row>
    <row r="6500" spans="2:3">
      <c r="B6500" t="s">
        <v>12025</v>
      </c>
      <c r="C6500" t="s">
        <v>12026</v>
      </c>
    </row>
    <row r="6501" spans="2:3">
      <c r="B6501" t="s">
        <v>495</v>
      </c>
      <c r="C6501" t="s">
        <v>12027</v>
      </c>
    </row>
    <row r="6502" spans="2:3">
      <c r="B6502" t="s">
        <v>12028</v>
      </c>
      <c r="C6502" t="s">
        <v>12029</v>
      </c>
    </row>
    <row r="6503" spans="2:3">
      <c r="B6503" t="s">
        <v>12030</v>
      </c>
      <c r="C6503" t="s">
        <v>12031</v>
      </c>
    </row>
    <row r="6504" spans="2:3">
      <c r="B6504" t="s">
        <v>12032</v>
      </c>
      <c r="C6504" t="s">
        <v>12033</v>
      </c>
    </row>
    <row r="6505" spans="2:3">
      <c r="B6505" t="s">
        <v>12034</v>
      </c>
      <c r="C6505" t="s">
        <v>12035</v>
      </c>
    </row>
    <row r="6506" spans="2:3">
      <c r="B6506" t="s">
        <v>12036</v>
      </c>
      <c r="C6506" t="s">
        <v>12037</v>
      </c>
    </row>
    <row r="6507" spans="2:3">
      <c r="B6507" t="s">
        <v>12038</v>
      </c>
      <c r="C6507" t="s">
        <v>12039</v>
      </c>
    </row>
    <row r="6508" spans="2:3">
      <c r="B6508" t="s">
        <v>12040</v>
      </c>
      <c r="C6508" t="s">
        <v>12041</v>
      </c>
    </row>
    <row r="6509" spans="2:3">
      <c r="B6509" t="s">
        <v>12042</v>
      </c>
      <c r="C6509" t="s">
        <v>12043</v>
      </c>
    </row>
    <row r="6510" spans="2:3">
      <c r="B6510" t="s">
        <v>12044</v>
      </c>
      <c r="C6510" t="s">
        <v>12045</v>
      </c>
    </row>
    <row r="6511" spans="2:3">
      <c r="B6511" t="s">
        <v>12046</v>
      </c>
      <c r="C6511" t="s">
        <v>12046</v>
      </c>
    </row>
    <row r="6512" spans="2:3">
      <c r="B6512" t="s">
        <v>498</v>
      </c>
      <c r="C6512" t="s">
        <v>12047</v>
      </c>
    </row>
    <row r="6513" spans="2:3">
      <c r="B6513" t="s">
        <v>12048</v>
      </c>
      <c r="C6513" t="s">
        <v>12049</v>
      </c>
    </row>
    <row r="6514" spans="2:3">
      <c r="B6514" t="s">
        <v>12050</v>
      </c>
      <c r="C6514" t="s">
        <v>12051</v>
      </c>
    </row>
    <row r="6515" spans="2:3">
      <c r="B6515" t="s">
        <v>12052</v>
      </c>
      <c r="C6515" t="s">
        <v>12053</v>
      </c>
    </row>
    <row r="6516" spans="2:3">
      <c r="B6516" t="s">
        <v>12054</v>
      </c>
      <c r="C6516" t="s">
        <v>12055</v>
      </c>
    </row>
    <row r="6517" spans="2:3">
      <c r="B6517" t="s">
        <v>12056</v>
      </c>
      <c r="C6517" t="s">
        <v>12057</v>
      </c>
    </row>
    <row r="6518" spans="2:3">
      <c r="B6518" t="s">
        <v>12058</v>
      </c>
      <c r="C6518" t="s">
        <v>12059</v>
      </c>
    </row>
    <row r="6519" spans="2:3">
      <c r="B6519" t="s">
        <v>12060</v>
      </c>
      <c r="C6519" t="s">
        <v>12061</v>
      </c>
    </row>
    <row r="6520" spans="2:3">
      <c r="B6520" t="s">
        <v>12062</v>
      </c>
      <c r="C6520" t="s">
        <v>12063</v>
      </c>
    </row>
    <row r="6521" spans="2:3">
      <c r="B6521" t="s">
        <v>12064</v>
      </c>
      <c r="C6521" t="s">
        <v>12065</v>
      </c>
    </row>
    <row r="6522" spans="2:3">
      <c r="B6522" t="s">
        <v>12066</v>
      </c>
      <c r="C6522" t="s">
        <v>12067</v>
      </c>
    </row>
    <row r="6523" spans="2:3">
      <c r="B6523" t="s">
        <v>12068</v>
      </c>
      <c r="C6523" t="s">
        <v>12069</v>
      </c>
    </row>
    <row r="6524" spans="2:3">
      <c r="B6524" t="s">
        <v>12070</v>
      </c>
      <c r="C6524" t="s">
        <v>12071</v>
      </c>
    </row>
    <row r="6525" spans="2:3">
      <c r="B6525" t="s">
        <v>12072</v>
      </c>
      <c r="C6525" t="s">
        <v>12073</v>
      </c>
    </row>
    <row r="6526" spans="2:3">
      <c r="B6526" t="s">
        <v>12074</v>
      </c>
      <c r="C6526" t="s">
        <v>12075</v>
      </c>
    </row>
    <row r="6527" spans="2:3">
      <c r="B6527" t="s">
        <v>12076</v>
      </c>
      <c r="C6527" t="s">
        <v>12077</v>
      </c>
    </row>
    <row r="6528" spans="2:3">
      <c r="B6528" t="s">
        <v>12078</v>
      </c>
      <c r="C6528" t="s">
        <v>12079</v>
      </c>
    </row>
    <row r="6529" spans="2:3">
      <c r="B6529" t="s">
        <v>12080</v>
      </c>
      <c r="C6529" t="s">
        <v>12081</v>
      </c>
    </row>
    <row r="6530" spans="2:3">
      <c r="B6530" t="s">
        <v>12082</v>
      </c>
      <c r="C6530" t="s">
        <v>12083</v>
      </c>
    </row>
    <row r="6531" spans="2:3">
      <c r="B6531" t="s">
        <v>12084</v>
      </c>
      <c r="C6531" t="s">
        <v>12085</v>
      </c>
    </row>
    <row r="6532" spans="2:3">
      <c r="B6532" t="s">
        <v>12086</v>
      </c>
      <c r="C6532" t="s">
        <v>12087</v>
      </c>
    </row>
    <row r="6533" spans="2:3">
      <c r="B6533" t="s">
        <v>12086</v>
      </c>
      <c r="C6533" t="s">
        <v>12088</v>
      </c>
    </row>
    <row r="6534" spans="2:3">
      <c r="B6534" t="s">
        <v>12089</v>
      </c>
      <c r="C6534" t="s">
        <v>12090</v>
      </c>
    </row>
    <row r="6535" spans="2:3">
      <c r="B6535" t="s">
        <v>12089</v>
      </c>
      <c r="C6535" t="s">
        <v>12091</v>
      </c>
    </row>
    <row r="6536" spans="2:3">
      <c r="B6536" t="s">
        <v>12092</v>
      </c>
      <c r="C6536" t="s">
        <v>12093</v>
      </c>
    </row>
    <row r="6537" spans="2:3">
      <c r="B6537" t="s">
        <v>12092</v>
      </c>
      <c r="C6537" t="s">
        <v>12094</v>
      </c>
    </row>
    <row r="6538" spans="2:3">
      <c r="B6538" t="s">
        <v>12095</v>
      </c>
      <c r="C6538" t="s">
        <v>12096</v>
      </c>
    </row>
    <row r="6539" spans="2:3">
      <c r="B6539" t="s">
        <v>12097</v>
      </c>
      <c r="C6539" t="s">
        <v>12098</v>
      </c>
    </row>
    <row r="6540" spans="2:3">
      <c r="B6540" t="s">
        <v>12097</v>
      </c>
      <c r="C6540" t="s">
        <v>12099</v>
      </c>
    </row>
    <row r="6541" spans="2:3">
      <c r="B6541" t="s">
        <v>12100</v>
      </c>
      <c r="C6541" t="s">
        <v>12101</v>
      </c>
    </row>
    <row r="6542" spans="2:3">
      <c r="B6542" t="s">
        <v>12102</v>
      </c>
      <c r="C6542" t="s">
        <v>12103</v>
      </c>
    </row>
    <row r="6543" spans="2:3">
      <c r="B6543" t="s">
        <v>12104</v>
      </c>
      <c r="C6543" t="s">
        <v>12105</v>
      </c>
    </row>
    <row r="6544" spans="2:3">
      <c r="B6544" t="s">
        <v>12106</v>
      </c>
      <c r="C6544" t="s">
        <v>12107</v>
      </c>
    </row>
    <row r="6545" spans="2:3">
      <c r="B6545" t="s">
        <v>12106</v>
      </c>
      <c r="C6545" t="s">
        <v>12108</v>
      </c>
    </row>
    <row r="6546" spans="2:3">
      <c r="B6546" t="s">
        <v>12109</v>
      </c>
      <c r="C6546" t="s">
        <v>12110</v>
      </c>
    </row>
    <row r="6547" spans="2:3">
      <c r="B6547" t="s">
        <v>12111</v>
      </c>
      <c r="C6547" t="s">
        <v>12112</v>
      </c>
    </row>
    <row r="6548" spans="2:3">
      <c r="B6548" t="s">
        <v>12113</v>
      </c>
      <c r="C6548" t="s">
        <v>12114</v>
      </c>
    </row>
    <row r="6549" spans="2:3">
      <c r="B6549" t="s">
        <v>12115</v>
      </c>
      <c r="C6549" t="s">
        <v>12116</v>
      </c>
    </row>
    <row r="6550" spans="2:3">
      <c r="B6550" t="s">
        <v>12117</v>
      </c>
      <c r="C6550" t="s">
        <v>12118</v>
      </c>
    </row>
    <row r="6551" spans="2:3">
      <c r="B6551" t="s">
        <v>12119</v>
      </c>
      <c r="C6551" t="s">
        <v>12120</v>
      </c>
    </row>
    <row r="6552" spans="2:3">
      <c r="B6552" t="s">
        <v>12121</v>
      </c>
      <c r="C6552" t="s">
        <v>12122</v>
      </c>
    </row>
    <row r="6553" spans="2:3">
      <c r="B6553" t="s">
        <v>12121</v>
      </c>
      <c r="C6553" t="s">
        <v>12123</v>
      </c>
    </row>
    <row r="6554" spans="2:3">
      <c r="B6554" t="s">
        <v>12124</v>
      </c>
      <c r="C6554" t="s">
        <v>12125</v>
      </c>
    </row>
    <row r="6555" spans="2:3">
      <c r="B6555" t="s">
        <v>12126</v>
      </c>
      <c r="C6555" t="s">
        <v>12127</v>
      </c>
    </row>
    <row r="6556" spans="2:3">
      <c r="B6556" t="s">
        <v>12128</v>
      </c>
      <c r="C6556" t="s">
        <v>12129</v>
      </c>
    </row>
    <row r="6557" spans="2:3">
      <c r="B6557" t="s">
        <v>12130</v>
      </c>
      <c r="C6557" t="s">
        <v>12131</v>
      </c>
    </row>
    <row r="6558" spans="2:3">
      <c r="B6558" t="s">
        <v>12132</v>
      </c>
      <c r="C6558" t="s">
        <v>12133</v>
      </c>
    </row>
    <row r="6559" spans="2:3">
      <c r="B6559" t="s">
        <v>12134</v>
      </c>
      <c r="C6559" t="s">
        <v>12135</v>
      </c>
    </row>
    <row r="6560" spans="2:3">
      <c r="B6560" t="s">
        <v>12136</v>
      </c>
      <c r="C6560" t="s">
        <v>12137</v>
      </c>
    </row>
    <row r="6561" spans="2:3">
      <c r="B6561" t="s">
        <v>12138</v>
      </c>
      <c r="C6561" t="s">
        <v>12139</v>
      </c>
    </row>
    <row r="6562" spans="2:3">
      <c r="B6562" t="s">
        <v>12140</v>
      </c>
      <c r="C6562" t="s">
        <v>12141</v>
      </c>
    </row>
    <row r="6563" spans="2:3">
      <c r="B6563" t="s">
        <v>12142</v>
      </c>
      <c r="C6563" t="s">
        <v>12143</v>
      </c>
    </row>
    <row r="6564" spans="2:3">
      <c r="B6564" t="s">
        <v>12144</v>
      </c>
      <c r="C6564" t="s">
        <v>12145</v>
      </c>
    </row>
    <row r="6565" spans="2:3">
      <c r="B6565" t="s">
        <v>12146</v>
      </c>
      <c r="C6565" t="s">
        <v>12147</v>
      </c>
    </row>
    <row r="6566" spans="2:3">
      <c r="B6566" t="s">
        <v>12148</v>
      </c>
      <c r="C6566" t="s">
        <v>12149</v>
      </c>
    </row>
    <row r="6567" spans="2:3">
      <c r="B6567" t="s">
        <v>12150</v>
      </c>
      <c r="C6567" t="s">
        <v>12151</v>
      </c>
    </row>
    <row r="6568" spans="2:3">
      <c r="B6568" t="s">
        <v>12152</v>
      </c>
      <c r="C6568" t="s">
        <v>12153</v>
      </c>
    </row>
    <row r="6569" spans="2:3">
      <c r="B6569" t="s">
        <v>12154</v>
      </c>
      <c r="C6569" t="s">
        <v>12155</v>
      </c>
    </row>
    <row r="6570" spans="2:3">
      <c r="B6570" t="s">
        <v>12156</v>
      </c>
      <c r="C6570" t="s">
        <v>12157</v>
      </c>
    </row>
    <row r="6571" spans="2:3">
      <c r="B6571" t="s">
        <v>12158</v>
      </c>
      <c r="C6571" t="s">
        <v>12159</v>
      </c>
    </row>
    <row r="6572" spans="2:3">
      <c r="B6572" t="s">
        <v>12160</v>
      </c>
      <c r="C6572" t="s">
        <v>12161</v>
      </c>
    </row>
    <row r="6573" spans="2:3">
      <c r="B6573" t="s">
        <v>12162</v>
      </c>
      <c r="C6573" t="s">
        <v>12163</v>
      </c>
    </row>
    <row r="6574" spans="2:3">
      <c r="B6574" t="s">
        <v>12164</v>
      </c>
      <c r="C6574" t="s">
        <v>12165</v>
      </c>
    </row>
    <row r="6575" spans="2:3">
      <c r="B6575" t="s">
        <v>12166</v>
      </c>
      <c r="C6575" t="s">
        <v>12167</v>
      </c>
    </row>
    <row r="6576" spans="2:3">
      <c r="B6576" t="s">
        <v>5</v>
      </c>
      <c r="C6576" t="s">
        <v>12168</v>
      </c>
    </row>
    <row r="6577" spans="2:3">
      <c r="B6577" t="s">
        <v>1028</v>
      </c>
      <c r="C6577" t="s">
        <v>12169</v>
      </c>
    </row>
    <row r="6578" spans="2:3">
      <c r="B6578" t="s">
        <v>12170</v>
      </c>
      <c r="C6578" t="s">
        <v>12171</v>
      </c>
    </row>
    <row r="6579" spans="2:3">
      <c r="B6579" t="s">
        <v>5</v>
      </c>
      <c r="C6579" t="s">
        <v>12172</v>
      </c>
    </row>
    <row r="6580" spans="2:3">
      <c r="B6580" t="s">
        <v>12173</v>
      </c>
      <c r="C6580" t="s">
        <v>12174</v>
      </c>
    </row>
    <row r="6581" spans="2:3">
      <c r="B6581" t="s">
        <v>12175</v>
      </c>
      <c r="C6581" t="s">
        <v>12176</v>
      </c>
    </row>
    <row r="6582" spans="2:3">
      <c r="B6582" t="s">
        <v>12177</v>
      </c>
      <c r="C6582" t="s">
        <v>12178</v>
      </c>
    </row>
    <row r="6583" spans="2:3">
      <c r="B6583" t="s">
        <v>12179</v>
      </c>
      <c r="C6583" t="s">
        <v>12180</v>
      </c>
    </row>
    <row r="6584" spans="2:3">
      <c r="B6584" t="s">
        <v>12179</v>
      </c>
      <c r="C6584" t="s">
        <v>12181</v>
      </c>
    </row>
    <row r="6585" spans="2:3">
      <c r="B6585" t="s">
        <v>12182</v>
      </c>
      <c r="C6585" t="s">
        <v>12183</v>
      </c>
    </row>
    <row r="6586" spans="2:3">
      <c r="B6586" t="s">
        <v>12184</v>
      </c>
      <c r="C6586" t="s">
        <v>12185</v>
      </c>
    </row>
    <row r="6587" spans="2:3">
      <c r="B6587" t="s">
        <v>12186</v>
      </c>
      <c r="C6587" t="s">
        <v>12187</v>
      </c>
    </row>
    <row r="6588" spans="2:3">
      <c r="B6588" t="s">
        <v>12186</v>
      </c>
      <c r="C6588" t="s">
        <v>12188</v>
      </c>
    </row>
    <row r="6589" spans="2:3">
      <c r="B6589" t="s">
        <v>12189</v>
      </c>
      <c r="C6589" t="s">
        <v>12190</v>
      </c>
    </row>
    <row r="6590" spans="2:3">
      <c r="B6590" t="s">
        <v>12191</v>
      </c>
      <c r="C6590" t="s">
        <v>12192</v>
      </c>
    </row>
    <row r="6591" spans="2:3">
      <c r="B6591" t="s">
        <v>12193</v>
      </c>
      <c r="C6591" t="s">
        <v>12194</v>
      </c>
    </row>
    <row r="6592" spans="2:3">
      <c r="B6592" t="s">
        <v>12195</v>
      </c>
      <c r="C6592" t="s">
        <v>12196</v>
      </c>
    </row>
    <row r="6593" spans="2:3">
      <c r="B6593" t="s">
        <v>12197</v>
      </c>
      <c r="C6593" t="s">
        <v>12198</v>
      </c>
    </row>
    <row r="6594" spans="2:3">
      <c r="B6594" t="s">
        <v>12199</v>
      </c>
      <c r="C6594" t="s">
        <v>12200</v>
      </c>
    </row>
    <row r="6595" spans="2:3">
      <c r="B6595" t="s">
        <v>12201</v>
      </c>
      <c r="C6595" t="s">
        <v>12202</v>
      </c>
    </row>
    <row r="6596" spans="2:3">
      <c r="B6596" t="s">
        <v>12203</v>
      </c>
      <c r="C6596" t="s">
        <v>12204</v>
      </c>
    </row>
    <row r="6597" spans="2:3">
      <c r="B6597" t="s">
        <v>12205</v>
      </c>
      <c r="C6597" t="s">
        <v>12206</v>
      </c>
    </row>
    <row r="6598" spans="2:3">
      <c r="B6598" t="s">
        <v>5</v>
      </c>
      <c r="C6598" t="s">
        <v>12207</v>
      </c>
    </row>
    <row r="6599" spans="2:3">
      <c r="B6599" t="s">
        <v>12208</v>
      </c>
      <c r="C6599" t="s">
        <v>12209</v>
      </c>
    </row>
    <row r="6600" spans="2:3">
      <c r="B6600" t="s">
        <v>12208</v>
      </c>
      <c r="C6600" t="s">
        <v>12210</v>
      </c>
    </row>
    <row r="6601" spans="2:3">
      <c r="B6601" t="s">
        <v>12211</v>
      </c>
      <c r="C6601" t="s">
        <v>12212</v>
      </c>
    </row>
    <row r="6602" spans="2:3">
      <c r="B6602" t="s">
        <v>12211</v>
      </c>
      <c r="C6602" t="s">
        <v>12213</v>
      </c>
    </row>
    <row r="6603" spans="2:3">
      <c r="B6603" t="s">
        <v>12214</v>
      </c>
      <c r="C6603" t="s">
        <v>12215</v>
      </c>
    </row>
    <row r="6604" spans="2:3">
      <c r="B6604" t="s">
        <v>12216</v>
      </c>
      <c r="C6604" t="s">
        <v>12217</v>
      </c>
    </row>
    <row r="6605" spans="2:3">
      <c r="B6605" t="s">
        <v>12218</v>
      </c>
      <c r="C6605" t="s">
        <v>12219</v>
      </c>
    </row>
    <row r="6606" spans="2:3">
      <c r="B6606" t="s">
        <v>12220</v>
      </c>
      <c r="C6606" t="s">
        <v>12221</v>
      </c>
    </row>
    <row r="6607" spans="2:3">
      <c r="B6607" t="s">
        <v>12222</v>
      </c>
      <c r="C6607" t="s">
        <v>12223</v>
      </c>
    </row>
    <row r="6608" spans="2:3">
      <c r="B6608" t="s">
        <v>12224</v>
      </c>
      <c r="C6608" t="s">
        <v>12225</v>
      </c>
    </row>
    <row r="6609" spans="2:3">
      <c r="B6609" t="s">
        <v>12226</v>
      </c>
      <c r="C6609" t="s">
        <v>12227</v>
      </c>
    </row>
    <row r="6610" spans="2:3">
      <c r="B6610" t="s">
        <v>12228</v>
      </c>
      <c r="C6610" t="s">
        <v>12229</v>
      </c>
    </row>
    <row r="6611" spans="2:3">
      <c r="B6611" t="s">
        <v>12230</v>
      </c>
      <c r="C6611" t="s">
        <v>12231</v>
      </c>
    </row>
    <row r="6612" spans="2:3">
      <c r="B6612" t="s">
        <v>12232</v>
      </c>
      <c r="C6612" t="s">
        <v>12233</v>
      </c>
    </row>
    <row r="6613" spans="2:3">
      <c r="B6613" t="s">
        <v>12232</v>
      </c>
      <c r="C6613" t="s">
        <v>12234</v>
      </c>
    </row>
    <row r="6614" spans="2:3">
      <c r="B6614" t="s">
        <v>12232</v>
      </c>
      <c r="C6614" t="s">
        <v>12235</v>
      </c>
    </row>
    <row r="6615" spans="2:3">
      <c r="B6615" t="s">
        <v>12236</v>
      </c>
      <c r="C6615" t="s">
        <v>12237</v>
      </c>
    </row>
    <row r="6616" spans="2:3">
      <c r="B6616" t="s">
        <v>5</v>
      </c>
      <c r="C6616" t="s">
        <v>12238</v>
      </c>
    </row>
    <row r="6617" spans="2:3">
      <c r="B6617" t="s">
        <v>5</v>
      </c>
      <c r="C6617" t="s">
        <v>12239</v>
      </c>
    </row>
    <row r="6618" spans="2:3">
      <c r="B6618" t="s">
        <v>12240</v>
      </c>
      <c r="C6618" t="s">
        <v>12241</v>
      </c>
    </row>
    <row r="6619" spans="2:3">
      <c r="B6619" t="s">
        <v>5</v>
      </c>
      <c r="C6619" t="s">
        <v>12242</v>
      </c>
    </row>
    <row r="6620" spans="2:3">
      <c r="B6620" t="s">
        <v>12243</v>
      </c>
      <c r="C6620" t="s">
        <v>12244</v>
      </c>
    </row>
    <row r="6621" spans="2:3">
      <c r="B6621" t="s">
        <v>5</v>
      </c>
      <c r="C6621" t="s">
        <v>12245</v>
      </c>
    </row>
    <row r="6622" spans="2:3">
      <c r="B6622" t="s">
        <v>12246</v>
      </c>
      <c r="C6622" t="s">
        <v>12247</v>
      </c>
    </row>
    <row r="6623" spans="2:3">
      <c r="B6623" t="s">
        <v>12248</v>
      </c>
      <c r="C6623" t="s">
        <v>12249</v>
      </c>
    </row>
    <row r="6624" spans="2:3">
      <c r="B6624" t="s">
        <v>12250</v>
      </c>
      <c r="C6624" t="s">
        <v>12251</v>
      </c>
    </row>
    <row r="6625" spans="2:3">
      <c r="B6625" t="s">
        <v>12252</v>
      </c>
      <c r="C6625" t="s">
        <v>12253</v>
      </c>
    </row>
    <row r="6626" spans="2:3">
      <c r="B6626" t="s">
        <v>12254</v>
      </c>
      <c r="C6626" t="s">
        <v>12255</v>
      </c>
    </row>
    <row r="6627" spans="2:3">
      <c r="B6627" t="s">
        <v>12256</v>
      </c>
      <c r="C6627" t="s">
        <v>12257</v>
      </c>
    </row>
    <row r="6628" spans="2:3">
      <c r="B6628" t="s">
        <v>12258</v>
      </c>
      <c r="C6628" t="s">
        <v>12259</v>
      </c>
    </row>
    <row r="6629" spans="2:3">
      <c r="B6629" t="s">
        <v>12260</v>
      </c>
      <c r="C6629" t="s">
        <v>12261</v>
      </c>
    </row>
    <row r="6630" spans="2:3">
      <c r="B6630" t="s">
        <v>12262</v>
      </c>
      <c r="C6630" t="s">
        <v>12263</v>
      </c>
    </row>
    <row r="6631" spans="2:3">
      <c r="B6631" t="s">
        <v>1031</v>
      </c>
      <c r="C6631" t="s">
        <v>12264</v>
      </c>
    </row>
    <row r="6632" spans="2:3">
      <c r="B6632" t="s">
        <v>12265</v>
      </c>
      <c r="C6632" t="s">
        <v>12266</v>
      </c>
    </row>
    <row r="6633" spans="2:3">
      <c r="B6633" t="s">
        <v>12267</v>
      </c>
      <c r="C6633" t="s">
        <v>12268</v>
      </c>
    </row>
    <row r="6634" spans="2:3">
      <c r="B6634" t="s">
        <v>12269</v>
      </c>
      <c r="C6634" t="s">
        <v>12270</v>
      </c>
    </row>
    <row r="6635" spans="2:3">
      <c r="B6635" t="s">
        <v>12271</v>
      </c>
      <c r="C6635" t="s">
        <v>12272</v>
      </c>
    </row>
    <row r="6636" spans="2:3">
      <c r="B6636" t="s">
        <v>12273</v>
      </c>
      <c r="C6636" t="s">
        <v>12274</v>
      </c>
    </row>
    <row r="6637" spans="2:3">
      <c r="B6637" t="s">
        <v>12275</v>
      </c>
      <c r="C6637" t="s">
        <v>12276</v>
      </c>
    </row>
    <row r="6638" spans="2:3">
      <c r="B6638" t="s">
        <v>12277</v>
      </c>
      <c r="C6638" t="s">
        <v>12278</v>
      </c>
    </row>
    <row r="6639" spans="2:3">
      <c r="B6639" t="s">
        <v>12279</v>
      </c>
      <c r="C6639" t="s">
        <v>12280</v>
      </c>
    </row>
    <row r="6640" spans="2:3">
      <c r="B6640" t="s">
        <v>12281</v>
      </c>
      <c r="C6640" t="s">
        <v>12282</v>
      </c>
    </row>
    <row r="6641" spans="2:3">
      <c r="B6641" t="s">
        <v>12283</v>
      </c>
      <c r="C6641" t="s">
        <v>12284</v>
      </c>
    </row>
    <row r="6642" spans="2:3">
      <c r="B6642" t="s">
        <v>12285</v>
      </c>
      <c r="C6642" t="s">
        <v>12286</v>
      </c>
    </row>
    <row r="6643" spans="2:3">
      <c r="B6643" t="s">
        <v>12287</v>
      </c>
      <c r="C6643" t="s">
        <v>12288</v>
      </c>
    </row>
    <row r="6644" spans="2:3">
      <c r="B6644" t="s">
        <v>12289</v>
      </c>
      <c r="C6644" t="s">
        <v>12290</v>
      </c>
    </row>
    <row r="6645" spans="2:3">
      <c r="B6645" t="s">
        <v>12291</v>
      </c>
      <c r="C6645" t="s">
        <v>12292</v>
      </c>
    </row>
    <row r="6646" spans="2:3">
      <c r="B6646" t="s">
        <v>12293</v>
      </c>
      <c r="C6646" t="s">
        <v>12294</v>
      </c>
    </row>
    <row r="6647" spans="2:3">
      <c r="B6647" t="s">
        <v>12295</v>
      </c>
      <c r="C6647" t="s">
        <v>12296</v>
      </c>
    </row>
    <row r="6648" spans="2:3">
      <c r="B6648" t="s">
        <v>12297</v>
      </c>
      <c r="C6648" t="s">
        <v>12298</v>
      </c>
    </row>
    <row r="6649" spans="2:3">
      <c r="B6649" t="s">
        <v>12299</v>
      </c>
      <c r="C6649" t="s">
        <v>12300</v>
      </c>
    </row>
    <row r="6650" spans="2:3">
      <c r="B6650" t="s">
        <v>12301</v>
      </c>
      <c r="C6650" t="s">
        <v>12302</v>
      </c>
    </row>
    <row r="6651" spans="2:3">
      <c r="B6651" t="s">
        <v>12303</v>
      </c>
      <c r="C6651" t="s">
        <v>12304</v>
      </c>
    </row>
    <row r="6652" spans="2:3">
      <c r="B6652" t="s">
        <v>12305</v>
      </c>
      <c r="C6652" t="s">
        <v>12306</v>
      </c>
    </row>
    <row r="6653" spans="2:3">
      <c r="B6653" t="s">
        <v>12307</v>
      </c>
      <c r="C6653" t="s">
        <v>12308</v>
      </c>
    </row>
    <row r="6654" spans="2:3">
      <c r="B6654" t="s">
        <v>12309</v>
      </c>
      <c r="C6654" t="s">
        <v>12310</v>
      </c>
    </row>
    <row r="6655" spans="2:3">
      <c r="B6655" t="s">
        <v>12311</v>
      </c>
      <c r="C6655" t="s">
        <v>12312</v>
      </c>
    </row>
    <row r="6656" spans="2:3">
      <c r="B6656" t="s">
        <v>12313</v>
      </c>
      <c r="C6656" t="s">
        <v>12314</v>
      </c>
    </row>
    <row r="6657" spans="2:3">
      <c r="B6657" t="s">
        <v>12315</v>
      </c>
      <c r="C6657" t="s">
        <v>12316</v>
      </c>
    </row>
    <row r="6658" spans="2:3">
      <c r="B6658" t="s">
        <v>12317</v>
      </c>
      <c r="C6658" t="s">
        <v>12318</v>
      </c>
    </row>
    <row r="6659" spans="2:3">
      <c r="B6659" t="s">
        <v>12319</v>
      </c>
      <c r="C6659" t="s">
        <v>12320</v>
      </c>
    </row>
    <row r="6660" spans="2:3">
      <c r="B6660" t="s">
        <v>12321</v>
      </c>
      <c r="C6660" t="s">
        <v>12322</v>
      </c>
    </row>
    <row r="6661" spans="2:3">
      <c r="B6661" t="s">
        <v>12323</v>
      </c>
      <c r="C6661" t="s">
        <v>12324</v>
      </c>
    </row>
    <row r="6662" spans="2:3">
      <c r="B6662" t="s">
        <v>12325</v>
      </c>
      <c r="C6662" t="s">
        <v>12326</v>
      </c>
    </row>
    <row r="6663" spans="2:3">
      <c r="B6663" t="s">
        <v>12327</v>
      </c>
      <c r="C6663" t="s">
        <v>12328</v>
      </c>
    </row>
    <row r="6664" spans="2:3">
      <c r="B6664" t="s">
        <v>12329</v>
      </c>
      <c r="C6664" t="s">
        <v>12330</v>
      </c>
    </row>
    <row r="6665" spans="2:3">
      <c r="B6665" t="s">
        <v>12331</v>
      </c>
      <c r="C6665" t="s">
        <v>12332</v>
      </c>
    </row>
    <row r="6666" spans="2:3">
      <c r="B6666" t="s">
        <v>12333</v>
      </c>
      <c r="C6666" t="s">
        <v>12334</v>
      </c>
    </row>
    <row r="6667" spans="2:3">
      <c r="B6667" t="s">
        <v>12335</v>
      </c>
      <c r="C6667" t="s">
        <v>12336</v>
      </c>
    </row>
    <row r="6668" spans="2:3">
      <c r="B6668" t="s">
        <v>12337</v>
      </c>
      <c r="C6668" t="s">
        <v>12338</v>
      </c>
    </row>
    <row r="6669" spans="2:3">
      <c r="B6669" t="s">
        <v>12339</v>
      </c>
      <c r="C6669" t="s">
        <v>12340</v>
      </c>
    </row>
    <row r="6670" spans="2:3">
      <c r="B6670" t="s">
        <v>12341</v>
      </c>
      <c r="C6670" t="s">
        <v>12342</v>
      </c>
    </row>
    <row r="6671" spans="2:3">
      <c r="B6671" t="s">
        <v>12343</v>
      </c>
      <c r="C6671" t="s">
        <v>12344</v>
      </c>
    </row>
    <row r="6672" spans="2:3">
      <c r="B6672" t="s">
        <v>12345</v>
      </c>
      <c r="C6672" t="s">
        <v>12346</v>
      </c>
    </row>
    <row r="6673" spans="2:3">
      <c r="B6673" t="s">
        <v>12347</v>
      </c>
      <c r="C6673" t="s">
        <v>12348</v>
      </c>
    </row>
    <row r="6674" spans="2:3">
      <c r="B6674" t="s">
        <v>12349</v>
      </c>
      <c r="C6674" t="s">
        <v>12350</v>
      </c>
    </row>
    <row r="6675" spans="2:3">
      <c r="B6675" t="s">
        <v>12351</v>
      </c>
      <c r="C6675" t="s">
        <v>12352</v>
      </c>
    </row>
    <row r="6676" spans="2:3">
      <c r="B6676" t="s">
        <v>12351</v>
      </c>
      <c r="C6676" t="s">
        <v>12353</v>
      </c>
    </row>
    <row r="6677" spans="2:3">
      <c r="B6677" t="s">
        <v>12354</v>
      </c>
      <c r="C6677" t="s">
        <v>12355</v>
      </c>
    </row>
    <row r="6678" spans="2:3">
      <c r="B6678" t="s">
        <v>12354</v>
      </c>
      <c r="C6678" t="s">
        <v>12356</v>
      </c>
    </row>
    <row r="6679" spans="2:3">
      <c r="B6679" t="s">
        <v>12357</v>
      </c>
      <c r="C6679" t="s">
        <v>12358</v>
      </c>
    </row>
    <row r="6680" spans="2:3">
      <c r="B6680" t="s">
        <v>12359</v>
      </c>
      <c r="C6680" t="s">
        <v>12360</v>
      </c>
    </row>
    <row r="6681" spans="2:3">
      <c r="B6681" t="s">
        <v>12361</v>
      </c>
      <c r="C6681" t="s">
        <v>12362</v>
      </c>
    </row>
    <row r="6682" spans="2:3">
      <c r="B6682" t="s">
        <v>1034</v>
      </c>
      <c r="C6682" t="s">
        <v>12363</v>
      </c>
    </row>
    <row r="6683" spans="2:3">
      <c r="B6683" t="s">
        <v>12364</v>
      </c>
      <c r="C6683" t="s">
        <v>12365</v>
      </c>
    </row>
    <row r="6684" spans="2:3">
      <c r="B6684" t="s">
        <v>12366</v>
      </c>
      <c r="C6684" t="s">
        <v>12367</v>
      </c>
    </row>
    <row r="6685" spans="2:3">
      <c r="B6685" t="s">
        <v>12366</v>
      </c>
      <c r="C6685" t="s">
        <v>12368</v>
      </c>
    </row>
    <row r="6686" spans="2:3">
      <c r="B6686" t="s">
        <v>12369</v>
      </c>
      <c r="C6686" t="s">
        <v>12370</v>
      </c>
    </row>
    <row r="6687" spans="2:3">
      <c r="B6687" t="s">
        <v>12371</v>
      </c>
      <c r="C6687" t="s">
        <v>12372</v>
      </c>
    </row>
    <row r="6688" spans="2:3">
      <c r="B6688" t="s">
        <v>12373</v>
      </c>
      <c r="C6688" t="s">
        <v>12374</v>
      </c>
    </row>
    <row r="6689" spans="2:3">
      <c r="B6689" t="s">
        <v>12375</v>
      </c>
      <c r="C6689" t="s">
        <v>12376</v>
      </c>
    </row>
    <row r="6690" spans="2:3">
      <c r="B6690" t="s">
        <v>12377</v>
      </c>
      <c r="C6690" t="s">
        <v>12378</v>
      </c>
    </row>
    <row r="6691" spans="2:3">
      <c r="B6691" t="s">
        <v>12379</v>
      </c>
      <c r="C6691" t="s">
        <v>12380</v>
      </c>
    </row>
    <row r="6692" spans="2:3">
      <c r="B6692" t="s">
        <v>12381</v>
      </c>
      <c r="C6692" t="s">
        <v>12382</v>
      </c>
    </row>
    <row r="6693" spans="2:3">
      <c r="B6693" t="s">
        <v>12383</v>
      </c>
      <c r="C6693" t="s">
        <v>12384</v>
      </c>
    </row>
    <row r="6694" spans="2:3">
      <c r="B6694" t="s">
        <v>12385</v>
      </c>
      <c r="C6694" t="s">
        <v>12386</v>
      </c>
    </row>
    <row r="6695" spans="2:3">
      <c r="B6695" t="s">
        <v>12387</v>
      </c>
      <c r="C6695" t="s">
        <v>12388</v>
      </c>
    </row>
    <row r="6696" spans="2:3">
      <c r="B6696" t="s">
        <v>12389</v>
      </c>
      <c r="C6696" t="s">
        <v>12390</v>
      </c>
    </row>
    <row r="6697" spans="2:3">
      <c r="B6697" t="s">
        <v>12391</v>
      </c>
      <c r="C6697" t="s">
        <v>12392</v>
      </c>
    </row>
    <row r="6698" spans="2:3">
      <c r="B6698" t="s">
        <v>12393</v>
      </c>
      <c r="C6698" t="s">
        <v>12394</v>
      </c>
    </row>
    <row r="6699" spans="2:3">
      <c r="B6699" t="s">
        <v>12395</v>
      </c>
      <c r="C6699" t="s">
        <v>12396</v>
      </c>
    </row>
    <row r="6700" spans="2:3">
      <c r="B6700" t="s">
        <v>12397</v>
      </c>
      <c r="C6700" t="s">
        <v>12398</v>
      </c>
    </row>
    <row r="6701" spans="2:3">
      <c r="B6701" t="s">
        <v>12399</v>
      </c>
      <c r="C6701" t="s">
        <v>12400</v>
      </c>
    </row>
    <row r="6702" spans="2:3">
      <c r="B6702" t="s">
        <v>12401</v>
      </c>
      <c r="C6702" t="s">
        <v>12402</v>
      </c>
    </row>
    <row r="6703" spans="2:3">
      <c r="B6703" t="s">
        <v>12403</v>
      </c>
      <c r="C6703" t="s">
        <v>12404</v>
      </c>
    </row>
    <row r="6704" spans="2:3">
      <c r="B6704" t="s">
        <v>12405</v>
      </c>
      <c r="C6704" t="s">
        <v>12406</v>
      </c>
    </row>
    <row r="6705" spans="2:3">
      <c r="B6705" t="s">
        <v>12407</v>
      </c>
      <c r="C6705" t="s">
        <v>12408</v>
      </c>
    </row>
    <row r="6706" spans="2:3">
      <c r="B6706" t="s">
        <v>12409</v>
      </c>
      <c r="C6706" t="s">
        <v>12410</v>
      </c>
    </row>
    <row r="6707" spans="2:3">
      <c r="B6707" t="s">
        <v>12411</v>
      </c>
      <c r="C6707" t="s">
        <v>12412</v>
      </c>
    </row>
    <row r="6708" spans="2:3">
      <c r="B6708" t="s">
        <v>12411</v>
      </c>
      <c r="C6708" t="s">
        <v>12413</v>
      </c>
    </row>
    <row r="6709" spans="2:3">
      <c r="B6709" t="s">
        <v>12414</v>
      </c>
      <c r="C6709" t="s">
        <v>12415</v>
      </c>
    </row>
    <row r="6710" spans="2:3">
      <c r="B6710" t="s">
        <v>12416</v>
      </c>
      <c r="C6710" t="s">
        <v>12417</v>
      </c>
    </row>
    <row r="6711" spans="2:3">
      <c r="B6711" t="s">
        <v>12418</v>
      </c>
      <c r="C6711" t="s">
        <v>12419</v>
      </c>
    </row>
    <row r="6712" spans="2:3">
      <c r="B6712" t="s">
        <v>1037</v>
      </c>
      <c r="C6712" t="s">
        <v>12420</v>
      </c>
    </row>
    <row r="6713" spans="2:3">
      <c r="B6713" t="s">
        <v>12421</v>
      </c>
      <c r="C6713" t="s">
        <v>12422</v>
      </c>
    </row>
    <row r="6714" spans="2:3">
      <c r="B6714" t="s">
        <v>12423</v>
      </c>
      <c r="C6714" t="s">
        <v>12424</v>
      </c>
    </row>
    <row r="6715" spans="2:3">
      <c r="B6715" t="s">
        <v>12425</v>
      </c>
      <c r="C6715" t="s">
        <v>12426</v>
      </c>
    </row>
    <row r="6716" spans="2:3">
      <c r="B6716" t="s">
        <v>12427</v>
      </c>
      <c r="C6716" t="s">
        <v>12428</v>
      </c>
    </row>
    <row r="6717" spans="2:3">
      <c r="B6717" t="s">
        <v>12429</v>
      </c>
      <c r="C6717" t="s">
        <v>12430</v>
      </c>
    </row>
    <row r="6718" spans="2:3">
      <c r="B6718" t="s">
        <v>12431</v>
      </c>
      <c r="C6718" t="s">
        <v>12432</v>
      </c>
    </row>
    <row r="6719" spans="2:3">
      <c r="B6719" t="s">
        <v>12433</v>
      </c>
      <c r="C6719" t="s">
        <v>12434</v>
      </c>
    </row>
    <row r="6720" spans="2:3">
      <c r="B6720" t="s">
        <v>5</v>
      </c>
      <c r="C6720" t="s">
        <v>12435</v>
      </c>
    </row>
    <row r="6721" spans="2:3">
      <c r="B6721" t="s">
        <v>12436</v>
      </c>
      <c r="C6721" t="s">
        <v>12437</v>
      </c>
    </row>
    <row r="6722" spans="2:3">
      <c r="B6722" t="s">
        <v>12438</v>
      </c>
      <c r="C6722" t="s">
        <v>12439</v>
      </c>
    </row>
    <row r="6723" spans="2:3">
      <c r="B6723" t="s">
        <v>12440</v>
      </c>
      <c r="C6723" t="s">
        <v>12441</v>
      </c>
    </row>
    <row r="6724" spans="2:3">
      <c r="B6724" t="s">
        <v>12442</v>
      </c>
      <c r="C6724" t="s">
        <v>12443</v>
      </c>
    </row>
    <row r="6725" spans="2:3">
      <c r="B6725" t="s">
        <v>12444</v>
      </c>
      <c r="C6725" t="s">
        <v>12445</v>
      </c>
    </row>
    <row r="6726" spans="2:3">
      <c r="B6726" t="s">
        <v>12446</v>
      </c>
      <c r="C6726" t="s">
        <v>12447</v>
      </c>
    </row>
    <row r="6727" spans="2:3">
      <c r="B6727" t="s">
        <v>12448</v>
      </c>
      <c r="C6727" t="s">
        <v>12449</v>
      </c>
    </row>
    <row r="6728" spans="2:3">
      <c r="B6728" t="s">
        <v>12450</v>
      </c>
      <c r="C6728" t="s">
        <v>12451</v>
      </c>
    </row>
    <row r="6729" spans="2:3">
      <c r="B6729" t="s">
        <v>12452</v>
      </c>
      <c r="C6729" t="s">
        <v>12453</v>
      </c>
    </row>
    <row r="6730" spans="2:3">
      <c r="B6730" t="s">
        <v>12452</v>
      </c>
      <c r="C6730" t="s">
        <v>12454</v>
      </c>
    </row>
    <row r="6731" spans="2:3">
      <c r="B6731" t="s">
        <v>12455</v>
      </c>
      <c r="C6731" t="s">
        <v>12456</v>
      </c>
    </row>
    <row r="6732" spans="2:3">
      <c r="B6732" t="s">
        <v>12457</v>
      </c>
      <c r="C6732" t="s">
        <v>12458</v>
      </c>
    </row>
    <row r="6733" spans="2:3">
      <c r="B6733" t="s">
        <v>12459</v>
      </c>
      <c r="C6733" t="s">
        <v>12460</v>
      </c>
    </row>
    <row r="6734" spans="2:3">
      <c r="B6734" t="s">
        <v>12461</v>
      </c>
      <c r="C6734" t="s">
        <v>12462</v>
      </c>
    </row>
    <row r="6735" spans="2:3">
      <c r="B6735" t="s">
        <v>12463</v>
      </c>
      <c r="C6735" t="s">
        <v>12464</v>
      </c>
    </row>
    <row r="6736" spans="2:3">
      <c r="B6736" t="s">
        <v>1043</v>
      </c>
      <c r="C6736" t="s">
        <v>12465</v>
      </c>
    </row>
    <row r="6737" spans="2:3">
      <c r="B6737" t="s">
        <v>12466</v>
      </c>
      <c r="C6737" t="s">
        <v>12467</v>
      </c>
    </row>
    <row r="6738" spans="2:3">
      <c r="B6738" t="s">
        <v>5</v>
      </c>
      <c r="C6738" t="s">
        <v>12468</v>
      </c>
    </row>
    <row r="6739" spans="2:3">
      <c r="B6739" t="s">
        <v>12469</v>
      </c>
      <c r="C6739" t="s">
        <v>12470</v>
      </c>
    </row>
    <row r="6740" spans="2:3">
      <c r="B6740" t="s">
        <v>12469</v>
      </c>
      <c r="C6740" t="s">
        <v>12471</v>
      </c>
    </row>
    <row r="6741" spans="2:3">
      <c r="B6741" t="s">
        <v>12472</v>
      </c>
      <c r="C6741" t="s">
        <v>12473</v>
      </c>
    </row>
    <row r="6742" spans="2:3">
      <c r="B6742" t="s">
        <v>12472</v>
      </c>
      <c r="C6742" t="s">
        <v>12474</v>
      </c>
    </row>
    <row r="6743" spans="2:3">
      <c r="B6743" t="s">
        <v>12475</v>
      </c>
      <c r="C6743" t="s">
        <v>12476</v>
      </c>
    </row>
    <row r="6744" spans="2:3">
      <c r="B6744" t="s">
        <v>12477</v>
      </c>
      <c r="C6744" t="s">
        <v>12478</v>
      </c>
    </row>
    <row r="6745" spans="2:3">
      <c r="B6745" t="s">
        <v>12479</v>
      </c>
      <c r="C6745" t="s">
        <v>12480</v>
      </c>
    </row>
    <row r="6746" spans="2:3">
      <c r="B6746" t="s">
        <v>12481</v>
      </c>
      <c r="C6746" t="s">
        <v>12482</v>
      </c>
    </row>
    <row r="6747" spans="2:3">
      <c r="B6747" t="s">
        <v>12483</v>
      </c>
      <c r="C6747" t="s">
        <v>12484</v>
      </c>
    </row>
    <row r="6748" spans="2:3">
      <c r="B6748" t="s">
        <v>12485</v>
      </c>
      <c r="C6748" t="s">
        <v>12486</v>
      </c>
    </row>
    <row r="6749" spans="2:3">
      <c r="B6749" t="s">
        <v>12487</v>
      </c>
      <c r="C6749" t="s">
        <v>12488</v>
      </c>
    </row>
    <row r="6750" spans="2:3">
      <c r="B6750" t="s">
        <v>12489</v>
      </c>
      <c r="C6750" t="s">
        <v>12490</v>
      </c>
    </row>
    <row r="6751" spans="2:3">
      <c r="B6751" t="s">
        <v>12491</v>
      </c>
      <c r="C6751" t="s">
        <v>12492</v>
      </c>
    </row>
    <row r="6752" spans="2:3">
      <c r="B6752" t="s">
        <v>12493</v>
      </c>
      <c r="C6752" t="s">
        <v>12494</v>
      </c>
    </row>
    <row r="6753" spans="2:3">
      <c r="B6753" t="s">
        <v>12493</v>
      </c>
      <c r="C6753" t="s">
        <v>12495</v>
      </c>
    </row>
    <row r="6754" spans="2:3">
      <c r="B6754" t="s">
        <v>12496</v>
      </c>
      <c r="C6754" t="s">
        <v>12497</v>
      </c>
    </row>
    <row r="6755" spans="2:3">
      <c r="B6755" t="s">
        <v>12498</v>
      </c>
      <c r="C6755" t="s">
        <v>12499</v>
      </c>
    </row>
    <row r="6756" spans="2:3">
      <c r="B6756" t="s">
        <v>12500</v>
      </c>
      <c r="C6756" t="s">
        <v>12501</v>
      </c>
    </row>
    <row r="6757" spans="2:3">
      <c r="B6757" t="s">
        <v>12502</v>
      </c>
      <c r="C6757" t="s">
        <v>12503</v>
      </c>
    </row>
    <row r="6758" spans="2:3">
      <c r="B6758" t="s">
        <v>12504</v>
      </c>
      <c r="C6758" t="s">
        <v>12505</v>
      </c>
    </row>
    <row r="6759" spans="2:3">
      <c r="B6759" t="s">
        <v>12506</v>
      </c>
      <c r="C6759" t="s">
        <v>12507</v>
      </c>
    </row>
    <row r="6760" spans="2:3">
      <c r="B6760" t="s">
        <v>12508</v>
      </c>
      <c r="C6760" t="s">
        <v>12509</v>
      </c>
    </row>
    <row r="6761" spans="2:3">
      <c r="B6761" t="s">
        <v>12510</v>
      </c>
      <c r="C6761" t="s">
        <v>12511</v>
      </c>
    </row>
    <row r="6762" spans="2:3">
      <c r="B6762" t="s">
        <v>12512</v>
      </c>
      <c r="C6762" t="s">
        <v>12513</v>
      </c>
    </row>
    <row r="6763" spans="2:3">
      <c r="B6763" t="s">
        <v>12514</v>
      </c>
      <c r="C6763" t="s">
        <v>12515</v>
      </c>
    </row>
    <row r="6764" spans="2:3">
      <c r="B6764" t="s">
        <v>12516</v>
      </c>
      <c r="C6764" t="s">
        <v>12517</v>
      </c>
    </row>
    <row r="6765" spans="2:3">
      <c r="B6765" t="s">
        <v>12518</v>
      </c>
      <c r="C6765" t="s">
        <v>12519</v>
      </c>
    </row>
    <row r="6766" spans="2:3">
      <c r="B6766" t="s">
        <v>12520</v>
      </c>
      <c r="C6766" t="s">
        <v>12521</v>
      </c>
    </row>
    <row r="6767" spans="2:3">
      <c r="B6767" t="s">
        <v>12522</v>
      </c>
      <c r="C6767" t="s">
        <v>12523</v>
      </c>
    </row>
    <row r="6768" spans="2:3">
      <c r="B6768" t="s">
        <v>12524</v>
      </c>
      <c r="C6768" t="s">
        <v>12525</v>
      </c>
    </row>
    <row r="6769" spans="2:3">
      <c r="B6769" t="s">
        <v>12526</v>
      </c>
      <c r="C6769" t="s">
        <v>12527</v>
      </c>
    </row>
    <row r="6770" spans="2:3">
      <c r="B6770" t="s">
        <v>12528</v>
      </c>
      <c r="C6770" t="s">
        <v>12529</v>
      </c>
    </row>
    <row r="6771" spans="2:3">
      <c r="B6771" t="s">
        <v>5</v>
      </c>
      <c r="C6771" t="s">
        <v>12530</v>
      </c>
    </row>
    <row r="6772" spans="2:3">
      <c r="B6772" t="s">
        <v>5</v>
      </c>
      <c r="C6772" t="s">
        <v>12531</v>
      </c>
    </row>
    <row r="6773" spans="2:3">
      <c r="B6773" t="s">
        <v>12532</v>
      </c>
      <c r="C6773" t="s">
        <v>12533</v>
      </c>
    </row>
    <row r="6774" spans="2:3">
      <c r="B6774" t="s">
        <v>12534</v>
      </c>
      <c r="C6774" t="s">
        <v>12535</v>
      </c>
    </row>
    <row r="6775" spans="2:3">
      <c r="B6775" t="s">
        <v>12536</v>
      </c>
      <c r="C6775" t="s">
        <v>12537</v>
      </c>
    </row>
    <row r="6776" spans="2:3">
      <c r="B6776" t="s">
        <v>5</v>
      </c>
      <c r="C6776" t="s">
        <v>12538</v>
      </c>
    </row>
    <row r="6777" spans="2:3">
      <c r="B6777" t="s">
        <v>5</v>
      </c>
      <c r="C6777" t="s">
        <v>12539</v>
      </c>
    </row>
    <row r="6778" spans="2:3">
      <c r="B6778" t="s">
        <v>5</v>
      </c>
      <c r="C6778" t="s">
        <v>12540</v>
      </c>
    </row>
    <row r="6779" spans="2:3">
      <c r="B6779" t="s">
        <v>5</v>
      </c>
      <c r="C6779" t="s">
        <v>12541</v>
      </c>
    </row>
    <row r="6780" spans="2:3">
      <c r="B6780" t="s">
        <v>5</v>
      </c>
      <c r="C6780" t="s">
        <v>12542</v>
      </c>
    </row>
    <row r="6781" spans="2:3">
      <c r="B6781" t="s">
        <v>5</v>
      </c>
      <c r="C6781" t="s">
        <v>12543</v>
      </c>
    </row>
    <row r="6782" spans="2:3">
      <c r="B6782" t="s">
        <v>12544</v>
      </c>
      <c r="C6782" t="s">
        <v>12545</v>
      </c>
    </row>
    <row r="6783" spans="2:3">
      <c r="B6783" t="s">
        <v>5</v>
      </c>
      <c r="C6783" t="s">
        <v>12546</v>
      </c>
    </row>
    <row r="6784" spans="2:3">
      <c r="B6784" t="s">
        <v>5</v>
      </c>
      <c r="C6784" t="s">
        <v>12547</v>
      </c>
    </row>
    <row r="6785" spans="2:3">
      <c r="B6785" t="s">
        <v>5</v>
      </c>
      <c r="C6785" t="s">
        <v>12548</v>
      </c>
    </row>
    <row r="6786" spans="2:3">
      <c r="B6786" t="s">
        <v>5</v>
      </c>
      <c r="C6786" t="s">
        <v>12549</v>
      </c>
    </row>
    <row r="6787" spans="2:3">
      <c r="B6787" t="s">
        <v>5</v>
      </c>
      <c r="C6787" t="s">
        <v>12550</v>
      </c>
    </row>
    <row r="6788" spans="2:3">
      <c r="B6788" t="s">
        <v>5</v>
      </c>
      <c r="C6788" t="s">
        <v>12551</v>
      </c>
    </row>
    <row r="6789" spans="2:3">
      <c r="B6789" t="s">
        <v>5</v>
      </c>
      <c r="C6789" t="s">
        <v>12552</v>
      </c>
    </row>
    <row r="6790" spans="2:3">
      <c r="B6790" t="s">
        <v>5</v>
      </c>
      <c r="C6790" t="s">
        <v>12553</v>
      </c>
    </row>
    <row r="6791" spans="2:3">
      <c r="B6791" t="s">
        <v>5</v>
      </c>
      <c r="C6791" t="s">
        <v>12554</v>
      </c>
    </row>
    <row r="6792" spans="2:3">
      <c r="B6792" t="s">
        <v>5</v>
      </c>
      <c r="C6792" t="s">
        <v>12555</v>
      </c>
    </row>
    <row r="6793" spans="2:3">
      <c r="B6793" t="s">
        <v>5</v>
      </c>
      <c r="C6793" t="s">
        <v>12556</v>
      </c>
    </row>
    <row r="6794" spans="2:3">
      <c r="B6794" t="s">
        <v>5</v>
      </c>
      <c r="C6794" t="s">
        <v>12557</v>
      </c>
    </row>
    <row r="6795" spans="2:3">
      <c r="B6795" t="s">
        <v>5</v>
      </c>
      <c r="C6795" t="s">
        <v>12558</v>
      </c>
    </row>
    <row r="6796" spans="2:3">
      <c r="B6796" t="s">
        <v>5</v>
      </c>
      <c r="C6796" t="s">
        <v>12559</v>
      </c>
    </row>
    <row r="6797" spans="2:3">
      <c r="B6797" t="s">
        <v>5</v>
      </c>
      <c r="C6797" t="s">
        <v>12560</v>
      </c>
    </row>
    <row r="6798" spans="2:3">
      <c r="B6798" t="s">
        <v>12561</v>
      </c>
      <c r="C6798" t="s">
        <v>12562</v>
      </c>
    </row>
    <row r="6799" spans="2:3">
      <c r="B6799" t="s">
        <v>12563</v>
      </c>
      <c r="C6799" t="s">
        <v>12564</v>
      </c>
    </row>
    <row r="6800" spans="2:3">
      <c r="B6800" t="s">
        <v>12563</v>
      </c>
      <c r="C6800" t="s">
        <v>12565</v>
      </c>
    </row>
    <row r="6801" spans="2:3">
      <c r="B6801" t="s">
        <v>12566</v>
      </c>
      <c r="C6801" t="s">
        <v>12567</v>
      </c>
    </row>
    <row r="6802" spans="2:3">
      <c r="B6802" t="s">
        <v>5</v>
      </c>
      <c r="C6802" t="s">
        <v>12568</v>
      </c>
    </row>
    <row r="6803" spans="2:3">
      <c r="B6803" t="s">
        <v>5</v>
      </c>
      <c r="C6803" t="s">
        <v>12569</v>
      </c>
    </row>
    <row r="6804" spans="2:3">
      <c r="B6804" t="s">
        <v>12570</v>
      </c>
      <c r="C6804" t="s">
        <v>12571</v>
      </c>
    </row>
    <row r="6805" spans="2:3">
      <c r="B6805" t="s">
        <v>12570</v>
      </c>
      <c r="C6805" t="s">
        <v>12572</v>
      </c>
    </row>
    <row r="6806" spans="2:3">
      <c r="B6806" t="s">
        <v>5</v>
      </c>
      <c r="C6806" t="s">
        <v>12573</v>
      </c>
    </row>
    <row r="6807" spans="2:3">
      <c r="B6807" t="s">
        <v>12574</v>
      </c>
      <c r="C6807" t="s">
        <v>12575</v>
      </c>
    </row>
    <row r="6808" spans="2:3">
      <c r="B6808" t="s">
        <v>5</v>
      </c>
      <c r="C6808" t="s">
        <v>12576</v>
      </c>
    </row>
    <row r="6809" spans="2:3">
      <c r="B6809" t="s">
        <v>12577</v>
      </c>
      <c r="C6809" t="s">
        <v>12578</v>
      </c>
    </row>
    <row r="6810" spans="2:3">
      <c r="B6810" t="s">
        <v>5</v>
      </c>
      <c r="C6810" t="s">
        <v>12579</v>
      </c>
    </row>
    <row r="6811" spans="2:3">
      <c r="B6811" t="s">
        <v>12580</v>
      </c>
      <c r="C6811" t="s">
        <v>12581</v>
      </c>
    </row>
    <row r="6812" spans="2:3">
      <c r="B6812" t="s">
        <v>12582</v>
      </c>
      <c r="C6812" t="s">
        <v>12583</v>
      </c>
    </row>
    <row r="6813" spans="2:3">
      <c r="B6813" t="s">
        <v>12584</v>
      </c>
      <c r="C6813" t="s">
        <v>12585</v>
      </c>
    </row>
    <row r="6814" spans="2:3">
      <c r="B6814" t="s">
        <v>12586</v>
      </c>
      <c r="C6814" t="s">
        <v>12586</v>
      </c>
    </row>
    <row r="6815" spans="2:3">
      <c r="B6815" t="s">
        <v>12587</v>
      </c>
      <c r="C6815" t="s">
        <v>12588</v>
      </c>
    </row>
    <row r="6816" spans="2:3">
      <c r="B6816" t="s">
        <v>12589</v>
      </c>
      <c r="C6816" t="s">
        <v>12590</v>
      </c>
    </row>
    <row r="6817" spans="2:3">
      <c r="B6817" t="s">
        <v>12591</v>
      </c>
      <c r="C6817" t="s">
        <v>12592</v>
      </c>
    </row>
    <row r="6818" spans="2:3">
      <c r="B6818" t="s">
        <v>12593</v>
      </c>
      <c r="C6818" t="s">
        <v>12593</v>
      </c>
    </row>
    <row r="6819" spans="2:3">
      <c r="B6819" t="s">
        <v>12594</v>
      </c>
      <c r="C6819" t="s">
        <v>12595</v>
      </c>
    </row>
    <row r="6820" spans="2:3">
      <c r="B6820" t="s">
        <v>12596</v>
      </c>
      <c r="C6820" t="s">
        <v>12597</v>
      </c>
    </row>
    <row r="6821" spans="2:3">
      <c r="B6821" t="s">
        <v>12598</v>
      </c>
      <c r="C6821" t="s">
        <v>12599</v>
      </c>
    </row>
    <row r="6822" spans="2:3">
      <c r="B6822" t="s">
        <v>12600</v>
      </c>
      <c r="C6822" t="s">
        <v>12600</v>
      </c>
    </row>
    <row r="6823" spans="2:3">
      <c r="B6823" t="s">
        <v>12601</v>
      </c>
      <c r="C6823" t="s">
        <v>12601</v>
      </c>
    </row>
    <row r="6824" spans="2:3">
      <c r="B6824" t="s">
        <v>12602</v>
      </c>
      <c r="C6824" t="s">
        <v>12602</v>
      </c>
    </row>
    <row r="6825" spans="2:3">
      <c r="B6825" t="s">
        <v>12603</v>
      </c>
      <c r="C6825" t="s">
        <v>12604</v>
      </c>
    </row>
    <row r="6826" spans="2:3">
      <c r="B6826" t="s">
        <v>12605</v>
      </c>
      <c r="C6826" t="s">
        <v>12606</v>
      </c>
    </row>
    <row r="6827" spans="2:3">
      <c r="B6827" t="s">
        <v>12607</v>
      </c>
      <c r="C6827" t="s">
        <v>12608</v>
      </c>
    </row>
    <row r="6828" spans="2:3">
      <c r="B6828" t="s">
        <v>12609</v>
      </c>
      <c r="C6828" t="s">
        <v>12610</v>
      </c>
    </row>
    <row r="6829" spans="2:3">
      <c r="B6829" t="s">
        <v>12611</v>
      </c>
      <c r="C6829" t="s">
        <v>12612</v>
      </c>
    </row>
    <row r="6830" spans="2:3">
      <c r="B6830" t="s">
        <v>5</v>
      </c>
      <c r="C6830" t="s">
        <v>12613</v>
      </c>
    </row>
    <row r="6831" spans="2:3">
      <c r="B6831" t="s">
        <v>12614</v>
      </c>
      <c r="C6831" t="s">
        <v>12615</v>
      </c>
    </row>
    <row r="6832" spans="2:3">
      <c r="B6832" t="s">
        <v>12616</v>
      </c>
      <c r="C6832" t="s">
        <v>12617</v>
      </c>
    </row>
    <row r="6833" spans="2:3">
      <c r="B6833" t="s">
        <v>12618</v>
      </c>
      <c r="C6833" t="s">
        <v>12619</v>
      </c>
    </row>
    <row r="6834" spans="2:3">
      <c r="B6834" t="s">
        <v>501</v>
      </c>
      <c r="C6834" t="s">
        <v>12620</v>
      </c>
    </row>
    <row r="6835" spans="2:3">
      <c r="B6835" t="s">
        <v>12621</v>
      </c>
      <c r="C6835" t="s">
        <v>12622</v>
      </c>
    </row>
    <row r="6836" spans="2:3">
      <c r="B6836" t="s">
        <v>12623</v>
      </c>
      <c r="C6836" t="s">
        <v>12623</v>
      </c>
    </row>
    <row r="6837" spans="2:3">
      <c r="B6837" t="s">
        <v>12624</v>
      </c>
      <c r="C6837" t="s">
        <v>12624</v>
      </c>
    </row>
    <row r="6838" spans="2:3">
      <c r="B6838" t="s">
        <v>12625</v>
      </c>
      <c r="C6838" t="s">
        <v>12625</v>
      </c>
    </row>
    <row r="6839" spans="2:3">
      <c r="B6839" t="s">
        <v>12626</v>
      </c>
      <c r="C6839" t="s">
        <v>12627</v>
      </c>
    </row>
    <row r="6840" spans="2:3">
      <c r="B6840" t="s">
        <v>12628</v>
      </c>
      <c r="C6840" t="s">
        <v>12628</v>
      </c>
    </row>
    <row r="6841" spans="2:3">
      <c r="B6841" t="s">
        <v>12629</v>
      </c>
      <c r="C6841" t="s">
        <v>12630</v>
      </c>
    </row>
    <row r="6842" spans="2:3">
      <c r="B6842" t="s">
        <v>12631</v>
      </c>
      <c r="C6842" t="s">
        <v>12632</v>
      </c>
    </row>
    <row r="6843" spans="2:3">
      <c r="B6843" t="s">
        <v>12633</v>
      </c>
      <c r="C6843" t="s">
        <v>12634</v>
      </c>
    </row>
    <row r="6844" spans="2:3">
      <c r="B6844" t="s">
        <v>12635</v>
      </c>
      <c r="C6844" t="s">
        <v>12636</v>
      </c>
    </row>
    <row r="6845" spans="2:3">
      <c r="B6845" t="s">
        <v>12637</v>
      </c>
      <c r="C6845" t="s">
        <v>12638</v>
      </c>
    </row>
    <row r="6846" spans="2:3">
      <c r="B6846" t="s">
        <v>12639</v>
      </c>
      <c r="C6846" t="s">
        <v>12640</v>
      </c>
    </row>
    <row r="6847" spans="2:3">
      <c r="B6847" t="s">
        <v>12639</v>
      </c>
      <c r="C6847" t="s">
        <v>12641</v>
      </c>
    </row>
    <row r="6848" spans="2:3">
      <c r="B6848" t="s">
        <v>12642</v>
      </c>
      <c r="C6848" t="s">
        <v>12643</v>
      </c>
    </row>
    <row r="6849" spans="2:3">
      <c r="B6849" t="s">
        <v>12642</v>
      </c>
      <c r="C6849" t="s">
        <v>12644</v>
      </c>
    </row>
    <row r="6850" spans="2:3">
      <c r="B6850" t="s">
        <v>12642</v>
      </c>
      <c r="C6850" t="s">
        <v>12645</v>
      </c>
    </row>
    <row r="6851" spans="2:3">
      <c r="B6851" t="s">
        <v>12646</v>
      </c>
      <c r="C6851" t="s">
        <v>12647</v>
      </c>
    </row>
    <row r="6852" spans="2:3">
      <c r="B6852" t="s">
        <v>12648</v>
      </c>
      <c r="C6852" t="s">
        <v>12649</v>
      </c>
    </row>
    <row r="6853" spans="2:3">
      <c r="B6853" t="s">
        <v>12650</v>
      </c>
      <c r="C6853" t="s">
        <v>12651</v>
      </c>
    </row>
    <row r="6854" spans="2:3">
      <c r="B6854" t="s">
        <v>12652</v>
      </c>
      <c r="C6854" t="s">
        <v>12653</v>
      </c>
    </row>
    <row r="6855" spans="2:3">
      <c r="B6855" t="s">
        <v>12654</v>
      </c>
      <c r="C6855" t="s">
        <v>12655</v>
      </c>
    </row>
    <row r="6856" spans="2:3">
      <c r="B6856" t="s">
        <v>12656</v>
      </c>
      <c r="C6856" t="s">
        <v>12657</v>
      </c>
    </row>
    <row r="6857" spans="2:3">
      <c r="B6857" t="s">
        <v>12658</v>
      </c>
      <c r="C6857" t="s">
        <v>12659</v>
      </c>
    </row>
    <row r="6858" spans="2:3">
      <c r="B6858" t="s">
        <v>12660</v>
      </c>
      <c r="C6858" t="s">
        <v>12661</v>
      </c>
    </row>
    <row r="6859" spans="2:3">
      <c r="B6859" t="s">
        <v>12662</v>
      </c>
      <c r="C6859" t="s">
        <v>12663</v>
      </c>
    </row>
    <row r="6860" spans="2:3">
      <c r="B6860" t="s">
        <v>12664</v>
      </c>
      <c r="C6860" t="s">
        <v>12665</v>
      </c>
    </row>
    <row r="6861" spans="2:3">
      <c r="B6861" t="s">
        <v>12666</v>
      </c>
      <c r="C6861" t="s">
        <v>12667</v>
      </c>
    </row>
    <row r="6862" spans="2:3">
      <c r="B6862" t="s">
        <v>12668</v>
      </c>
      <c r="C6862" t="s">
        <v>12669</v>
      </c>
    </row>
    <row r="6863" spans="2:3">
      <c r="B6863" t="s">
        <v>12670</v>
      </c>
      <c r="C6863" t="s">
        <v>12671</v>
      </c>
    </row>
    <row r="6864" spans="2:3">
      <c r="B6864" t="s">
        <v>12670</v>
      </c>
      <c r="C6864" t="s">
        <v>12672</v>
      </c>
    </row>
    <row r="6865" spans="2:3">
      <c r="B6865" t="s">
        <v>12673</v>
      </c>
      <c r="C6865" t="s">
        <v>12674</v>
      </c>
    </row>
    <row r="6866" spans="2:3">
      <c r="B6866" t="s">
        <v>12675</v>
      </c>
      <c r="C6866" t="s">
        <v>12676</v>
      </c>
    </row>
    <row r="6867" spans="2:3">
      <c r="B6867" t="s">
        <v>12677</v>
      </c>
      <c r="C6867" t="s">
        <v>12678</v>
      </c>
    </row>
    <row r="6868" spans="2:3">
      <c r="B6868" t="s">
        <v>12679</v>
      </c>
      <c r="C6868" t="s">
        <v>12680</v>
      </c>
    </row>
    <row r="6869" spans="2:3">
      <c r="B6869" t="s">
        <v>12681</v>
      </c>
      <c r="C6869" t="s">
        <v>12682</v>
      </c>
    </row>
    <row r="6870" spans="2:3">
      <c r="B6870" t="s">
        <v>12683</v>
      </c>
      <c r="C6870" t="s">
        <v>12684</v>
      </c>
    </row>
    <row r="6871" spans="2:3">
      <c r="B6871" t="s">
        <v>12685</v>
      </c>
      <c r="C6871" t="s">
        <v>12685</v>
      </c>
    </row>
    <row r="6872" spans="2:3">
      <c r="B6872" t="s">
        <v>12686</v>
      </c>
      <c r="C6872" t="s">
        <v>12687</v>
      </c>
    </row>
    <row r="6873" spans="2:3">
      <c r="B6873" t="s">
        <v>12686</v>
      </c>
      <c r="C6873" t="s">
        <v>12688</v>
      </c>
    </row>
    <row r="6874" spans="2:3">
      <c r="B6874" t="s">
        <v>12686</v>
      </c>
      <c r="C6874" t="s">
        <v>12689</v>
      </c>
    </row>
    <row r="6875" spans="2:3">
      <c r="B6875" t="s">
        <v>12690</v>
      </c>
      <c r="C6875" t="s">
        <v>12691</v>
      </c>
    </row>
    <row r="6876" spans="2:3">
      <c r="B6876" t="s">
        <v>12692</v>
      </c>
      <c r="C6876" t="s">
        <v>12693</v>
      </c>
    </row>
    <row r="6877" spans="2:3">
      <c r="B6877" t="s">
        <v>12694</v>
      </c>
      <c r="C6877" t="s">
        <v>12695</v>
      </c>
    </row>
    <row r="6878" spans="2:3">
      <c r="B6878" t="s">
        <v>12696</v>
      </c>
      <c r="C6878" t="s">
        <v>12696</v>
      </c>
    </row>
    <row r="6879" spans="2:3">
      <c r="B6879" t="s">
        <v>12697</v>
      </c>
      <c r="C6879" t="s">
        <v>12698</v>
      </c>
    </row>
    <row r="6880" spans="2:3">
      <c r="B6880" t="s">
        <v>12699</v>
      </c>
      <c r="C6880" t="s">
        <v>12700</v>
      </c>
    </row>
    <row r="6881" spans="2:3">
      <c r="B6881" t="s">
        <v>12701</v>
      </c>
      <c r="C6881" t="s">
        <v>12702</v>
      </c>
    </row>
    <row r="6882" spans="2:3">
      <c r="B6882" t="s">
        <v>12703</v>
      </c>
      <c r="C6882" t="s">
        <v>12704</v>
      </c>
    </row>
    <row r="6883" spans="2:3">
      <c r="B6883" t="s">
        <v>12705</v>
      </c>
      <c r="C6883" t="s">
        <v>12706</v>
      </c>
    </row>
    <row r="6884" spans="2:3">
      <c r="B6884" t="s">
        <v>12707</v>
      </c>
      <c r="C6884" t="s">
        <v>12708</v>
      </c>
    </row>
    <row r="6885" spans="2:3">
      <c r="B6885" t="s">
        <v>12709</v>
      </c>
      <c r="C6885" t="s">
        <v>12710</v>
      </c>
    </row>
    <row r="6886" spans="2:3">
      <c r="B6886" t="s">
        <v>12711</v>
      </c>
      <c r="C6886" t="s">
        <v>12712</v>
      </c>
    </row>
    <row r="6887" spans="2:3">
      <c r="B6887" t="s">
        <v>12713</v>
      </c>
      <c r="C6887" t="s">
        <v>12714</v>
      </c>
    </row>
    <row r="6888" spans="2:3">
      <c r="B6888" t="s">
        <v>12715</v>
      </c>
      <c r="C6888" t="s">
        <v>12716</v>
      </c>
    </row>
    <row r="6889" spans="2:3">
      <c r="B6889" t="s">
        <v>12717</v>
      </c>
      <c r="C6889" t="s">
        <v>12718</v>
      </c>
    </row>
    <row r="6890" spans="2:3">
      <c r="B6890" t="s">
        <v>12719</v>
      </c>
      <c r="C6890" t="s">
        <v>12720</v>
      </c>
    </row>
    <row r="6891" spans="2:3">
      <c r="B6891" t="s">
        <v>12719</v>
      </c>
      <c r="C6891" t="s">
        <v>12721</v>
      </c>
    </row>
    <row r="6892" spans="2:3">
      <c r="B6892" t="s">
        <v>12722</v>
      </c>
      <c r="C6892" t="s">
        <v>12723</v>
      </c>
    </row>
    <row r="6893" spans="2:3">
      <c r="B6893" t="s">
        <v>12724</v>
      </c>
      <c r="C6893" t="s">
        <v>12725</v>
      </c>
    </row>
    <row r="6894" spans="2:3">
      <c r="B6894" t="s">
        <v>12726</v>
      </c>
      <c r="C6894" t="s">
        <v>12727</v>
      </c>
    </row>
    <row r="6895" spans="2:3">
      <c r="B6895" t="s">
        <v>12728</v>
      </c>
      <c r="C6895" t="s">
        <v>12729</v>
      </c>
    </row>
    <row r="6896" spans="2:3">
      <c r="B6896" t="s">
        <v>12728</v>
      </c>
      <c r="C6896" t="s">
        <v>12730</v>
      </c>
    </row>
    <row r="6897" spans="2:3">
      <c r="B6897" t="s">
        <v>504</v>
      </c>
      <c r="C6897" t="s">
        <v>12731</v>
      </c>
    </row>
    <row r="6898" spans="2:3">
      <c r="B6898" t="s">
        <v>12732</v>
      </c>
      <c r="C6898" t="s">
        <v>12733</v>
      </c>
    </row>
    <row r="6899" spans="2:3">
      <c r="B6899" t="s">
        <v>12734</v>
      </c>
      <c r="C6899" t="s">
        <v>12735</v>
      </c>
    </row>
    <row r="6900" spans="2:3">
      <c r="B6900" t="s">
        <v>12736</v>
      </c>
      <c r="C6900" t="s">
        <v>12737</v>
      </c>
    </row>
    <row r="6901" spans="2:3">
      <c r="B6901" t="s">
        <v>12738</v>
      </c>
      <c r="C6901" t="s">
        <v>12739</v>
      </c>
    </row>
    <row r="6902" spans="2:3">
      <c r="B6902" t="s">
        <v>12738</v>
      </c>
      <c r="C6902" t="s">
        <v>12740</v>
      </c>
    </row>
    <row r="6903" spans="2:3">
      <c r="B6903" t="s">
        <v>12741</v>
      </c>
      <c r="C6903" t="s">
        <v>12742</v>
      </c>
    </row>
    <row r="6904" spans="2:3">
      <c r="B6904" t="s">
        <v>12743</v>
      </c>
      <c r="C6904" t="s">
        <v>12744</v>
      </c>
    </row>
    <row r="6905" spans="2:3">
      <c r="B6905" t="s">
        <v>12745</v>
      </c>
      <c r="C6905" t="s">
        <v>12745</v>
      </c>
    </row>
    <row r="6906" spans="2:3">
      <c r="B6906" t="s">
        <v>12746</v>
      </c>
      <c r="C6906" t="s">
        <v>12747</v>
      </c>
    </row>
    <row r="6907" spans="2:3">
      <c r="B6907" t="s">
        <v>12748</v>
      </c>
      <c r="C6907" t="s">
        <v>12749</v>
      </c>
    </row>
    <row r="6908" spans="2:3">
      <c r="B6908" t="s">
        <v>12750</v>
      </c>
      <c r="C6908" t="s">
        <v>12751</v>
      </c>
    </row>
    <row r="6909" spans="2:3">
      <c r="B6909" t="s">
        <v>12752</v>
      </c>
      <c r="C6909" t="s">
        <v>12753</v>
      </c>
    </row>
    <row r="6910" spans="2:3">
      <c r="B6910" t="s">
        <v>12754</v>
      </c>
      <c r="C6910" t="s">
        <v>12755</v>
      </c>
    </row>
    <row r="6911" spans="2:3">
      <c r="B6911" t="s">
        <v>12756</v>
      </c>
      <c r="C6911" t="s">
        <v>12757</v>
      </c>
    </row>
    <row r="6912" spans="2:3">
      <c r="B6912" t="s">
        <v>12758</v>
      </c>
      <c r="C6912" t="s">
        <v>12759</v>
      </c>
    </row>
    <row r="6913" spans="2:3">
      <c r="B6913" t="s">
        <v>12760</v>
      </c>
      <c r="C6913" t="s">
        <v>12761</v>
      </c>
    </row>
    <row r="6914" spans="2:3">
      <c r="B6914" t="s">
        <v>12762</v>
      </c>
      <c r="C6914" t="s">
        <v>12763</v>
      </c>
    </row>
    <row r="6915" spans="2:3">
      <c r="B6915" t="s">
        <v>12764</v>
      </c>
      <c r="C6915" t="s">
        <v>12765</v>
      </c>
    </row>
    <row r="6916" spans="2:3">
      <c r="B6916" t="s">
        <v>12766</v>
      </c>
      <c r="C6916" t="s">
        <v>12767</v>
      </c>
    </row>
    <row r="6917" spans="2:3">
      <c r="B6917" t="s">
        <v>12768</v>
      </c>
      <c r="C6917" t="s">
        <v>12769</v>
      </c>
    </row>
    <row r="6918" spans="2:3">
      <c r="B6918" t="s">
        <v>12770</v>
      </c>
      <c r="C6918" t="s">
        <v>12771</v>
      </c>
    </row>
    <row r="6919" spans="2:3">
      <c r="B6919" t="s">
        <v>507</v>
      </c>
      <c r="C6919" t="s">
        <v>12772</v>
      </c>
    </row>
    <row r="6920" spans="2:3">
      <c r="B6920" t="s">
        <v>5</v>
      </c>
      <c r="C6920" t="s">
        <v>12773</v>
      </c>
    </row>
    <row r="6921" spans="2:3">
      <c r="B6921" t="s">
        <v>12774</v>
      </c>
      <c r="C6921" t="s">
        <v>12775</v>
      </c>
    </row>
    <row r="6922" spans="2:3">
      <c r="B6922" t="s">
        <v>510</v>
      </c>
      <c r="C6922" t="s">
        <v>12776</v>
      </c>
    </row>
    <row r="6923" spans="2:3">
      <c r="B6923" t="s">
        <v>12777</v>
      </c>
      <c r="C6923" t="s">
        <v>12778</v>
      </c>
    </row>
    <row r="6924" spans="2:3">
      <c r="B6924" t="s">
        <v>12779</v>
      </c>
      <c r="C6924" t="s">
        <v>12780</v>
      </c>
    </row>
    <row r="6925" spans="2:3">
      <c r="B6925" t="s">
        <v>12781</v>
      </c>
      <c r="C6925" t="s">
        <v>12782</v>
      </c>
    </row>
    <row r="6926" spans="2:3">
      <c r="B6926" t="s">
        <v>12783</v>
      </c>
      <c r="C6926" t="s">
        <v>12784</v>
      </c>
    </row>
    <row r="6927" spans="2:3">
      <c r="B6927" t="s">
        <v>12785</v>
      </c>
      <c r="C6927" t="s">
        <v>12786</v>
      </c>
    </row>
    <row r="6928" spans="2:3">
      <c r="B6928" t="s">
        <v>12787</v>
      </c>
      <c r="C6928" t="s">
        <v>12788</v>
      </c>
    </row>
    <row r="6929" spans="2:3">
      <c r="B6929" t="s">
        <v>513</v>
      </c>
      <c r="C6929" t="s">
        <v>12789</v>
      </c>
    </row>
    <row r="6930" spans="2:3">
      <c r="B6930" t="s">
        <v>12790</v>
      </c>
      <c r="C6930" t="s">
        <v>12791</v>
      </c>
    </row>
    <row r="6931" spans="2:3">
      <c r="B6931" t="s">
        <v>12792</v>
      </c>
      <c r="C6931" t="s">
        <v>12793</v>
      </c>
    </row>
    <row r="6932" spans="2:3">
      <c r="B6932" t="s">
        <v>12794</v>
      </c>
      <c r="C6932" t="s">
        <v>12795</v>
      </c>
    </row>
    <row r="6933" spans="2:3">
      <c r="B6933" t="s">
        <v>516</v>
      </c>
      <c r="C6933" t="s">
        <v>12796</v>
      </c>
    </row>
    <row r="6934" spans="2:3">
      <c r="B6934" t="s">
        <v>12797</v>
      </c>
      <c r="C6934" t="s">
        <v>12798</v>
      </c>
    </row>
    <row r="6935" spans="2:3">
      <c r="B6935" t="s">
        <v>12799</v>
      </c>
      <c r="C6935" t="s">
        <v>12800</v>
      </c>
    </row>
    <row r="6936" spans="2:3">
      <c r="B6936" t="s">
        <v>12801</v>
      </c>
      <c r="C6936" t="s">
        <v>12801</v>
      </c>
    </row>
    <row r="6937" spans="2:3">
      <c r="B6937" t="s">
        <v>12802</v>
      </c>
      <c r="C6937" t="s">
        <v>12803</v>
      </c>
    </row>
    <row r="6938" spans="2:3">
      <c r="B6938" t="s">
        <v>12804</v>
      </c>
      <c r="C6938" t="s">
        <v>12805</v>
      </c>
    </row>
    <row r="6939" spans="2:3">
      <c r="B6939" t="s">
        <v>12804</v>
      </c>
      <c r="C6939" t="s">
        <v>12806</v>
      </c>
    </row>
    <row r="6940" spans="2:3">
      <c r="B6940" t="s">
        <v>12807</v>
      </c>
      <c r="C6940" t="s">
        <v>12808</v>
      </c>
    </row>
    <row r="6941" spans="2:3">
      <c r="B6941" t="s">
        <v>12809</v>
      </c>
      <c r="C6941" t="s">
        <v>12810</v>
      </c>
    </row>
    <row r="6942" spans="2:3">
      <c r="B6942" t="s">
        <v>12811</v>
      </c>
      <c r="C6942" t="s">
        <v>12812</v>
      </c>
    </row>
    <row r="6943" spans="2:3">
      <c r="B6943" t="s">
        <v>5</v>
      </c>
      <c r="C6943" t="s">
        <v>12813</v>
      </c>
    </row>
    <row r="6944" spans="2:3">
      <c r="B6944" t="s">
        <v>12814</v>
      </c>
      <c r="C6944" t="s">
        <v>12815</v>
      </c>
    </row>
    <row r="6945" spans="2:3">
      <c r="B6945" t="s">
        <v>12816</v>
      </c>
      <c r="C6945" t="s">
        <v>12817</v>
      </c>
    </row>
    <row r="6946" spans="2:3">
      <c r="B6946" t="s">
        <v>12818</v>
      </c>
      <c r="C6946" t="s">
        <v>12819</v>
      </c>
    </row>
    <row r="6947" spans="2:3">
      <c r="B6947" t="s">
        <v>12820</v>
      </c>
      <c r="C6947" t="s">
        <v>12821</v>
      </c>
    </row>
    <row r="6948" spans="2:3">
      <c r="B6948" t="s">
        <v>12820</v>
      </c>
      <c r="C6948" t="s">
        <v>12822</v>
      </c>
    </row>
    <row r="6949" spans="2:3">
      <c r="B6949" t="s">
        <v>12823</v>
      </c>
      <c r="C6949" t="s">
        <v>12824</v>
      </c>
    </row>
    <row r="6950" spans="2:3">
      <c r="B6950" t="s">
        <v>12825</v>
      </c>
      <c r="C6950" t="s">
        <v>12826</v>
      </c>
    </row>
    <row r="6951" spans="2:3">
      <c r="B6951" t="s">
        <v>12827</v>
      </c>
      <c r="C6951" t="s">
        <v>12828</v>
      </c>
    </row>
    <row r="6952" spans="2:3">
      <c r="B6952" t="s">
        <v>12829</v>
      </c>
      <c r="C6952" t="s">
        <v>12830</v>
      </c>
    </row>
    <row r="6953" spans="2:3">
      <c r="B6953" t="s">
        <v>12831</v>
      </c>
      <c r="C6953" t="s">
        <v>12832</v>
      </c>
    </row>
    <row r="6954" spans="2:3">
      <c r="B6954" t="s">
        <v>12833</v>
      </c>
      <c r="C6954" t="s">
        <v>12834</v>
      </c>
    </row>
    <row r="6955" spans="2:3">
      <c r="B6955" t="s">
        <v>12835</v>
      </c>
      <c r="C6955" t="s">
        <v>12836</v>
      </c>
    </row>
    <row r="6956" spans="2:3">
      <c r="B6956" t="s">
        <v>5</v>
      </c>
      <c r="C6956" t="s">
        <v>12837</v>
      </c>
    </row>
    <row r="6957" spans="2:3">
      <c r="B6957" t="s">
        <v>12838</v>
      </c>
      <c r="C6957" t="s">
        <v>12839</v>
      </c>
    </row>
    <row r="6958" spans="2:3">
      <c r="B6958" t="s">
        <v>12840</v>
      </c>
      <c r="C6958" t="s">
        <v>12841</v>
      </c>
    </row>
    <row r="6959" spans="2:3">
      <c r="B6959" t="s">
        <v>12842</v>
      </c>
      <c r="C6959" t="s">
        <v>12843</v>
      </c>
    </row>
    <row r="6960" spans="2:3">
      <c r="B6960" t="s">
        <v>12844</v>
      </c>
      <c r="C6960" t="s">
        <v>12845</v>
      </c>
    </row>
    <row r="6961" spans="2:3">
      <c r="B6961" t="s">
        <v>12846</v>
      </c>
      <c r="C6961" t="s">
        <v>12847</v>
      </c>
    </row>
    <row r="6962" spans="2:3">
      <c r="B6962" t="s">
        <v>12848</v>
      </c>
      <c r="C6962" t="s">
        <v>12849</v>
      </c>
    </row>
    <row r="6963" spans="2:3">
      <c r="B6963" t="s">
        <v>12850</v>
      </c>
      <c r="C6963" t="s">
        <v>12851</v>
      </c>
    </row>
    <row r="6964" spans="2:3">
      <c r="B6964" t="s">
        <v>5</v>
      </c>
      <c r="C6964" t="s">
        <v>12852</v>
      </c>
    </row>
    <row r="6965" spans="2:3">
      <c r="B6965" t="s">
        <v>12853</v>
      </c>
      <c r="C6965" t="s">
        <v>12854</v>
      </c>
    </row>
    <row r="6966" spans="2:3">
      <c r="B6966" t="s">
        <v>12855</v>
      </c>
      <c r="C6966" t="s">
        <v>12856</v>
      </c>
    </row>
    <row r="6967" spans="2:3">
      <c r="B6967" t="s">
        <v>12857</v>
      </c>
      <c r="C6967" t="s">
        <v>12858</v>
      </c>
    </row>
    <row r="6968" spans="2:3">
      <c r="B6968" t="s">
        <v>12857</v>
      </c>
      <c r="C6968" t="s">
        <v>12859</v>
      </c>
    </row>
    <row r="6969" spans="2:3">
      <c r="B6969" t="s">
        <v>12860</v>
      </c>
      <c r="C6969" t="s">
        <v>12861</v>
      </c>
    </row>
    <row r="6970" spans="2:3">
      <c r="B6970" t="s">
        <v>12860</v>
      </c>
      <c r="C6970" t="s">
        <v>12862</v>
      </c>
    </row>
    <row r="6971" spans="2:3">
      <c r="B6971" t="s">
        <v>12863</v>
      </c>
      <c r="C6971" t="s">
        <v>12864</v>
      </c>
    </row>
    <row r="6972" spans="2:3">
      <c r="B6972" t="s">
        <v>12865</v>
      </c>
      <c r="C6972" t="s">
        <v>12866</v>
      </c>
    </row>
    <row r="6973" spans="2:3">
      <c r="B6973" t="s">
        <v>12867</v>
      </c>
      <c r="C6973" t="s">
        <v>12868</v>
      </c>
    </row>
    <row r="6974" spans="2:3">
      <c r="B6974" t="s">
        <v>12869</v>
      </c>
      <c r="C6974" t="s">
        <v>12870</v>
      </c>
    </row>
    <row r="6975" spans="2:3">
      <c r="B6975" t="s">
        <v>12871</v>
      </c>
      <c r="C6975" t="s">
        <v>12872</v>
      </c>
    </row>
    <row r="6976" spans="2:3">
      <c r="B6976" t="s">
        <v>12873</v>
      </c>
      <c r="C6976" t="s">
        <v>12873</v>
      </c>
    </row>
    <row r="6977" spans="2:3">
      <c r="B6977" t="s">
        <v>12874</v>
      </c>
      <c r="C6977" t="s">
        <v>12875</v>
      </c>
    </row>
    <row r="6978" spans="2:3">
      <c r="B6978" t="s">
        <v>12876</v>
      </c>
      <c r="C6978" t="s">
        <v>12877</v>
      </c>
    </row>
    <row r="6979" spans="2:3">
      <c r="B6979" t="s">
        <v>12878</v>
      </c>
      <c r="C6979" t="s">
        <v>12879</v>
      </c>
    </row>
    <row r="6980" spans="2:3">
      <c r="B6980" t="s">
        <v>12878</v>
      </c>
      <c r="C6980" t="s">
        <v>12880</v>
      </c>
    </row>
    <row r="6981" spans="2:3">
      <c r="B6981" t="s">
        <v>12881</v>
      </c>
      <c r="C6981" t="s">
        <v>12882</v>
      </c>
    </row>
    <row r="6982" spans="2:3">
      <c r="B6982" t="s">
        <v>12883</v>
      </c>
      <c r="C6982" t="s">
        <v>12884</v>
      </c>
    </row>
    <row r="6983" spans="2:3">
      <c r="B6983" t="s">
        <v>12885</v>
      </c>
      <c r="C6983" t="s">
        <v>12886</v>
      </c>
    </row>
    <row r="6984" spans="2:3">
      <c r="B6984" t="s">
        <v>12887</v>
      </c>
      <c r="C6984" t="s">
        <v>12888</v>
      </c>
    </row>
    <row r="6985" spans="2:3">
      <c r="B6985" t="s">
        <v>12889</v>
      </c>
      <c r="C6985" t="s">
        <v>12890</v>
      </c>
    </row>
    <row r="6986" spans="2:3">
      <c r="B6986" t="s">
        <v>12889</v>
      </c>
      <c r="C6986" t="s">
        <v>12891</v>
      </c>
    </row>
    <row r="6987" spans="2:3">
      <c r="B6987" t="s">
        <v>12892</v>
      </c>
      <c r="C6987" t="s">
        <v>12893</v>
      </c>
    </row>
    <row r="6988" spans="2:3">
      <c r="B6988" t="s">
        <v>12894</v>
      </c>
      <c r="C6988" t="s">
        <v>12895</v>
      </c>
    </row>
    <row r="6989" spans="2:3">
      <c r="B6989" t="s">
        <v>12896</v>
      </c>
      <c r="C6989" t="s">
        <v>12897</v>
      </c>
    </row>
    <row r="6990" spans="2:3">
      <c r="B6990" t="s">
        <v>12898</v>
      </c>
      <c r="C6990" t="s">
        <v>12899</v>
      </c>
    </row>
    <row r="6991" spans="2:3">
      <c r="B6991" t="s">
        <v>12900</v>
      </c>
      <c r="C6991" t="s">
        <v>12901</v>
      </c>
    </row>
    <row r="6992" spans="2:3">
      <c r="B6992" t="s">
        <v>12900</v>
      </c>
      <c r="C6992" t="s">
        <v>12902</v>
      </c>
    </row>
    <row r="6993" spans="2:3">
      <c r="B6993" t="s">
        <v>12903</v>
      </c>
      <c r="C6993" t="s">
        <v>12904</v>
      </c>
    </row>
    <row r="6994" spans="2:3">
      <c r="B6994" t="s">
        <v>5</v>
      </c>
      <c r="C6994" t="s">
        <v>12905</v>
      </c>
    </row>
    <row r="6995" spans="2:3">
      <c r="B6995" t="s">
        <v>12906</v>
      </c>
      <c r="C6995" t="s">
        <v>12907</v>
      </c>
    </row>
    <row r="6996" spans="2:3">
      <c r="B6996" t="s">
        <v>12908</v>
      </c>
      <c r="C6996" t="s">
        <v>12909</v>
      </c>
    </row>
    <row r="6997" spans="2:3">
      <c r="B6997" t="s">
        <v>12910</v>
      </c>
      <c r="C6997" t="s">
        <v>12911</v>
      </c>
    </row>
    <row r="6998" spans="2:3">
      <c r="B6998" t="s">
        <v>12912</v>
      </c>
      <c r="C6998" t="s">
        <v>12913</v>
      </c>
    </row>
    <row r="6999" spans="2:3">
      <c r="B6999" t="s">
        <v>12914</v>
      </c>
      <c r="C6999" t="s">
        <v>12915</v>
      </c>
    </row>
    <row r="7000" spans="2:3">
      <c r="B7000" t="s">
        <v>12914</v>
      </c>
      <c r="C7000" t="s">
        <v>12916</v>
      </c>
    </row>
    <row r="7001" spans="2:3">
      <c r="B7001" t="s">
        <v>12917</v>
      </c>
      <c r="C7001" t="s">
        <v>12918</v>
      </c>
    </row>
    <row r="7002" spans="2:3">
      <c r="B7002" t="s">
        <v>12919</v>
      </c>
      <c r="C7002" t="s">
        <v>12920</v>
      </c>
    </row>
    <row r="7003" spans="2:3">
      <c r="B7003" t="s">
        <v>12921</v>
      </c>
      <c r="C7003" t="s">
        <v>12922</v>
      </c>
    </row>
    <row r="7004" spans="2:3">
      <c r="B7004" t="s">
        <v>12923</v>
      </c>
      <c r="C7004" t="s">
        <v>12924</v>
      </c>
    </row>
    <row r="7005" spans="2:3">
      <c r="B7005" t="s">
        <v>12925</v>
      </c>
      <c r="C7005" t="s">
        <v>12926</v>
      </c>
    </row>
    <row r="7006" spans="2:3">
      <c r="B7006" t="s">
        <v>12927</v>
      </c>
      <c r="C7006" t="s">
        <v>12928</v>
      </c>
    </row>
    <row r="7007" spans="2:3">
      <c r="B7007" t="s">
        <v>12929</v>
      </c>
      <c r="C7007" t="s">
        <v>12930</v>
      </c>
    </row>
    <row r="7008" spans="2:3">
      <c r="B7008" t="s">
        <v>12931</v>
      </c>
      <c r="C7008" t="s">
        <v>12932</v>
      </c>
    </row>
    <row r="7009" spans="2:3">
      <c r="B7009" t="s">
        <v>12933</v>
      </c>
      <c r="C7009" t="s">
        <v>12934</v>
      </c>
    </row>
    <row r="7010" spans="2:3">
      <c r="B7010" t="s">
        <v>12935</v>
      </c>
      <c r="C7010" t="s">
        <v>12936</v>
      </c>
    </row>
    <row r="7011" spans="2:3">
      <c r="B7011" t="s">
        <v>12937</v>
      </c>
      <c r="C7011" t="s">
        <v>12938</v>
      </c>
    </row>
    <row r="7012" spans="2:3">
      <c r="B7012" t="s">
        <v>12939</v>
      </c>
      <c r="C7012" t="s">
        <v>12940</v>
      </c>
    </row>
    <row r="7013" spans="2:3">
      <c r="B7013" t="s">
        <v>12941</v>
      </c>
      <c r="C7013" t="s">
        <v>12942</v>
      </c>
    </row>
    <row r="7014" spans="2:3">
      <c r="B7014" t="s">
        <v>12943</v>
      </c>
      <c r="C7014" t="s">
        <v>12943</v>
      </c>
    </row>
    <row r="7015" spans="2:3">
      <c r="B7015" t="s">
        <v>12944</v>
      </c>
      <c r="C7015" t="s">
        <v>12945</v>
      </c>
    </row>
    <row r="7016" spans="2:3">
      <c r="B7016" t="s">
        <v>12946</v>
      </c>
      <c r="C7016" t="s">
        <v>12947</v>
      </c>
    </row>
    <row r="7017" spans="2:3">
      <c r="B7017" t="s">
        <v>12948</v>
      </c>
      <c r="C7017" t="s">
        <v>12949</v>
      </c>
    </row>
    <row r="7018" spans="2:3">
      <c r="B7018" t="s">
        <v>12950</v>
      </c>
      <c r="C7018" t="s">
        <v>12951</v>
      </c>
    </row>
    <row r="7019" spans="2:3">
      <c r="B7019" t="s">
        <v>12952</v>
      </c>
      <c r="C7019" t="s">
        <v>12953</v>
      </c>
    </row>
    <row r="7020" spans="2:3">
      <c r="B7020" t="s">
        <v>12954</v>
      </c>
      <c r="C7020" t="s">
        <v>12955</v>
      </c>
    </row>
    <row r="7021" spans="2:3">
      <c r="B7021" t="s">
        <v>12956</v>
      </c>
      <c r="C7021" t="s">
        <v>12957</v>
      </c>
    </row>
    <row r="7022" spans="2:3">
      <c r="B7022" t="s">
        <v>12958</v>
      </c>
      <c r="C7022" t="s">
        <v>12959</v>
      </c>
    </row>
    <row r="7023" spans="2:3">
      <c r="B7023" t="s">
        <v>12958</v>
      </c>
      <c r="C7023" t="s">
        <v>12960</v>
      </c>
    </row>
    <row r="7024" spans="2:3">
      <c r="B7024" t="s">
        <v>12961</v>
      </c>
      <c r="C7024" t="s">
        <v>12962</v>
      </c>
    </row>
    <row r="7025" spans="2:3">
      <c r="B7025" t="s">
        <v>12963</v>
      </c>
      <c r="C7025" t="s">
        <v>12964</v>
      </c>
    </row>
    <row r="7026" spans="2:3">
      <c r="B7026" t="s">
        <v>12965</v>
      </c>
      <c r="C7026" t="s">
        <v>12966</v>
      </c>
    </row>
    <row r="7027" spans="2:3">
      <c r="B7027" t="s">
        <v>12967</v>
      </c>
      <c r="C7027" t="s">
        <v>12968</v>
      </c>
    </row>
    <row r="7028" spans="2:3">
      <c r="B7028" t="s">
        <v>12969</v>
      </c>
      <c r="C7028" t="s">
        <v>12970</v>
      </c>
    </row>
    <row r="7029" spans="2:3">
      <c r="B7029" t="s">
        <v>12971</v>
      </c>
      <c r="C7029" t="s">
        <v>12972</v>
      </c>
    </row>
    <row r="7030" spans="2:3">
      <c r="B7030" t="s">
        <v>12973</v>
      </c>
      <c r="C7030" t="s">
        <v>12974</v>
      </c>
    </row>
    <row r="7031" spans="2:3">
      <c r="B7031" t="s">
        <v>12975</v>
      </c>
      <c r="C7031" t="s">
        <v>12976</v>
      </c>
    </row>
    <row r="7032" spans="2:3">
      <c r="B7032" t="s">
        <v>12977</v>
      </c>
      <c r="C7032" t="s">
        <v>12978</v>
      </c>
    </row>
    <row r="7033" spans="2:3">
      <c r="B7033" t="s">
        <v>12979</v>
      </c>
      <c r="C7033" t="s">
        <v>12980</v>
      </c>
    </row>
    <row r="7034" spans="2:3">
      <c r="B7034" t="s">
        <v>12981</v>
      </c>
      <c r="C7034" t="s">
        <v>12982</v>
      </c>
    </row>
    <row r="7035" spans="2:3">
      <c r="B7035" t="s">
        <v>12983</v>
      </c>
      <c r="C7035" t="s">
        <v>12984</v>
      </c>
    </row>
    <row r="7036" spans="2:3">
      <c r="B7036" t="s">
        <v>12985</v>
      </c>
      <c r="C7036" t="s">
        <v>12986</v>
      </c>
    </row>
    <row r="7037" spans="2:3">
      <c r="B7037" t="s">
        <v>12985</v>
      </c>
      <c r="C7037" t="s">
        <v>12987</v>
      </c>
    </row>
    <row r="7038" spans="2:3">
      <c r="B7038" t="s">
        <v>12988</v>
      </c>
      <c r="C7038" t="s">
        <v>12989</v>
      </c>
    </row>
    <row r="7039" spans="2:3">
      <c r="B7039" t="s">
        <v>12990</v>
      </c>
      <c r="C7039" t="s">
        <v>12991</v>
      </c>
    </row>
    <row r="7040" spans="2:3">
      <c r="B7040" t="s">
        <v>12992</v>
      </c>
      <c r="C7040" t="s">
        <v>12993</v>
      </c>
    </row>
    <row r="7041" spans="2:3">
      <c r="B7041" t="s">
        <v>12994</v>
      </c>
      <c r="C7041" t="s">
        <v>12995</v>
      </c>
    </row>
    <row r="7042" spans="2:3">
      <c r="B7042" t="s">
        <v>12994</v>
      </c>
      <c r="C7042" t="s">
        <v>12996</v>
      </c>
    </row>
    <row r="7043" spans="2:3">
      <c r="B7043" t="s">
        <v>12997</v>
      </c>
      <c r="C7043" t="s">
        <v>12998</v>
      </c>
    </row>
    <row r="7044" spans="2:3">
      <c r="B7044" t="s">
        <v>12999</v>
      </c>
      <c r="C7044" t="s">
        <v>13000</v>
      </c>
    </row>
    <row r="7045" spans="2:3">
      <c r="B7045" t="s">
        <v>13001</v>
      </c>
      <c r="C7045" t="s">
        <v>13002</v>
      </c>
    </row>
    <row r="7046" spans="2:3">
      <c r="B7046" t="s">
        <v>13003</v>
      </c>
      <c r="C7046" t="s">
        <v>13004</v>
      </c>
    </row>
    <row r="7047" spans="2:3">
      <c r="B7047" t="s">
        <v>13005</v>
      </c>
      <c r="C7047" t="s">
        <v>13006</v>
      </c>
    </row>
    <row r="7048" spans="2:3">
      <c r="B7048" t="s">
        <v>13007</v>
      </c>
      <c r="C7048" t="s">
        <v>13008</v>
      </c>
    </row>
    <row r="7049" spans="2:3">
      <c r="B7049" t="s">
        <v>13009</v>
      </c>
      <c r="C7049" t="s">
        <v>13010</v>
      </c>
    </row>
    <row r="7050" spans="2:3">
      <c r="B7050" t="s">
        <v>13011</v>
      </c>
      <c r="C7050" t="s">
        <v>13012</v>
      </c>
    </row>
    <row r="7051" spans="2:3">
      <c r="B7051" t="s">
        <v>13013</v>
      </c>
      <c r="C7051" t="s">
        <v>13014</v>
      </c>
    </row>
    <row r="7052" spans="2:3">
      <c r="B7052" t="s">
        <v>13015</v>
      </c>
      <c r="C7052" t="s">
        <v>13016</v>
      </c>
    </row>
    <row r="7053" spans="2:3">
      <c r="B7053" t="s">
        <v>13017</v>
      </c>
      <c r="C7053" t="s">
        <v>13018</v>
      </c>
    </row>
    <row r="7054" spans="2:3">
      <c r="B7054" t="s">
        <v>13019</v>
      </c>
      <c r="C7054" t="s">
        <v>13020</v>
      </c>
    </row>
    <row r="7055" spans="2:3">
      <c r="B7055" t="s">
        <v>13021</v>
      </c>
      <c r="C7055" t="s">
        <v>13022</v>
      </c>
    </row>
    <row r="7056" spans="2:3">
      <c r="B7056" t="s">
        <v>13023</v>
      </c>
      <c r="C7056" t="s">
        <v>13024</v>
      </c>
    </row>
    <row r="7057" spans="2:3">
      <c r="B7057" t="s">
        <v>13025</v>
      </c>
      <c r="C7057" t="s">
        <v>13026</v>
      </c>
    </row>
    <row r="7058" spans="2:3">
      <c r="B7058" t="s">
        <v>13027</v>
      </c>
      <c r="C7058" t="s">
        <v>13028</v>
      </c>
    </row>
    <row r="7059" spans="2:3">
      <c r="B7059" t="s">
        <v>13029</v>
      </c>
      <c r="C7059" t="s">
        <v>13030</v>
      </c>
    </row>
    <row r="7060" spans="2:3">
      <c r="B7060" t="s">
        <v>13031</v>
      </c>
      <c r="C7060" t="s">
        <v>13032</v>
      </c>
    </row>
    <row r="7061" spans="2:3">
      <c r="B7061" t="s">
        <v>13033</v>
      </c>
      <c r="C7061" t="s">
        <v>13034</v>
      </c>
    </row>
    <row r="7062" spans="2:3">
      <c r="B7062" t="s">
        <v>13035</v>
      </c>
      <c r="C7062" t="s">
        <v>13036</v>
      </c>
    </row>
    <row r="7063" spans="2:3">
      <c r="B7063" t="s">
        <v>13037</v>
      </c>
      <c r="C7063" t="s">
        <v>13038</v>
      </c>
    </row>
    <row r="7064" spans="2:3">
      <c r="B7064" t="s">
        <v>13039</v>
      </c>
      <c r="C7064" t="s">
        <v>13040</v>
      </c>
    </row>
    <row r="7065" spans="2:3">
      <c r="B7065" t="s">
        <v>13041</v>
      </c>
      <c r="C7065" t="s">
        <v>13042</v>
      </c>
    </row>
    <row r="7066" spans="2:3">
      <c r="B7066" t="s">
        <v>13043</v>
      </c>
      <c r="C7066" t="s">
        <v>13044</v>
      </c>
    </row>
    <row r="7067" spans="2:3">
      <c r="B7067" t="s">
        <v>13045</v>
      </c>
      <c r="C7067" t="s">
        <v>13046</v>
      </c>
    </row>
    <row r="7068" spans="2:3">
      <c r="B7068" t="s">
        <v>13047</v>
      </c>
      <c r="C7068" t="s">
        <v>13048</v>
      </c>
    </row>
    <row r="7069" spans="2:3">
      <c r="B7069" t="s">
        <v>13047</v>
      </c>
      <c r="C7069" t="s">
        <v>13049</v>
      </c>
    </row>
    <row r="7070" spans="2:3">
      <c r="B7070" t="s">
        <v>5</v>
      </c>
      <c r="C7070" t="s">
        <v>13050</v>
      </c>
    </row>
    <row r="7071" spans="2:3">
      <c r="B7071" t="s">
        <v>13051</v>
      </c>
      <c r="C7071" t="s">
        <v>13052</v>
      </c>
    </row>
    <row r="7072" spans="2:3">
      <c r="B7072" t="s">
        <v>13053</v>
      </c>
      <c r="C7072" t="s">
        <v>13054</v>
      </c>
    </row>
    <row r="7073" spans="2:3">
      <c r="B7073" t="s">
        <v>13055</v>
      </c>
      <c r="C7073" t="s">
        <v>13056</v>
      </c>
    </row>
    <row r="7074" spans="2:3">
      <c r="B7074" t="s">
        <v>13057</v>
      </c>
      <c r="C7074" t="s">
        <v>13058</v>
      </c>
    </row>
    <row r="7075" spans="2:3">
      <c r="B7075" t="s">
        <v>13059</v>
      </c>
      <c r="C7075" t="s">
        <v>13060</v>
      </c>
    </row>
    <row r="7076" spans="2:3">
      <c r="B7076" t="s">
        <v>13061</v>
      </c>
      <c r="C7076" t="s">
        <v>13062</v>
      </c>
    </row>
    <row r="7077" spans="2:3">
      <c r="B7077" t="s">
        <v>13063</v>
      </c>
      <c r="C7077" t="s">
        <v>13063</v>
      </c>
    </row>
    <row r="7078" spans="2:3">
      <c r="B7078" t="s">
        <v>13064</v>
      </c>
      <c r="C7078" t="s">
        <v>13065</v>
      </c>
    </row>
    <row r="7079" spans="2:3">
      <c r="B7079" t="s">
        <v>13066</v>
      </c>
      <c r="C7079" t="s">
        <v>13067</v>
      </c>
    </row>
    <row r="7080" spans="2:3">
      <c r="B7080" t="s">
        <v>13068</v>
      </c>
      <c r="C7080" t="s">
        <v>13069</v>
      </c>
    </row>
    <row r="7081" spans="2:3">
      <c r="B7081" t="s">
        <v>13070</v>
      </c>
      <c r="C7081" t="s">
        <v>13071</v>
      </c>
    </row>
    <row r="7082" spans="2:3">
      <c r="B7082" t="s">
        <v>13072</v>
      </c>
      <c r="C7082" t="s">
        <v>13072</v>
      </c>
    </row>
    <row r="7083" spans="2:3">
      <c r="B7083" t="s">
        <v>13073</v>
      </c>
      <c r="C7083" t="s">
        <v>13074</v>
      </c>
    </row>
    <row r="7084" spans="2:3">
      <c r="B7084" t="s">
        <v>13075</v>
      </c>
      <c r="C7084" t="s">
        <v>13076</v>
      </c>
    </row>
    <row r="7085" spans="2:3">
      <c r="B7085" t="s">
        <v>13077</v>
      </c>
      <c r="C7085" t="s">
        <v>13078</v>
      </c>
    </row>
    <row r="7086" spans="2:3">
      <c r="B7086" t="s">
        <v>13079</v>
      </c>
      <c r="C7086" t="s">
        <v>13080</v>
      </c>
    </row>
    <row r="7087" spans="2:3">
      <c r="B7087" t="s">
        <v>13081</v>
      </c>
      <c r="C7087" t="s">
        <v>13082</v>
      </c>
    </row>
    <row r="7088" spans="2:3">
      <c r="B7088" t="s">
        <v>13083</v>
      </c>
      <c r="C7088" t="s">
        <v>13084</v>
      </c>
    </row>
    <row r="7089" spans="2:3">
      <c r="B7089" t="s">
        <v>13085</v>
      </c>
      <c r="C7089" t="s">
        <v>13086</v>
      </c>
    </row>
    <row r="7090" spans="2:3">
      <c r="B7090" t="s">
        <v>13087</v>
      </c>
      <c r="C7090" t="s">
        <v>13088</v>
      </c>
    </row>
    <row r="7091" spans="2:3">
      <c r="B7091" t="s">
        <v>13087</v>
      </c>
      <c r="C7091" t="s">
        <v>13089</v>
      </c>
    </row>
    <row r="7092" spans="2:3">
      <c r="B7092" t="s">
        <v>13090</v>
      </c>
      <c r="C7092" t="s">
        <v>13091</v>
      </c>
    </row>
    <row r="7093" spans="2:3">
      <c r="B7093" t="s">
        <v>13092</v>
      </c>
      <c r="C7093" t="s">
        <v>13093</v>
      </c>
    </row>
    <row r="7094" spans="2:3">
      <c r="B7094" t="s">
        <v>13094</v>
      </c>
      <c r="C7094" t="s">
        <v>13095</v>
      </c>
    </row>
    <row r="7095" spans="2:3">
      <c r="B7095" t="s">
        <v>13096</v>
      </c>
      <c r="C7095" t="s">
        <v>13097</v>
      </c>
    </row>
    <row r="7096" spans="2:3">
      <c r="B7096" t="s">
        <v>13098</v>
      </c>
      <c r="C7096" t="s">
        <v>13099</v>
      </c>
    </row>
    <row r="7097" spans="2:3">
      <c r="B7097" t="s">
        <v>13100</v>
      </c>
      <c r="C7097" t="s">
        <v>13101</v>
      </c>
    </row>
    <row r="7098" spans="2:3">
      <c r="B7098" t="s">
        <v>13102</v>
      </c>
      <c r="C7098" t="s">
        <v>13103</v>
      </c>
    </row>
    <row r="7099" spans="2:3">
      <c r="B7099" t="s">
        <v>13104</v>
      </c>
      <c r="C7099" t="s">
        <v>13105</v>
      </c>
    </row>
    <row r="7100" spans="2:3">
      <c r="B7100" t="s">
        <v>13106</v>
      </c>
      <c r="C7100" t="s">
        <v>13107</v>
      </c>
    </row>
    <row r="7101" spans="2:3">
      <c r="B7101" t="s">
        <v>13106</v>
      </c>
      <c r="C7101" t="s">
        <v>13108</v>
      </c>
    </row>
    <row r="7102" spans="2:3">
      <c r="B7102" t="s">
        <v>13109</v>
      </c>
      <c r="C7102" t="s">
        <v>13110</v>
      </c>
    </row>
    <row r="7103" spans="2:3">
      <c r="B7103" t="s">
        <v>13111</v>
      </c>
      <c r="C7103" t="s">
        <v>13112</v>
      </c>
    </row>
    <row r="7104" spans="2:3">
      <c r="B7104" t="s">
        <v>13113</v>
      </c>
      <c r="C7104" t="s">
        <v>13114</v>
      </c>
    </row>
    <row r="7105" spans="2:3">
      <c r="B7105" t="s">
        <v>13115</v>
      </c>
      <c r="C7105" t="s">
        <v>13116</v>
      </c>
    </row>
    <row r="7106" spans="2:3">
      <c r="B7106" t="s">
        <v>13117</v>
      </c>
      <c r="C7106" t="s">
        <v>13118</v>
      </c>
    </row>
    <row r="7107" spans="2:3">
      <c r="B7107" t="s">
        <v>13119</v>
      </c>
      <c r="C7107" t="s">
        <v>13120</v>
      </c>
    </row>
    <row r="7108" spans="2:3">
      <c r="B7108" t="s">
        <v>13121</v>
      </c>
      <c r="C7108" t="s">
        <v>13122</v>
      </c>
    </row>
    <row r="7109" spans="2:3">
      <c r="B7109" t="s">
        <v>13123</v>
      </c>
      <c r="C7109" t="s">
        <v>13124</v>
      </c>
    </row>
    <row r="7110" spans="2:3">
      <c r="B7110" t="s">
        <v>13125</v>
      </c>
      <c r="C7110" t="s">
        <v>13126</v>
      </c>
    </row>
    <row r="7111" spans="2:3">
      <c r="B7111" t="s">
        <v>13127</v>
      </c>
      <c r="C7111" t="s">
        <v>13128</v>
      </c>
    </row>
    <row r="7112" spans="2:3">
      <c r="B7112" t="s">
        <v>13129</v>
      </c>
      <c r="C7112" t="s">
        <v>13130</v>
      </c>
    </row>
    <row r="7113" spans="2:3">
      <c r="B7113" t="s">
        <v>13129</v>
      </c>
      <c r="C7113" t="s">
        <v>13131</v>
      </c>
    </row>
    <row r="7114" spans="2:3">
      <c r="B7114" t="s">
        <v>13132</v>
      </c>
      <c r="C7114" t="s">
        <v>13133</v>
      </c>
    </row>
    <row r="7115" spans="2:3">
      <c r="B7115" t="s">
        <v>13134</v>
      </c>
      <c r="C7115" t="s">
        <v>13135</v>
      </c>
    </row>
    <row r="7116" spans="2:3">
      <c r="B7116" t="s">
        <v>13136</v>
      </c>
      <c r="C7116" t="s">
        <v>13137</v>
      </c>
    </row>
    <row r="7117" spans="2:3">
      <c r="B7117" t="s">
        <v>13138</v>
      </c>
      <c r="C7117" t="s">
        <v>13139</v>
      </c>
    </row>
    <row r="7118" spans="2:3">
      <c r="B7118" t="s">
        <v>13140</v>
      </c>
      <c r="C7118" t="s">
        <v>13141</v>
      </c>
    </row>
    <row r="7119" spans="2:3">
      <c r="B7119" t="s">
        <v>13140</v>
      </c>
      <c r="C7119" t="s">
        <v>13142</v>
      </c>
    </row>
    <row r="7120" spans="2:3">
      <c r="B7120" t="s">
        <v>13140</v>
      </c>
      <c r="C7120" t="s">
        <v>13143</v>
      </c>
    </row>
    <row r="7121" spans="2:3">
      <c r="B7121" t="s">
        <v>13144</v>
      </c>
      <c r="C7121" t="s">
        <v>13145</v>
      </c>
    </row>
    <row r="7122" spans="2:3">
      <c r="B7122" t="s">
        <v>13146</v>
      </c>
      <c r="C7122" t="s">
        <v>13147</v>
      </c>
    </row>
    <row r="7123" spans="2:3">
      <c r="B7123" t="s">
        <v>13148</v>
      </c>
      <c r="C7123" t="s">
        <v>13148</v>
      </c>
    </row>
    <row r="7124" spans="2:3">
      <c r="B7124" t="s">
        <v>13149</v>
      </c>
      <c r="C7124" t="s">
        <v>13150</v>
      </c>
    </row>
    <row r="7125" spans="2:3">
      <c r="B7125" t="s">
        <v>13151</v>
      </c>
      <c r="C7125" t="s">
        <v>13152</v>
      </c>
    </row>
    <row r="7126" spans="2:3">
      <c r="B7126" t="s">
        <v>13153</v>
      </c>
      <c r="C7126" t="s">
        <v>13154</v>
      </c>
    </row>
    <row r="7127" spans="2:3">
      <c r="B7127" t="s">
        <v>13153</v>
      </c>
      <c r="C7127" t="s">
        <v>13155</v>
      </c>
    </row>
    <row r="7128" spans="2:3">
      <c r="B7128" t="s">
        <v>13153</v>
      </c>
      <c r="C7128" t="s">
        <v>13156</v>
      </c>
    </row>
    <row r="7129" spans="2:3">
      <c r="B7129" t="s">
        <v>5</v>
      </c>
      <c r="C7129" t="s">
        <v>13157</v>
      </c>
    </row>
    <row r="7130" spans="2:3">
      <c r="B7130" t="s">
        <v>13158</v>
      </c>
      <c r="C7130" t="s">
        <v>13159</v>
      </c>
    </row>
    <row r="7131" spans="2:3">
      <c r="B7131" t="s">
        <v>5</v>
      </c>
      <c r="C7131" t="s">
        <v>13160</v>
      </c>
    </row>
    <row r="7132" spans="2:3">
      <c r="B7132" t="s">
        <v>5</v>
      </c>
      <c r="C7132" t="s">
        <v>13161</v>
      </c>
    </row>
    <row r="7133" spans="2:3">
      <c r="B7133" t="s">
        <v>13162</v>
      </c>
      <c r="C7133" t="s">
        <v>13163</v>
      </c>
    </row>
    <row r="7134" spans="2:3">
      <c r="B7134" t="s">
        <v>13164</v>
      </c>
      <c r="C7134" t="s">
        <v>13165</v>
      </c>
    </row>
    <row r="7135" spans="2:3">
      <c r="B7135" t="s">
        <v>13166</v>
      </c>
      <c r="C7135" t="s">
        <v>13167</v>
      </c>
    </row>
    <row r="7136" spans="2:3">
      <c r="B7136" t="s">
        <v>13168</v>
      </c>
      <c r="C7136" t="s">
        <v>13169</v>
      </c>
    </row>
    <row r="7137" spans="2:3">
      <c r="B7137" t="s">
        <v>13168</v>
      </c>
      <c r="C7137" t="s">
        <v>13170</v>
      </c>
    </row>
    <row r="7138" spans="2:3">
      <c r="B7138" t="s">
        <v>13168</v>
      </c>
      <c r="C7138" t="s">
        <v>13171</v>
      </c>
    </row>
    <row r="7139" spans="2:3">
      <c r="B7139" t="s">
        <v>13172</v>
      </c>
      <c r="C7139" t="s">
        <v>13173</v>
      </c>
    </row>
    <row r="7140" spans="2:3">
      <c r="B7140" t="s">
        <v>13174</v>
      </c>
      <c r="C7140" t="s">
        <v>13175</v>
      </c>
    </row>
    <row r="7141" spans="2:3">
      <c r="B7141" t="s">
        <v>13176</v>
      </c>
      <c r="C7141" t="s">
        <v>13177</v>
      </c>
    </row>
    <row r="7142" spans="2:3">
      <c r="B7142" t="s">
        <v>13178</v>
      </c>
      <c r="C7142" t="s">
        <v>13179</v>
      </c>
    </row>
    <row r="7143" spans="2:3">
      <c r="B7143" t="s">
        <v>13180</v>
      </c>
      <c r="C7143" t="s">
        <v>13181</v>
      </c>
    </row>
    <row r="7144" spans="2:3">
      <c r="B7144" t="s">
        <v>13182</v>
      </c>
      <c r="C7144" t="s">
        <v>13182</v>
      </c>
    </row>
    <row r="7145" spans="2:3">
      <c r="B7145" t="s">
        <v>13183</v>
      </c>
      <c r="C7145" t="s">
        <v>13184</v>
      </c>
    </row>
    <row r="7146" spans="2:3">
      <c r="B7146" t="s">
        <v>13185</v>
      </c>
      <c r="C7146" t="s">
        <v>13186</v>
      </c>
    </row>
    <row r="7147" spans="2:3">
      <c r="B7147" t="s">
        <v>13187</v>
      </c>
      <c r="C7147" t="s">
        <v>13188</v>
      </c>
    </row>
    <row r="7148" spans="2:3">
      <c r="B7148" t="s">
        <v>13189</v>
      </c>
      <c r="C7148" t="s">
        <v>13190</v>
      </c>
    </row>
    <row r="7149" spans="2:3">
      <c r="B7149" t="s">
        <v>13191</v>
      </c>
      <c r="C7149" t="s">
        <v>13192</v>
      </c>
    </row>
    <row r="7150" spans="2:3">
      <c r="B7150" t="s">
        <v>13193</v>
      </c>
      <c r="C7150" t="s">
        <v>13194</v>
      </c>
    </row>
    <row r="7151" spans="2:3">
      <c r="B7151" t="s">
        <v>519</v>
      </c>
      <c r="C7151" t="s">
        <v>13195</v>
      </c>
    </row>
    <row r="7152" spans="2:3">
      <c r="B7152" t="s">
        <v>13196</v>
      </c>
      <c r="C7152" t="s">
        <v>13197</v>
      </c>
    </row>
    <row r="7153" spans="2:3">
      <c r="B7153" t="s">
        <v>13198</v>
      </c>
      <c r="C7153" t="s">
        <v>13199</v>
      </c>
    </row>
    <row r="7154" spans="2:3">
      <c r="B7154" t="s">
        <v>13200</v>
      </c>
      <c r="C7154" t="s">
        <v>13201</v>
      </c>
    </row>
    <row r="7155" spans="2:3">
      <c r="B7155" t="s">
        <v>13202</v>
      </c>
      <c r="C7155" t="s">
        <v>13203</v>
      </c>
    </row>
    <row r="7156" spans="2:3">
      <c r="B7156" t="s">
        <v>13204</v>
      </c>
      <c r="C7156" t="s">
        <v>13205</v>
      </c>
    </row>
    <row r="7157" spans="2:3">
      <c r="B7157" t="s">
        <v>13206</v>
      </c>
      <c r="C7157" t="s">
        <v>13207</v>
      </c>
    </row>
    <row r="7158" spans="2:3">
      <c r="B7158" t="s">
        <v>13208</v>
      </c>
      <c r="C7158" t="s">
        <v>13209</v>
      </c>
    </row>
    <row r="7159" spans="2:3">
      <c r="B7159" t="s">
        <v>13208</v>
      </c>
      <c r="C7159" t="s">
        <v>13210</v>
      </c>
    </row>
    <row r="7160" spans="2:3">
      <c r="B7160" t="s">
        <v>5</v>
      </c>
      <c r="C7160" t="s">
        <v>13211</v>
      </c>
    </row>
    <row r="7161" spans="2:3">
      <c r="B7161" t="s">
        <v>5</v>
      </c>
      <c r="C7161" t="s">
        <v>13212</v>
      </c>
    </row>
    <row r="7162" spans="2:3">
      <c r="B7162" t="s">
        <v>13213</v>
      </c>
      <c r="C7162" t="s">
        <v>13214</v>
      </c>
    </row>
    <row r="7163" spans="2:3">
      <c r="B7163" t="s">
        <v>13215</v>
      </c>
      <c r="C7163" t="s">
        <v>13216</v>
      </c>
    </row>
    <row r="7164" spans="2:3">
      <c r="B7164" t="s">
        <v>13217</v>
      </c>
      <c r="C7164" t="s">
        <v>13218</v>
      </c>
    </row>
    <row r="7165" spans="2:3">
      <c r="B7165" t="s">
        <v>13217</v>
      </c>
      <c r="C7165" t="s">
        <v>13219</v>
      </c>
    </row>
    <row r="7166" spans="2:3">
      <c r="B7166" t="s">
        <v>13220</v>
      </c>
      <c r="C7166" t="s">
        <v>13221</v>
      </c>
    </row>
    <row r="7167" spans="2:3">
      <c r="B7167" t="s">
        <v>522</v>
      </c>
      <c r="C7167" t="s">
        <v>13222</v>
      </c>
    </row>
    <row r="7168" spans="2:3">
      <c r="B7168" t="s">
        <v>13223</v>
      </c>
      <c r="C7168" t="s">
        <v>13224</v>
      </c>
    </row>
    <row r="7169" spans="2:3">
      <c r="B7169" t="s">
        <v>525</v>
      </c>
      <c r="C7169" t="s">
        <v>13225</v>
      </c>
    </row>
    <row r="7170" spans="2:3">
      <c r="B7170" t="s">
        <v>13226</v>
      </c>
      <c r="C7170" t="s">
        <v>13227</v>
      </c>
    </row>
    <row r="7171" spans="2:3">
      <c r="B7171" t="s">
        <v>13228</v>
      </c>
      <c r="C7171" t="s">
        <v>13229</v>
      </c>
    </row>
    <row r="7172" spans="2:3">
      <c r="B7172" t="s">
        <v>13230</v>
      </c>
      <c r="C7172" t="s">
        <v>13231</v>
      </c>
    </row>
    <row r="7173" spans="2:3">
      <c r="B7173" t="s">
        <v>13232</v>
      </c>
      <c r="C7173" t="s">
        <v>13233</v>
      </c>
    </row>
    <row r="7174" spans="2:3">
      <c r="B7174" t="s">
        <v>13234</v>
      </c>
      <c r="C7174" t="s">
        <v>13235</v>
      </c>
    </row>
    <row r="7175" spans="2:3">
      <c r="B7175" t="s">
        <v>13236</v>
      </c>
      <c r="C7175" t="s">
        <v>13237</v>
      </c>
    </row>
    <row r="7176" spans="2:3">
      <c r="B7176" t="s">
        <v>5</v>
      </c>
      <c r="C7176" t="s">
        <v>13238</v>
      </c>
    </row>
    <row r="7177" spans="2:3">
      <c r="B7177" t="s">
        <v>13239</v>
      </c>
      <c r="C7177" t="s">
        <v>13240</v>
      </c>
    </row>
    <row r="7178" spans="2:3">
      <c r="B7178" t="s">
        <v>13241</v>
      </c>
      <c r="C7178" t="s">
        <v>13242</v>
      </c>
    </row>
    <row r="7179" spans="2:3">
      <c r="B7179" t="s">
        <v>13243</v>
      </c>
      <c r="C7179" t="s">
        <v>13244</v>
      </c>
    </row>
    <row r="7180" spans="2:3">
      <c r="B7180" t="s">
        <v>13245</v>
      </c>
      <c r="C7180" t="s">
        <v>13246</v>
      </c>
    </row>
    <row r="7181" spans="2:3">
      <c r="B7181" t="s">
        <v>13247</v>
      </c>
      <c r="C7181" t="s">
        <v>13248</v>
      </c>
    </row>
    <row r="7182" spans="2:3">
      <c r="B7182" t="s">
        <v>13249</v>
      </c>
      <c r="C7182" t="s">
        <v>13250</v>
      </c>
    </row>
    <row r="7183" spans="2:3">
      <c r="B7183" t="s">
        <v>528</v>
      </c>
      <c r="C7183" t="s">
        <v>13251</v>
      </c>
    </row>
    <row r="7184" spans="2:3">
      <c r="B7184" t="s">
        <v>13252</v>
      </c>
      <c r="C7184" t="s">
        <v>13253</v>
      </c>
    </row>
    <row r="7185" spans="2:3">
      <c r="B7185" t="s">
        <v>13254</v>
      </c>
      <c r="C7185" t="s">
        <v>13255</v>
      </c>
    </row>
    <row r="7186" spans="2:3">
      <c r="B7186" t="s">
        <v>5</v>
      </c>
      <c r="C7186" t="s">
        <v>13256</v>
      </c>
    </row>
    <row r="7187" spans="2:3">
      <c r="B7187" t="s">
        <v>13257</v>
      </c>
      <c r="C7187" t="s">
        <v>13258</v>
      </c>
    </row>
    <row r="7188" spans="2:3">
      <c r="B7188" t="s">
        <v>13259</v>
      </c>
      <c r="C7188" t="s">
        <v>13260</v>
      </c>
    </row>
    <row r="7189" spans="2:3">
      <c r="B7189" t="s">
        <v>5</v>
      </c>
      <c r="C7189" t="s">
        <v>13261</v>
      </c>
    </row>
    <row r="7190" spans="2:3">
      <c r="B7190" t="s">
        <v>13262</v>
      </c>
      <c r="C7190" t="s">
        <v>13263</v>
      </c>
    </row>
    <row r="7191" spans="2:3">
      <c r="B7191" t="s">
        <v>531</v>
      </c>
      <c r="C7191" t="s">
        <v>13264</v>
      </c>
    </row>
    <row r="7192" spans="2:3">
      <c r="B7192" t="s">
        <v>13265</v>
      </c>
      <c r="C7192" t="s">
        <v>13266</v>
      </c>
    </row>
    <row r="7193" spans="2:3">
      <c r="B7193" t="s">
        <v>13267</v>
      </c>
      <c r="C7193" t="s">
        <v>13268</v>
      </c>
    </row>
    <row r="7194" spans="2:3">
      <c r="B7194" t="s">
        <v>13269</v>
      </c>
      <c r="C7194" t="s">
        <v>13270</v>
      </c>
    </row>
    <row r="7195" spans="2:3">
      <c r="B7195" t="s">
        <v>13271</v>
      </c>
      <c r="C7195" t="s">
        <v>13272</v>
      </c>
    </row>
    <row r="7196" spans="2:3">
      <c r="B7196" t="s">
        <v>13273</v>
      </c>
      <c r="C7196" t="s">
        <v>13274</v>
      </c>
    </row>
    <row r="7197" spans="2:3">
      <c r="B7197" t="s">
        <v>13275</v>
      </c>
      <c r="C7197" t="s">
        <v>13276</v>
      </c>
    </row>
    <row r="7198" spans="2:3">
      <c r="B7198" t="s">
        <v>13277</v>
      </c>
      <c r="C7198" t="s">
        <v>13278</v>
      </c>
    </row>
    <row r="7199" spans="2:3">
      <c r="B7199" t="s">
        <v>13279</v>
      </c>
      <c r="C7199" t="s">
        <v>13280</v>
      </c>
    </row>
    <row r="7200" spans="2:3">
      <c r="B7200" t="s">
        <v>5</v>
      </c>
      <c r="C7200" t="s">
        <v>13281</v>
      </c>
    </row>
    <row r="7201" spans="2:3">
      <c r="B7201" t="s">
        <v>13282</v>
      </c>
      <c r="C7201" t="s">
        <v>13283</v>
      </c>
    </row>
    <row r="7202" spans="2:3">
      <c r="B7202" t="s">
        <v>13284</v>
      </c>
      <c r="C7202" t="s">
        <v>13285</v>
      </c>
    </row>
    <row r="7203" spans="2:3">
      <c r="B7203" t="s">
        <v>13286</v>
      </c>
      <c r="C7203" t="s">
        <v>13287</v>
      </c>
    </row>
    <row r="7204" spans="2:3">
      <c r="B7204" t="s">
        <v>13288</v>
      </c>
      <c r="C7204" t="s">
        <v>13289</v>
      </c>
    </row>
    <row r="7205" spans="2:3">
      <c r="B7205" t="s">
        <v>13290</v>
      </c>
      <c r="C7205" t="s">
        <v>13291</v>
      </c>
    </row>
    <row r="7206" spans="2:3">
      <c r="B7206" t="s">
        <v>13292</v>
      </c>
      <c r="C7206" t="s">
        <v>13293</v>
      </c>
    </row>
    <row r="7207" spans="2:3">
      <c r="B7207" t="s">
        <v>13294</v>
      </c>
      <c r="C7207" t="s">
        <v>13295</v>
      </c>
    </row>
    <row r="7208" spans="2:3">
      <c r="B7208" t="s">
        <v>13296</v>
      </c>
      <c r="C7208" t="s">
        <v>13297</v>
      </c>
    </row>
    <row r="7209" spans="2:3">
      <c r="B7209" t="s">
        <v>13298</v>
      </c>
      <c r="C7209" t="s">
        <v>13299</v>
      </c>
    </row>
    <row r="7210" spans="2:3">
      <c r="B7210" t="s">
        <v>13300</v>
      </c>
      <c r="C7210" t="s">
        <v>13301</v>
      </c>
    </row>
    <row r="7211" spans="2:3">
      <c r="B7211" t="s">
        <v>13302</v>
      </c>
      <c r="C7211" t="s">
        <v>13303</v>
      </c>
    </row>
    <row r="7212" spans="2:3">
      <c r="B7212" t="s">
        <v>13304</v>
      </c>
      <c r="C7212" t="s">
        <v>13305</v>
      </c>
    </row>
    <row r="7213" spans="2:3">
      <c r="B7213" t="s">
        <v>13306</v>
      </c>
      <c r="C7213" t="s">
        <v>13307</v>
      </c>
    </row>
    <row r="7214" spans="2:3">
      <c r="B7214" t="s">
        <v>13308</v>
      </c>
      <c r="C7214" t="s">
        <v>13309</v>
      </c>
    </row>
    <row r="7215" spans="2:3">
      <c r="B7215" t="s">
        <v>13310</v>
      </c>
      <c r="C7215" t="s">
        <v>13311</v>
      </c>
    </row>
    <row r="7216" spans="2:3">
      <c r="B7216" t="s">
        <v>13312</v>
      </c>
      <c r="C7216" t="s">
        <v>13313</v>
      </c>
    </row>
    <row r="7217" spans="2:3">
      <c r="B7217" t="s">
        <v>13312</v>
      </c>
      <c r="C7217" t="s">
        <v>13314</v>
      </c>
    </row>
    <row r="7218" spans="2:3">
      <c r="B7218" t="s">
        <v>13315</v>
      </c>
      <c r="C7218" t="s">
        <v>13316</v>
      </c>
    </row>
    <row r="7219" spans="2:3">
      <c r="B7219" t="s">
        <v>13317</v>
      </c>
      <c r="C7219" t="s">
        <v>13318</v>
      </c>
    </row>
    <row r="7220" spans="2:3">
      <c r="B7220" t="s">
        <v>13319</v>
      </c>
      <c r="C7220" t="s">
        <v>13320</v>
      </c>
    </row>
    <row r="7221" spans="2:3">
      <c r="B7221" t="s">
        <v>13319</v>
      </c>
      <c r="C7221" t="s">
        <v>13321</v>
      </c>
    </row>
    <row r="7222" spans="2:3">
      <c r="B7222" t="s">
        <v>13319</v>
      </c>
      <c r="C7222" t="s">
        <v>13322</v>
      </c>
    </row>
    <row r="7223" spans="2:3">
      <c r="B7223" t="s">
        <v>13323</v>
      </c>
      <c r="C7223" t="s">
        <v>13324</v>
      </c>
    </row>
    <row r="7224" spans="2:3">
      <c r="B7224" t="s">
        <v>13325</v>
      </c>
      <c r="C7224" t="s">
        <v>13326</v>
      </c>
    </row>
    <row r="7225" spans="2:3">
      <c r="B7225" t="s">
        <v>13327</v>
      </c>
      <c r="C7225" t="s">
        <v>13328</v>
      </c>
    </row>
    <row r="7226" spans="2:3">
      <c r="B7226" t="s">
        <v>13329</v>
      </c>
      <c r="C7226" t="s">
        <v>13330</v>
      </c>
    </row>
    <row r="7227" spans="2:3">
      <c r="B7227" t="s">
        <v>13331</v>
      </c>
      <c r="C7227" t="s">
        <v>13332</v>
      </c>
    </row>
    <row r="7228" spans="2:3">
      <c r="B7228" t="s">
        <v>13333</v>
      </c>
      <c r="C7228" t="s">
        <v>13334</v>
      </c>
    </row>
    <row r="7229" spans="2:3">
      <c r="B7229" t="s">
        <v>13335</v>
      </c>
      <c r="C7229" t="s">
        <v>13336</v>
      </c>
    </row>
    <row r="7230" spans="2:3">
      <c r="B7230" t="s">
        <v>13337</v>
      </c>
      <c r="C7230" t="s">
        <v>13338</v>
      </c>
    </row>
    <row r="7231" spans="2:3">
      <c r="B7231" t="s">
        <v>13339</v>
      </c>
      <c r="C7231" t="s">
        <v>13340</v>
      </c>
    </row>
    <row r="7232" spans="2:3">
      <c r="B7232" t="s">
        <v>5</v>
      </c>
      <c r="C7232" t="s">
        <v>13341</v>
      </c>
    </row>
    <row r="7233" spans="2:3">
      <c r="B7233" t="s">
        <v>5</v>
      </c>
      <c r="C7233" t="s">
        <v>13342</v>
      </c>
    </row>
    <row r="7234" spans="2:3">
      <c r="B7234" t="s">
        <v>13343</v>
      </c>
      <c r="C7234" t="s">
        <v>13344</v>
      </c>
    </row>
    <row r="7235" spans="2:3">
      <c r="B7235" t="s">
        <v>13343</v>
      </c>
      <c r="C7235" t="s">
        <v>13345</v>
      </c>
    </row>
    <row r="7236" spans="2:3">
      <c r="B7236" t="s">
        <v>5</v>
      </c>
      <c r="C7236" t="s">
        <v>13346</v>
      </c>
    </row>
    <row r="7237" spans="2:3">
      <c r="B7237" t="s">
        <v>13347</v>
      </c>
      <c r="C7237" t="s">
        <v>13348</v>
      </c>
    </row>
    <row r="7238" spans="2:3">
      <c r="B7238" t="s">
        <v>5</v>
      </c>
      <c r="C7238" t="s">
        <v>13349</v>
      </c>
    </row>
    <row r="7239" spans="2:3">
      <c r="B7239" t="s">
        <v>13350</v>
      </c>
      <c r="C7239" t="s">
        <v>13351</v>
      </c>
    </row>
    <row r="7240" spans="2:3">
      <c r="B7240" t="s">
        <v>13350</v>
      </c>
      <c r="C7240" t="s">
        <v>13352</v>
      </c>
    </row>
    <row r="7241" spans="2:3">
      <c r="B7241" t="s">
        <v>13353</v>
      </c>
      <c r="C7241" t="s">
        <v>13354</v>
      </c>
    </row>
    <row r="7242" spans="2:3">
      <c r="B7242" t="s">
        <v>13355</v>
      </c>
      <c r="C7242" t="s">
        <v>13356</v>
      </c>
    </row>
    <row r="7243" spans="2:3">
      <c r="B7243" t="s">
        <v>13357</v>
      </c>
      <c r="C7243" t="s">
        <v>13358</v>
      </c>
    </row>
    <row r="7244" spans="2:3">
      <c r="B7244" t="s">
        <v>13359</v>
      </c>
      <c r="C7244" t="s">
        <v>13360</v>
      </c>
    </row>
    <row r="7245" spans="2:3">
      <c r="B7245" t="s">
        <v>13361</v>
      </c>
      <c r="C7245" t="s">
        <v>13362</v>
      </c>
    </row>
    <row r="7246" spans="2:3">
      <c r="B7246" t="s">
        <v>13363</v>
      </c>
      <c r="C7246" t="s">
        <v>13364</v>
      </c>
    </row>
    <row r="7247" spans="2:3">
      <c r="B7247" t="s">
        <v>13365</v>
      </c>
      <c r="C7247" t="s">
        <v>13366</v>
      </c>
    </row>
    <row r="7248" spans="2:3">
      <c r="B7248" t="s">
        <v>13367</v>
      </c>
      <c r="C7248" t="s">
        <v>13368</v>
      </c>
    </row>
    <row r="7249" spans="2:3">
      <c r="B7249" t="s">
        <v>13369</v>
      </c>
      <c r="C7249" t="s">
        <v>13370</v>
      </c>
    </row>
    <row r="7250" spans="2:3">
      <c r="B7250" t="s">
        <v>13371</v>
      </c>
      <c r="C7250" t="s">
        <v>13372</v>
      </c>
    </row>
    <row r="7251" spans="2:3">
      <c r="B7251" t="s">
        <v>13373</v>
      </c>
      <c r="C7251" t="s">
        <v>13374</v>
      </c>
    </row>
    <row r="7252" spans="2:3">
      <c r="B7252" t="s">
        <v>13375</v>
      </c>
      <c r="C7252" t="s">
        <v>13376</v>
      </c>
    </row>
    <row r="7253" spans="2:3">
      <c r="B7253" t="s">
        <v>13375</v>
      </c>
      <c r="C7253" t="s">
        <v>13377</v>
      </c>
    </row>
    <row r="7254" spans="2:3">
      <c r="B7254" t="s">
        <v>13375</v>
      </c>
      <c r="C7254" t="s">
        <v>13378</v>
      </c>
    </row>
    <row r="7255" spans="2:3">
      <c r="B7255" t="s">
        <v>13379</v>
      </c>
      <c r="C7255" t="s">
        <v>13380</v>
      </c>
    </row>
    <row r="7256" spans="2:3">
      <c r="B7256" t="s">
        <v>13381</v>
      </c>
      <c r="C7256" t="s">
        <v>13382</v>
      </c>
    </row>
    <row r="7257" spans="2:3">
      <c r="B7257" t="s">
        <v>13383</v>
      </c>
      <c r="C7257" t="s">
        <v>13384</v>
      </c>
    </row>
    <row r="7258" spans="2:3">
      <c r="B7258" t="s">
        <v>13385</v>
      </c>
      <c r="C7258" t="s">
        <v>13386</v>
      </c>
    </row>
    <row r="7259" spans="2:3">
      <c r="B7259" t="s">
        <v>13387</v>
      </c>
      <c r="C7259" t="s">
        <v>13388</v>
      </c>
    </row>
    <row r="7260" spans="2:3">
      <c r="B7260" t="s">
        <v>13389</v>
      </c>
      <c r="C7260" t="s">
        <v>13390</v>
      </c>
    </row>
    <row r="7261" spans="2:3">
      <c r="B7261" t="s">
        <v>13391</v>
      </c>
      <c r="C7261" t="s">
        <v>13392</v>
      </c>
    </row>
    <row r="7262" spans="2:3">
      <c r="B7262" t="s">
        <v>13391</v>
      </c>
      <c r="C7262" t="s">
        <v>13393</v>
      </c>
    </row>
    <row r="7263" spans="2:3">
      <c r="B7263" t="s">
        <v>13394</v>
      </c>
      <c r="C7263" t="s">
        <v>13395</v>
      </c>
    </row>
    <row r="7264" spans="2:3">
      <c r="B7264" t="s">
        <v>13396</v>
      </c>
      <c r="C7264" t="s">
        <v>13397</v>
      </c>
    </row>
    <row r="7265" spans="2:3">
      <c r="B7265" t="s">
        <v>13396</v>
      </c>
      <c r="C7265" t="s">
        <v>13398</v>
      </c>
    </row>
    <row r="7266" spans="2:3">
      <c r="B7266" t="s">
        <v>13399</v>
      </c>
      <c r="C7266" t="s">
        <v>13400</v>
      </c>
    </row>
    <row r="7267" spans="2:3">
      <c r="B7267" t="s">
        <v>13401</v>
      </c>
      <c r="C7267" t="s">
        <v>13402</v>
      </c>
    </row>
    <row r="7268" spans="2:3">
      <c r="B7268" t="s">
        <v>13403</v>
      </c>
      <c r="C7268" t="s">
        <v>13404</v>
      </c>
    </row>
    <row r="7269" spans="2:3">
      <c r="B7269" t="s">
        <v>13405</v>
      </c>
      <c r="C7269" t="s">
        <v>13406</v>
      </c>
    </row>
    <row r="7270" spans="2:3">
      <c r="B7270" t="s">
        <v>13405</v>
      </c>
      <c r="C7270" t="s">
        <v>13407</v>
      </c>
    </row>
    <row r="7271" spans="2:3">
      <c r="B7271" t="s">
        <v>13408</v>
      </c>
      <c r="C7271" t="s">
        <v>13409</v>
      </c>
    </row>
    <row r="7272" spans="2:3">
      <c r="B7272" t="s">
        <v>13410</v>
      </c>
      <c r="C7272" t="s">
        <v>13411</v>
      </c>
    </row>
    <row r="7273" spans="2:3">
      <c r="B7273" t="s">
        <v>13410</v>
      </c>
      <c r="C7273" t="s">
        <v>13412</v>
      </c>
    </row>
    <row r="7274" spans="2:3">
      <c r="B7274" t="s">
        <v>13413</v>
      </c>
      <c r="C7274" t="s">
        <v>13414</v>
      </c>
    </row>
    <row r="7275" spans="2:3">
      <c r="B7275" t="s">
        <v>13415</v>
      </c>
      <c r="C7275" t="s">
        <v>13416</v>
      </c>
    </row>
    <row r="7276" spans="2:3">
      <c r="B7276" t="s">
        <v>13417</v>
      </c>
      <c r="C7276" t="s">
        <v>13418</v>
      </c>
    </row>
    <row r="7277" spans="2:3">
      <c r="B7277" t="s">
        <v>13419</v>
      </c>
      <c r="C7277" t="s">
        <v>13420</v>
      </c>
    </row>
    <row r="7278" spans="2:3">
      <c r="B7278" t="s">
        <v>13421</v>
      </c>
      <c r="C7278" t="s">
        <v>13422</v>
      </c>
    </row>
    <row r="7279" spans="2:3">
      <c r="B7279" t="s">
        <v>13421</v>
      </c>
      <c r="C7279" t="s">
        <v>13423</v>
      </c>
    </row>
    <row r="7280" spans="2:3">
      <c r="B7280" t="s">
        <v>13424</v>
      </c>
      <c r="C7280" t="s">
        <v>13425</v>
      </c>
    </row>
    <row r="7281" spans="2:3">
      <c r="B7281" t="s">
        <v>533</v>
      </c>
      <c r="C7281" t="s">
        <v>13426</v>
      </c>
    </row>
    <row r="7282" spans="2:3">
      <c r="B7282" t="s">
        <v>13427</v>
      </c>
      <c r="C7282" t="s">
        <v>13428</v>
      </c>
    </row>
    <row r="7283" spans="2:3">
      <c r="B7283" t="s">
        <v>13429</v>
      </c>
      <c r="C7283" t="s">
        <v>13430</v>
      </c>
    </row>
    <row r="7284" spans="2:3">
      <c r="B7284" t="s">
        <v>13431</v>
      </c>
      <c r="C7284" t="s">
        <v>13432</v>
      </c>
    </row>
    <row r="7285" spans="2:3">
      <c r="B7285" t="s">
        <v>13431</v>
      </c>
      <c r="C7285" t="s">
        <v>13433</v>
      </c>
    </row>
    <row r="7286" spans="2:3">
      <c r="B7286" t="s">
        <v>13431</v>
      </c>
      <c r="C7286" t="s">
        <v>13434</v>
      </c>
    </row>
    <row r="7287" spans="2:3">
      <c r="B7287" t="s">
        <v>5</v>
      </c>
      <c r="C7287" t="s">
        <v>13435</v>
      </c>
    </row>
    <row r="7288" spans="2:3">
      <c r="B7288" t="s">
        <v>13436</v>
      </c>
      <c r="C7288" t="s">
        <v>13437</v>
      </c>
    </row>
    <row r="7289" spans="2:3">
      <c r="B7289" t="s">
        <v>13438</v>
      </c>
      <c r="C7289" t="s">
        <v>13439</v>
      </c>
    </row>
    <row r="7290" spans="2:3">
      <c r="B7290" t="s">
        <v>13440</v>
      </c>
      <c r="C7290" t="s">
        <v>13441</v>
      </c>
    </row>
    <row r="7291" spans="2:3">
      <c r="B7291" t="s">
        <v>13442</v>
      </c>
      <c r="C7291" t="s">
        <v>13443</v>
      </c>
    </row>
    <row r="7292" spans="2:3">
      <c r="B7292" t="s">
        <v>13444</v>
      </c>
      <c r="C7292" t="s">
        <v>13445</v>
      </c>
    </row>
    <row r="7293" spans="2:3">
      <c r="B7293" t="s">
        <v>13446</v>
      </c>
      <c r="C7293" t="s">
        <v>13447</v>
      </c>
    </row>
    <row r="7294" spans="2:3">
      <c r="B7294" t="s">
        <v>13448</v>
      </c>
      <c r="C7294" t="s">
        <v>13449</v>
      </c>
    </row>
    <row r="7295" spans="2:3">
      <c r="B7295" t="s">
        <v>13450</v>
      </c>
      <c r="C7295" t="s">
        <v>13451</v>
      </c>
    </row>
    <row r="7296" spans="2:3">
      <c r="B7296" t="s">
        <v>13452</v>
      </c>
      <c r="C7296" t="s">
        <v>13453</v>
      </c>
    </row>
    <row r="7297" spans="2:3">
      <c r="B7297" t="s">
        <v>13454</v>
      </c>
      <c r="C7297" t="s">
        <v>13455</v>
      </c>
    </row>
    <row r="7298" spans="2:3">
      <c r="B7298" t="s">
        <v>13456</v>
      </c>
      <c r="C7298" t="s">
        <v>13457</v>
      </c>
    </row>
    <row r="7299" spans="2:3">
      <c r="B7299" t="s">
        <v>13458</v>
      </c>
      <c r="C7299" t="s">
        <v>13459</v>
      </c>
    </row>
    <row r="7300" spans="2:3">
      <c r="B7300" t="s">
        <v>13460</v>
      </c>
      <c r="C7300" t="s">
        <v>13461</v>
      </c>
    </row>
    <row r="7301" spans="2:3">
      <c r="B7301" t="s">
        <v>5</v>
      </c>
      <c r="C7301" t="s">
        <v>13462</v>
      </c>
    </row>
    <row r="7302" spans="2:3">
      <c r="B7302" t="s">
        <v>13463</v>
      </c>
      <c r="C7302" t="s">
        <v>13464</v>
      </c>
    </row>
    <row r="7303" spans="2:3">
      <c r="B7303" t="s">
        <v>13465</v>
      </c>
      <c r="C7303" t="s">
        <v>13466</v>
      </c>
    </row>
    <row r="7304" spans="2:3">
      <c r="B7304" t="s">
        <v>13467</v>
      </c>
      <c r="C7304" t="s">
        <v>13468</v>
      </c>
    </row>
    <row r="7305" spans="2:3">
      <c r="B7305" t="s">
        <v>13469</v>
      </c>
      <c r="C7305" t="s">
        <v>13470</v>
      </c>
    </row>
    <row r="7306" spans="2:3">
      <c r="B7306" t="s">
        <v>13471</v>
      </c>
      <c r="C7306" t="s">
        <v>13472</v>
      </c>
    </row>
    <row r="7307" spans="2:3">
      <c r="B7307" t="s">
        <v>13473</v>
      </c>
      <c r="C7307" t="s">
        <v>13474</v>
      </c>
    </row>
    <row r="7308" spans="2:3">
      <c r="B7308" t="s">
        <v>13475</v>
      </c>
      <c r="C7308" t="s">
        <v>13476</v>
      </c>
    </row>
    <row r="7309" spans="2:3">
      <c r="B7309" t="s">
        <v>13477</v>
      </c>
      <c r="C7309" t="s">
        <v>13478</v>
      </c>
    </row>
    <row r="7310" spans="2:3">
      <c r="B7310" t="s">
        <v>13479</v>
      </c>
      <c r="C7310" t="s">
        <v>13480</v>
      </c>
    </row>
    <row r="7311" spans="2:3">
      <c r="B7311" t="s">
        <v>5</v>
      </c>
      <c r="C7311" t="s">
        <v>13481</v>
      </c>
    </row>
    <row r="7312" spans="2:3">
      <c r="B7312" t="s">
        <v>13482</v>
      </c>
      <c r="C7312" t="s">
        <v>13483</v>
      </c>
    </row>
    <row r="7313" spans="2:3">
      <c r="B7313" t="s">
        <v>13484</v>
      </c>
      <c r="C7313" t="s">
        <v>13485</v>
      </c>
    </row>
    <row r="7314" spans="2:3">
      <c r="B7314" t="s">
        <v>13486</v>
      </c>
      <c r="C7314" t="s">
        <v>13487</v>
      </c>
    </row>
    <row r="7315" spans="2:3">
      <c r="B7315" t="s">
        <v>13488</v>
      </c>
      <c r="C7315" t="s">
        <v>13489</v>
      </c>
    </row>
    <row r="7316" spans="2:3">
      <c r="B7316" t="s">
        <v>13490</v>
      </c>
      <c r="C7316" t="s">
        <v>13491</v>
      </c>
    </row>
    <row r="7317" spans="2:3">
      <c r="B7317" t="s">
        <v>13492</v>
      </c>
      <c r="C7317" t="s">
        <v>13493</v>
      </c>
    </row>
    <row r="7318" spans="2:3">
      <c r="B7318" t="s">
        <v>13492</v>
      </c>
      <c r="C7318" t="s">
        <v>13494</v>
      </c>
    </row>
    <row r="7319" spans="2:3">
      <c r="B7319" t="s">
        <v>13495</v>
      </c>
      <c r="C7319" t="s">
        <v>13496</v>
      </c>
    </row>
    <row r="7320" spans="2:3">
      <c r="B7320" t="s">
        <v>13495</v>
      </c>
      <c r="C7320" t="s">
        <v>13497</v>
      </c>
    </row>
    <row r="7321" spans="2:3">
      <c r="B7321" t="s">
        <v>13498</v>
      </c>
      <c r="C7321" t="s">
        <v>13499</v>
      </c>
    </row>
    <row r="7322" spans="2:3">
      <c r="B7322" t="s">
        <v>13500</v>
      </c>
      <c r="C7322" t="s">
        <v>13501</v>
      </c>
    </row>
    <row r="7323" spans="2:3">
      <c r="B7323" t="s">
        <v>13502</v>
      </c>
      <c r="C7323" t="s">
        <v>13502</v>
      </c>
    </row>
    <row r="7324" spans="2:3">
      <c r="B7324" t="s">
        <v>13503</v>
      </c>
      <c r="C7324" t="s">
        <v>13504</v>
      </c>
    </row>
    <row r="7325" spans="2:3">
      <c r="B7325" t="s">
        <v>13503</v>
      </c>
      <c r="C7325" t="s">
        <v>13505</v>
      </c>
    </row>
    <row r="7326" spans="2:3">
      <c r="B7326" t="s">
        <v>13503</v>
      </c>
      <c r="C7326" t="s">
        <v>13506</v>
      </c>
    </row>
    <row r="7327" spans="2:3">
      <c r="B7327" t="s">
        <v>13507</v>
      </c>
      <c r="C7327" t="s">
        <v>13507</v>
      </c>
    </row>
    <row r="7328" spans="2:3">
      <c r="B7328" t="s">
        <v>13508</v>
      </c>
      <c r="C7328" t="s">
        <v>13509</v>
      </c>
    </row>
    <row r="7329" spans="2:3">
      <c r="B7329" t="s">
        <v>13510</v>
      </c>
      <c r="C7329" t="s">
        <v>13511</v>
      </c>
    </row>
    <row r="7330" spans="2:3">
      <c r="B7330" t="s">
        <v>536</v>
      </c>
      <c r="C7330" t="s">
        <v>13512</v>
      </c>
    </row>
    <row r="7331" spans="2:3">
      <c r="B7331" t="s">
        <v>13513</v>
      </c>
      <c r="C7331" t="s">
        <v>13514</v>
      </c>
    </row>
    <row r="7332" spans="2:3">
      <c r="B7332" t="s">
        <v>13515</v>
      </c>
      <c r="C7332" t="s">
        <v>13516</v>
      </c>
    </row>
    <row r="7333" spans="2:3">
      <c r="B7333" t="s">
        <v>13517</v>
      </c>
      <c r="C7333" t="s">
        <v>13517</v>
      </c>
    </row>
    <row r="7334" spans="2:3">
      <c r="B7334" t="s">
        <v>13518</v>
      </c>
      <c r="C7334" t="s">
        <v>13519</v>
      </c>
    </row>
    <row r="7335" spans="2:3">
      <c r="B7335" t="s">
        <v>13520</v>
      </c>
      <c r="C7335" t="s">
        <v>13521</v>
      </c>
    </row>
    <row r="7336" spans="2:3">
      <c r="B7336" t="s">
        <v>13522</v>
      </c>
      <c r="C7336" t="s">
        <v>13523</v>
      </c>
    </row>
    <row r="7337" spans="2:3">
      <c r="B7337" t="s">
        <v>13524</v>
      </c>
      <c r="C7337" t="s">
        <v>13525</v>
      </c>
    </row>
    <row r="7338" spans="2:3">
      <c r="B7338" t="s">
        <v>13526</v>
      </c>
      <c r="C7338" t="s">
        <v>13527</v>
      </c>
    </row>
    <row r="7339" spans="2:3">
      <c r="B7339" t="s">
        <v>5</v>
      </c>
      <c r="C7339" t="s">
        <v>13528</v>
      </c>
    </row>
    <row r="7340" spans="2:3">
      <c r="B7340" t="s">
        <v>13529</v>
      </c>
      <c r="C7340" t="s">
        <v>13530</v>
      </c>
    </row>
    <row r="7341" spans="2:3">
      <c r="B7341" t="s">
        <v>13531</v>
      </c>
      <c r="C7341" t="s">
        <v>13532</v>
      </c>
    </row>
    <row r="7342" spans="2:3">
      <c r="B7342" t="s">
        <v>13533</v>
      </c>
      <c r="C7342" t="s">
        <v>13534</v>
      </c>
    </row>
    <row r="7343" spans="2:3">
      <c r="B7343" t="s">
        <v>13535</v>
      </c>
      <c r="C7343" t="s">
        <v>13536</v>
      </c>
    </row>
    <row r="7344" spans="2:3">
      <c r="B7344" t="s">
        <v>13537</v>
      </c>
      <c r="C7344" t="s">
        <v>13538</v>
      </c>
    </row>
    <row r="7345" spans="2:3">
      <c r="B7345" t="s">
        <v>5</v>
      </c>
      <c r="C7345" t="s">
        <v>13539</v>
      </c>
    </row>
    <row r="7346" spans="2:3">
      <c r="B7346" t="s">
        <v>13540</v>
      </c>
      <c r="C7346" t="s">
        <v>13541</v>
      </c>
    </row>
    <row r="7347" spans="2:3">
      <c r="B7347" t="s">
        <v>5</v>
      </c>
      <c r="C7347" t="s">
        <v>13542</v>
      </c>
    </row>
    <row r="7348" spans="2:3">
      <c r="B7348" t="s">
        <v>13543</v>
      </c>
      <c r="C7348" t="s">
        <v>13544</v>
      </c>
    </row>
    <row r="7349" spans="2:3">
      <c r="B7349" t="s">
        <v>13545</v>
      </c>
      <c r="C7349" t="s">
        <v>13546</v>
      </c>
    </row>
    <row r="7350" spans="2:3">
      <c r="B7350" t="s">
        <v>13547</v>
      </c>
      <c r="C7350" t="s">
        <v>13548</v>
      </c>
    </row>
    <row r="7351" spans="2:3">
      <c r="B7351" t="s">
        <v>5</v>
      </c>
      <c r="C7351" t="s">
        <v>13549</v>
      </c>
    </row>
    <row r="7352" spans="2:3">
      <c r="B7352" t="s">
        <v>13550</v>
      </c>
      <c r="C7352" t="s">
        <v>13551</v>
      </c>
    </row>
    <row r="7353" spans="2:3">
      <c r="B7353" t="s">
        <v>13552</v>
      </c>
      <c r="C7353" t="s">
        <v>13553</v>
      </c>
    </row>
    <row r="7354" spans="2:3">
      <c r="B7354" t="s">
        <v>13554</v>
      </c>
      <c r="C7354" t="s">
        <v>13555</v>
      </c>
    </row>
    <row r="7355" spans="2:3">
      <c r="B7355" t="s">
        <v>13556</v>
      </c>
      <c r="C7355" t="s">
        <v>13557</v>
      </c>
    </row>
    <row r="7356" spans="2:3">
      <c r="B7356" t="s">
        <v>13558</v>
      </c>
      <c r="C7356" t="s">
        <v>13559</v>
      </c>
    </row>
    <row r="7357" spans="2:3">
      <c r="B7357" t="s">
        <v>13558</v>
      </c>
      <c r="C7357" t="s">
        <v>13560</v>
      </c>
    </row>
    <row r="7358" spans="2:3">
      <c r="B7358" t="s">
        <v>13561</v>
      </c>
      <c r="C7358" t="s">
        <v>13562</v>
      </c>
    </row>
    <row r="7359" spans="2:3">
      <c r="B7359" t="s">
        <v>13563</v>
      </c>
      <c r="C7359" t="s">
        <v>13564</v>
      </c>
    </row>
    <row r="7360" spans="2:3">
      <c r="B7360" t="s">
        <v>13563</v>
      </c>
      <c r="C7360" t="s">
        <v>13565</v>
      </c>
    </row>
    <row r="7361" spans="2:3">
      <c r="B7361" t="s">
        <v>13566</v>
      </c>
      <c r="C7361" t="s">
        <v>13567</v>
      </c>
    </row>
    <row r="7362" spans="2:3">
      <c r="B7362" t="s">
        <v>13568</v>
      </c>
      <c r="C7362" t="s">
        <v>13569</v>
      </c>
    </row>
    <row r="7363" spans="2:3">
      <c r="B7363" t="s">
        <v>13570</v>
      </c>
      <c r="C7363" t="s">
        <v>13571</v>
      </c>
    </row>
    <row r="7364" spans="2:3">
      <c r="B7364" t="s">
        <v>13572</v>
      </c>
      <c r="C7364" t="s">
        <v>13573</v>
      </c>
    </row>
    <row r="7365" spans="2:3">
      <c r="B7365" t="s">
        <v>13572</v>
      </c>
      <c r="C7365" t="s">
        <v>13574</v>
      </c>
    </row>
    <row r="7366" spans="2:3">
      <c r="B7366" t="s">
        <v>5</v>
      </c>
      <c r="C7366" t="s">
        <v>13575</v>
      </c>
    </row>
    <row r="7367" spans="2:3">
      <c r="B7367" t="s">
        <v>13576</v>
      </c>
      <c r="C7367" t="s">
        <v>13577</v>
      </c>
    </row>
    <row r="7368" spans="2:3">
      <c r="B7368" t="s">
        <v>13576</v>
      </c>
      <c r="C7368" t="s">
        <v>13578</v>
      </c>
    </row>
    <row r="7369" spans="2:3">
      <c r="B7369" t="s">
        <v>13579</v>
      </c>
      <c r="C7369" t="s">
        <v>13580</v>
      </c>
    </row>
    <row r="7370" spans="2:3">
      <c r="B7370" t="s">
        <v>13581</v>
      </c>
      <c r="C7370" t="s">
        <v>13582</v>
      </c>
    </row>
    <row r="7371" spans="2:3">
      <c r="B7371" t="s">
        <v>13583</v>
      </c>
      <c r="C7371" t="s">
        <v>13584</v>
      </c>
    </row>
    <row r="7372" spans="2:3">
      <c r="B7372" t="s">
        <v>13585</v>
      </c>
      <c r="C7372" t="s">
        <v>13586</v>
      </c>
    </row>
    <row r="7373" spans="2:3">
      <c r="B7373" t="s">
        <v>13587</v>
      </c>
      <c r="C7373" t="s">
        <v>13588</v>
      </c>
    </row>
    <row r="7374" spans="2:3">
      <c r="B7374" t="s">
        <v>5</v>
      </c>
      <c r="C7374" t="s">
        <v>13589</v>
      </c>
    </row>
    <row r="7375" spans="2:3">
      <c r="B7375" t="s">
        <v>13590</v>
      </c>
      <c r="C7375" t="s">
        <v>13591</v>
      </c>
    </row>
    <row r="7376" spans="2:3">
      <c r="B7376" t="s">
        <v>13590</v>
      </c>
      <c r="C7376" t="s">
        <v>13592</v>
      </c>
    </row>
    <row r="7377" spans="2:3">
      <c r="B7377" t="s">
        <v>13593</v>
      </c>
      <c r="C7377" t="s">
        <v>13594</v>
      </c>
    </row>
    <row r="7378" spans="2:3">
      <c r="B7378" t="s">
        <v>13595</v>
      </c>
      <c r="C7378" t="s">
        <v>13596</v>
      </c>
    </row>
    <row r="7379" spans="2:3">
      <c r="B7379" t="s">
        <v>13595</v>
      </c>
      <c r="C7379" t="s">
        <v>13597</v>
      </c>
    </row>
    <row r="7380" spans="2:3">
      <c r="B7380" t="s">
        <v>13595</v>
      </c>
      <c r="C7380" t="s">
        <v>13598</v>
      </c>
    </row>
    <row r="7381" spans="2:3">
      <c r="B7381" t="s">
        <v>13599</v>
      </c>
      <c r="C7381" t="s">
        <v>13600</v>
      </c>
    </row>
    <row r="7382" spans="2:3">
      <c r="B7382" t="s">
        <v>13601</v>
      </c>
      <c r="C7382" t="s">
        <v>13602</v>
      </c>
    </row>
    <row r="7383" spans="2:3">
      <c r="B7383" t="s">
        <v>13601</v>
      </c>
      <c r="C7383" t="s">
        <v>13603</v>
      </c>
    </row>
    <row r="7384" spans="2:3">
      <c r="B7384" t="s">
        <v>13604</v>
      </c>
      <c r="C7384" t="s">
        <v>13605</v>
      </c>
    </row>
    <row r="7385" spans="2:3">
      <c r="B7385" t="s">
        <v>13604</v>
      </c>
      <c r="C7385" t="s">
        <v>13606</v>
      </c>
    </row>
    <row r="7386" spans="2:3">
      <c r="B7386" t="s">
        <v>13607</v>
      </c>
      <c r="C7386" t="s">
        <v>13608</v>
      </c>
    </row>
    <row r="7387" spans="2:3">
      <c r="B7387" t="s">
        <v>13609</v>
      </c>
      <c r="C7387" t="s">
        <v>13610</v>
      </c>
    </row>
    <row r="7388" spans="2:3">
      <c r="B7388" t="s">
        <v>13611</v>
      </c>
      <c r="C7388" t="s">
        <v>13612</v>
      </c>
    </row>
    <row r="7389" spans="2:3">
      <c r="B7389" t="s">
        <v>13613</v>
      </c>
      <c r="C7389" t="s">
        <v>13614</v>
      </c>
    </row>
    <row r="7390" spans="2:3">
      <c r="B7390" t="s">
        <v>13615</v>
      </c>
      <c r="C7390" t="s">
        <v>13616</v>
      </c>
    </row>
    <row r="7391" spans="2:3">
      <c r="B7391" t="s">
        <v>13617</v>
      </c>
      <c r="C7391" t="s">
        <v>13618</v>
      </c>
    </row>
    <row r="7392" spans="2:3">
      <c r="B7392" t="s">
        <v>13619</v>
      </c>
      <c r="C7392" t="s">
        <v>13620</v>
      </c>
    </row>
    <row r="7393" spans="2:3">
      <c r="B7393" t="s">
        <v>13621</v>
      </c>
      <c r="C7393" t="s">
        <v>13622</v>
      </c>
    </row>
    <row r="7394" spans="2:3">
      <c r="B7394" t="s">
        <v>13623</v>
      </c>
      <c r="C7394" t="s">
        <v>13624</v>
      </c>
    </row>
    <row r="7395" spans="2:3">
      <c r="B7395" t="s">
        <v>13625</v>
      </c>
      <c r="C7395" t="s">
        <v>13626</v>
      </c>
    </row>
    <row r="7396" spans="2:3">
      <c r="B7396" t="s">
        <v>13627</v>
      </c>
      <c r="C7396" t="s">
        <v>13628</v>
      </c>
    </row>
    <row r="7397" spans="2:3">
      <c r="B7397" t="s">
        <v>13629</v>
      </c>
      <c r="C7397" t="s">
        <v>13630</v>
      </c>
    </row>
    <row r="7398" spans="2:3">
      <c r="B7398" t="s">
        <v>13631</v>
      </c>
      <c r="C7398" t="s">
        <v>13632</v>
      </c>
    </row>
    <row r="7399" spans="2:3">
      <c r="B7399" t="s">
        <v>13633</v>
      </c>
      <c r="C7399" t="s">
        <v>13634</v>
      </c>
    </row>
    <row r="7400" spans="2:3">
      <c r="B7400" t="s">
        <v>13635</v>
      </c>
      <c r="C7400" t="s">
        <v>13636</v>
      </c>
    </row>
    <row r="7401" spans="2:3">
      <c r="B7401" t="s">
        <v>13637</v>
      </c>
      <c r="C7401" t="s">
        <v>13638</v>
      </c>
    </row>
    <row r="7402" spans="2:3">
      <c r="B7402" t="s">
        <v>5</v>
      </c>
      <c r="C7402" t="s">
        <v>13639</v>
      </c>
    </row>
    <row r="7403" spans="2:3">
      <c r="B7403" t="s">
        <v>13640</v>
      </c>
      <c r="C7403" t="s">
        <v>13641</v>
      </c>
    </row>
    <row r="7404" spans="2:3">
      <c r="B7404" t="s">
        <v>5</v>
      </c>
      <c r="C7404" t="s">
        <v>13642</v>
      </c>
    </row>
    <row r="7405" spans="2:3">
      <c r="B7405" t="s">
        <v>13643</v>
      </c>
      <c r="C7405" t="s">
        <v>13644</v>
      </c>
    </row>
    <row r="7406" spans="2:3">
      <c r="B7406" t="s">
        <v>13645</v>
      </c>
      <c r="C7406" t="s">
        <v>13646</v>
      </c>
    </row>
    <row r="7407" spans="2:3">
      <c r="B7407" t="s">
        <v>13647</v>
      </c>
      <c r="C7407" t="s">
        <v>13647</v>
      </c>
    </row>
    <row r="7408" spans="2:3">
      <c r="B7408" t="s">
        <v>13648</v>
      </c>
      <c r="C7408" t="s">
        <v>13649</v>
      </c>
    </row>
    <row r="7409" spans="2:3">
      <c r="B7409" t="s">
        <v>13650</v>
      </c>
      <c r="C7409" t="s">
        <v>13651</v>
      </c>
    </row>
    <row r="7410" spans="2:3">
      <c r="B7410" t="s">
        <v>13652</v>
      </c>
      <c r="C7410" t="s">
        <v>13653</v>
      </c>
    </row>
    <row r="7411" spans="2:3">
      <c r="B7411" t="s">
        <v>13654</v>
      </c>
      <c r="C7411" t="s">
        <v>13655</v>
      </c>
    </row>
    <row r="7412" spans="2:3">
      <c r="B7412" t="s">
        <v>13656</v>
      </c>
      <c r="C7412" t="s">
        <v>13657</v>
      </c>
    </row>
    <row r="7413" spans="2:3">
      <c r="B7413" t="s">
        <v>13658</v>
      </c>
      <c r="C7413" t="s">
        <v>13659</v>
      </c>
    </row>
    <row r="7414" spans="2:3">
      <c r="B7414" t="s">
        <v>13660</v>
      </c>
      <c r="C7414" t="s">
        <v>13661</v>
      </c>
    </row>
    <row r="7415" spans="2:3">
      <c r="B7415" t="s">
        <v>13662</v>
      </c>
      <c r="C7415" t="s">
        <v>13663</v>
      </c>
    </row>
    <row r="7416" spans="2:3">
      <c r="B7416" t="s">
        <v>13664</v>
      </c>
      <c r="C7416" t="s">
        <v>13665</v>
      </c>
    </row>
    <row r="7417" spans="2:3">
      <c r="B7417" t="s">
        <v>13666</v>
      </c>
      <c r="C7417" t="s">
        <v>13667</v>
      </c>
    </row>
    <row r="7418" spans="2:3">
      <c r="B7418" t="s">
        <v>13668</v>
      </c>
      <c r="C7418" t="s">
        <v>13669</v>
      </c>
    </row>
    <row r="7419" spans="2:3">
      <c r="B7419" t="s">
        <v>13670</v>
      </c>
      <c r="C7419" t="s">
        <v>13671</v>
      </c>
    </row>
    <row r="7420" spans="2:3">
      <c r="B7420" t="s">
        <v>13672</v>
      </c>
      <c r="C7420" t="s">
        <v>13673</v>
      </c>
    </row>
    <row r="7421" spans="2:3">
      <c r="B7421" t="s">
        <v>13674</v>
      </c>
      <c r="C7421" t="s">
        <v>13675</v>
      </c>
    </row>
    <row r="7422" spans="2:3">
      <c r="B7422" t="s">
        <v>13676</v>
      </c>
      <c r="C7422" t="s">
        <v>13677</v>
      </c>
    </row>
    <row r="7423" spans="2:3">
      <c r="B7423" t="s">
        <v>13678</v>
      </c>
      <c r="C7423" t="s">
        <v>13679</v>
      </c>
    </row>
    <row r="7424" spans="2:3">
      <c r="B7424" t="s">
        <v>13680</v>
      </c>
      <c r="C7424" t="s">
        <v>13681</v>
      </c>
    </row>
    <row r="7425" spans="2:3">
      <c r="B7425" t="s">
        <v>13682</v>
      </c>
      <c r="C7425" t="s">
        <v>13683</v>
      </c>
    </row>
    <row r="7426" spans="2:3">
      <c r="B7426" t="s">
        <v>13684</v>
      </c>
      <c r="C7426" t="s">
        <v>13685</v>
      </c>
    </row>
    <row r="7427" spans="2:3">
      <c r="B7427" t="s">
        <v>539</v>
      </c>
      <c r="C7427" t="s">
        <v>13686</v>
      </c>
    </row>
    <row r="7428" spans="2:3">
      <c r="B7428" t="s">
        <v>13687</v>
      </c>
      <c r="C7428" t="s">
        <v>13688</v>
      </c>
    </row>
    <row r="7429" spans="2:3">
      <c r="B7429" t="s">
        <v>13689</v>
      </c>
      <c r="C7429" t="s">
        <v>13690</v>
      </c>
    </row>
    <row r="7430" spans="2:3">
      <c r="B7430" t="s">
        <v>13691</v>
      </c>
      <c r="C7430" t="s">
        <v>13692</v>
      </c>
    </row>
    <row r="7431" spans="2:3">
      <c r="B7431" t="s">
        <v>13693</v>
      </c>
      <c r="C7431" t="s">
        <v>13694</v>
      </c>
    </row>
    <row r="7432" spans="2:3">
      <c r="B7432" t="s">
        <v>13695</v>
      </c>
      <c r="C7432" t="s">
        <v>13696</v>
      </c>
    </row>
    <row r="7433" spans="2:3">
      <c r="B7433" t="s">
        <v>13697</v>
      </c>
      <c r="C7433" t="s">
        <v>13698</v>
      </c>
    </row>
    <row r="7434" spans="2:3">
      <c r="B7434" t="s">
        <v>13699</v>
      </c>
      <c r="C7434" t="s">
        <v>13700</v>
      </c>
    </row>
    <row r="7435" spans="2:3">
      <c r="B7435" t="s">
        <v>13701</v>
      </c>
      <c r="C7435" t="s">
        <v>13702</v>
      </c>
    </row>
    <row r="7436" spans="2:3">
      <c r="B7436" t="s">
        <v>13703</v>
      </c>
      <c r="C7436" t="s">
        <v>13704</v>
      </c>
    </row>
    <row r="7437" spans="2:3">
      <c r="B7437" t="s">
        <v>13705</v>
      </c>
      <c r="C7437" t="s">
        <v>13706</v>
      </c>
    </row>
    <row r="7438" spans="2:3">
      <c r="B7438" t="s">
        <v>13707</v>
      </c>
      <c r="C7438" t="s">
        <v>13708</v>
      </c>
    </row>
    <row r="7439" spans="2:3">
      <c r="B7439" t="s">
        <v>13709</v>
      </c>
      <c r="C7439" t="s">
        <v>13710</v>
      </c>
    </row>
    <row r="7440" spans="2:3">
      <c r="B7440" t="s">
        <v>13711</v>
      </c>
      <c r="C7440" t="s">
        <v>13712</v>
      </c>
    </row>
    <row r="7441" spans="2:3">
      <c r="B7441" t="s">
        <v>13713</v>
      </c>
      <c r="C7441" t="s">
        <v>13714</v>
      </c>
    </row>
    <row r="7442" spans="2:3">
      <c r="B7442" t="s">
        <v>13715</v>
      </c>
      <c r="C7442" t="s">
        <v>13716</v>
      </c>
    </row>
    <row r="7443" spans="2:3">
      <c r="B7443" t="s">
        <v>13717</v>
      </c>
      <c r="C7443" t="s">
        <v>13718</v>
      </c>
    </row>
    <row r="7444" spans="2:3">
      <c r="B7444" t="s">
        <v>13719</v>
      </c>
      <c r="C7444" t="s">
        <v>13720</v>
      </c>
    </row>
    <row r="7445" spans="2:3">
      <c r="B7445" t="s">
        <v>13721</v>
      </c>
      <c r="C7445" t="s">
        <v>13722</v>
      </c>
    </row>
    <row r="7446" spans="2:3">
      <c r="B7446" t="s">
        <v>13723</v>
      </c>
      <c r="C7446" t="s">
        <v>13724</v>
      </c>
    </row>
    <row r="7447" spans="2:3">
      <c r="B7447" t="s">
        <v>13725</v>
      </c>
      <c r="C7447" t="s">
        <v>13726</v>
      </c>
    </row>
    <row r="7448" spans="2:3">
      <c r="B7448" t="s">
        <v>13727</v>
      </c>
      <c r="C7448" t="s">
        <v>13728</v>
      </c>
    </row>
    <row r="7449" spans="2:3">
      <c r="B7449" t="s">
        <v>13729</v>
      </c>
      <c r="C7449" t="s">
        <v>13730</v>
      </c>
    </row>
    <row r="7450" spans="2:3">
      <c r="B7450" t="s">
        <v>13731</v>
      </c>
      <c r="C7450" t="s">
        <v>13732</v>
      </c>
    </row>
    <row r="7451" spans="2:3">
      <c r="B7451" t="s">
        <v>13733</v>
      </c>
      <c r="C7451" t="s">
        <v>13734</v>
      </c>
    </row>
    <row r="7452" spans="2:3">
      <c r="B7452" t="s">
        <v>13735</v>
      </c>
      <c r="C7452" t="s">
        <v>13736</v>
      </c>
    </row>
    <row r="7453" spans="2:3">
      <c r="B7453" t="s">
        <v>13735</v>
      </c>
      <c r="C7453" t="s">
        <v>13737</v>
      </c>
    </row>
    <row r="7454" spans="2:3">
      <c r="B7454" t="s">
        <v>13738</v>
      </c>
      <c r="C7454" t="s">
        <v>13739</v>
      </c>
    </row>
    <row r="7455" spans="2:3">
      <c r="B7455" t="s">
        <v>13738</v>
      </c>
      <c r="C7455" t="s">
        <v>13740</v>
      </c>
    </row>
    <row r="7456" spans="2:3">
      <c r="B7456" t="s">
        <v>13741</v>
      </c>
      <c r="C7456" t="s">
        <v>13742</v>
      </c>
    </row>
    <row r="7457" spans="2:3">
      <c r="B7457" t="s">
        <v>13743</v>
      </c>
      <c r="C7457" t="s">
        <v>13744</v>
      </c>
    </row>
    <row r="7458" spans="2:3">
      <c r="B7458" t="s">
        <v>13745</v>
      </c>
      <c r="C7458" t="s">
        <v>13746</v>
      </c>
    </row>
    <row r="7459" spans="2:3">
      <c r="B7459" t="s">
        <v>13747</v>
      </c>
      <c r="C7459" t="s">
        <v>13748</v>
      </c>
    </row>
    <row r="7460" spans="2:3">
      <c r="B7460" t="s">
        <v>13749</v>
      </c>
      <c r="C7460" t="s">
        <v>13750</v>
      </c>
    </row>
    <row r="7461" spans="2:3">
      <c r="B7461" t="s">
        <v>13751</v>
      </c>
      <c r="C7461" t="s">
        <v>13752</v>
      </c>
    </row>
    <row r="7462" spans="2:3">
      <c r="B7462" t="s">
        <v>13753</v>
      </c>
      <c r="C7462" t="s">
        <v>13754</v>
      </c>
    </row>
    <row r="7463" spans="2:3">
      <c r="B7463" t="s">
        <v>13755</v>
      </c>
      <c r="C7463" t="s">
        <v>13756</v>
      </c>
    </row>
    <row r="7464" spans="2:3">
      <c r="B7464" t="s">
        <v>13757</v>
      </c>
      <c r="C7464" t="s">
        <v>13758</v>
      </c>
    </row>
    <row r="7465" spans="2:3">
      <c r="B7465" t="s">
        <v>13759</v>
      </c>
      <c r="C7465" t="s">
        <v>13760</v>
      </c>
    </row>
    <row r="7466" spans="2:3">
      <c r="B7466" t="s">
        <v>5</v>
      </c>
      <c r="C7466" t="s">
        <v>13761</v>
      </c>
    </row>
    <row r="7467" spans="2:3">
      <c r="B7467" t="s">
        <v>5</v>
      </c>
      <c r="C7467" t="s">
        <v>13762</v>
      </c>
    </row>
    <row r="7468" spans="2:3">
      <c r="B7468" t="s">
        <v>5</v>
      </c>
      <c r="C7468" t="s">
        <v>13763</v>
      </c>
    </row>
    <row r="7469" spans="2:3">
      <c r="B7469" t="s">
        <v>5</v>
      </c>
      <c r="C7469" t="s">
        <v>13764</v>
      </c>
    </row>
    <row r="7470" spans="2:3">
      <c r="B7470" t="s">
        <v>13765</v>
      </c>
      <c r="C7470" t="s">
        <v>13766</v>
      </c>
    </row>
    <row r="7471" spans="2:3">
      <c r="B7471" t="s">
        <v>13765</v>
      </c>
      <c r="C7471" t="s">
        <v>13767</v>
      </c>
    </row>
    <row r="7472" spans="2:3">
      <c r="B7472" t="s">
        <v>13768</v>
      </c>
      <c r="C7472" t="s">
        <v>13769</v>
      </c>
    </row>
    <row r="7473" spans="2:3">
      <c r="B7473" t="s">
        <v>13770</v>
      </c>
      <c r="C7473" t="s">
        <v>13771</v>
      </c>
    </row>
    <row r="7474" spans="2:3">
      <c r="B7474" t="s">
        <v>5</v>
      </c>
      <c r="C7474" t="s">
        <v>13772</v>
      </c>
    </row>
    <row r="7475" spans="2:3">
      <c r="B7475" t="s">
        <v>13773</v>
      </c>
      <c r="C7475" t="s">
        <v>13774</v>
      </c>
    </row>
    <row r="7476" spans="2:3">
      <c r="B7476" t="s">
        <v>13773</v>
      </c>
      <c r="C7476" t="s">
        <v>13775</v>
      </c>
    </row>
    <row r="7477" spans="2:3">
      <c r="B7477" t="s">
        <v>13776</v>
      </c>
      <c r="C7477" t="s">
        <v>13777</v>
      </c>
    </row>
    <row r="7478" spans="2:3">
      <c r="B7478" t="s">
        <v>13778</v>
      </c>
      <c r="C7478" t="s">
        <v>13779</v>
      </c>
    </row>
    <row r="7479" spans="2:3">
      <c r="B7479" t="s">
        <v>13780</v>
      </c>
      <c r="C7479" t="s">
        <v>13781</v>
      </c>
    </row>
    <row r="7480" spans="2:3">
      <c r="B7480" t="s">
        <v>13780</v>
      </c>
      <c r="C7480" t="s">
        <v>13782</v>
      </c>
    </row>
    <row r="7481" spans="2:3">
      <c r="B7481" t="s">
        <v>541</v>
      </c>
      <c r="C7481" t="s">
        <v>13783</v>
      </c>
    </row>
    <row r="7482" spans="2:3">
      <c r="B7482" t="s">
        <v>13784</v>
      </c>
      <c r="C7482" t="s">
        <v>13785</v>
      </c>
    </row>
    <row r="7483" spans="2:3">
      <c r="B7483" t="s">
        <v>13786</v>
      </c>
      <c r="C7483" t="s">
        <v>13787</v>
      </c>
    </row>
    <row r="7484" spans="2:3">
      <c r="B7484" t="s">
        <v>13788</v>
      </c>
      <c r="C7484" t="s">
        <v>13789</v>
      </c>
    </row>
    <row r="7485" spans="2:3">
      <c r="B7485" t="s">
        <v>13790</v>
      </c>
      <c r="C7485" t="s">
        <v>13791</v>
      </c>
    </row>
    <row r="7486" spans="2:3">
      <c r="B7486" t="s">
        <v>13792</v>
      </c>
      <c r="C7486" t="s">
        <v>13793</v>
      </c>
    </row>
    <row r="7487" spans="2:3">
      <c r="B7487" t="s">
        <v>5</v>
      </c>
      <c r="C7487" t="s">
        <v>13794</v>
      </c>
    </row>
    <row r="7488" spans="2:3">
      <c r="B7488" t="s">
        <v>13795</v>
      </c>
      <c r="C7488" t="s">
        <v>13796</v>
      </c>
    </row>
    <row r="7489" spans="2:3">
      <c r="B7489" t="s">
        <v>13795</v>
      </c>
      <c r="C7489" t="s">
        <v>13797</v>
      </c>
    </row>
    <row r="7490" spans="2:3">
      <c r="B7490" t="s">
        <v>13798</v>
      </c>
      <c r="C7490" t="s">
        <v>13799</v>
      </c>
    </row>
    <row r="7491" spans="2:3">
      <c r="B7491" t="s">
        <v>5</v>
      </c>
      <c r="C7491" t="s">
        <v>13800</v>
      </c>
    </row>
    <row r="7492" spans="2:3">
      <c r="B7492" t="s">
        <v>13801</v>
      </c>
      <c r="C7492" t="s">
        <v>13802</v>
      </c>
    </row>
    <row r="7493" spans="2:3">
      <c r="B7493" t="s">
        <v>13803</v>
      </c>
      <c r="C7493" t="s">
        <v>13804</v>
      </c>
    </row>
    <row r="7494" spans="2:3">
      <c r="B7494" t="s">
        <v>13805</v>
      </c>
      <c r="C7494" t="s">
        <v>13806</v>
      </c>
    </row>
    <row r="7495" spans="2:3">
      <c r="B7495" t="s">
        <v>13807</v>
      </c>
      <c r="C7495" t="s">
        <v>13808</v>
      </c>
    </row>
    <row r="7496" spans="2:3">
      <c r="B7496" t="s">
        <v>13809</v>
      </c>
      <c r="C7496" t="s">
        <v>13810</v>
      </c>
    </row>
    <row r="7497" spans="2:3">
      <c r="B7497" t="s">
        <v>13811</v>
      </c>
      <c r="C7497" t="s">
        <v>13812</v>
      </c>
    </row>
    <row r="7498" spans="2:3">
      <c r="B7498" t="s">
        <v>13813</v>
      </c>
      <c r="C7498" t="s">
        <v>13814</v>
      </c>
    </row>
    <row r="7499" spans="2:3">
      <c r="B7499" t="s">
        <v>13815</v>
      </c>
      <c r="C7499" t="s">
        <v>13816</v>
      </c>
    </row>
    <row r="7500" spans="2:3">
      <c r="B7500" t="s">
        <v>13817</v>
      </c>
      <c r="C7500" t="s">
        <v>13818</v>
      </c>
    </row>
    <row r="7501" spans="2:3">
      <c r="B7501" t="s">
        <v>13819</v>
      </c>
      <c r="C7501" t="s">
        <v>13820</v>
      </c>
    </row>
    <row r="7502" spans="2:3">
      <c r="B7502" t="s">
        <v>13821</v>
      </c>
      <c r="C7502" t="s">
        <v>13822</v>
      </c>
    </row>
    <row r="7503" spans="2:3">
      <c r="B7503" t="s">
        <v>13823</v>
      </c>
      <c r="C7503" t="s">
        <v>13824</v>
      </c>
    </row>
    <row r="7504" spans="2:3">
      <c r="B7504" t="s">
        <v>13825</v>
      </c>
      <c r="C7504" t="s">
        <v>13826</v>
      </c>
    </row>
    <row r="7505" spans="2:3">
      <c r="B7505" t="s">
        <v>13827</v>
      </c>
      <c r="C7505" t="s">
        <v>13828</v>
      </c>
    </row>
    <row r="7506" spans="2:3">
      <c r="B7506" t="s">
        <v>13827</v>
      </c>
      <c r="C7506" t="s">
        <v>13829</v>
      </c>
    </row>
    <row r="7507" spans="2:3">
      <c r="B7507" t="s">
        <v>544</v>
      </c>
      <c r="C7507" t="s">
        <v>13830</v>
      </c>
    </row>
    <row r="7508" spans="2:3">
      <c r="B7508" t="s">
        <v>13831</v>
      </c>
      <c r="C7508" t="s">
        <v>13831</v>
      </c>
    </row>
    <row r="7509" spans="2:3">
      <c r="B7509" t="s">
        <v>13832</v>
      </c>
      <c r="C7509" t="s">
        <v>13833</v>
      </c>
    </row>
    <row r="7510" spans="2:3">
      <c r="B7510" t="s">
        <v>13834</v>
      </c>
      <c r="C7510" t="s">
        <v>13835</v>
      </c>
    </row>
    <row r="7511" spans="2:3">
      <c r="B7511" t="s">
        <v>13836</v>
      </c>
      <c r="C7511" t="s">
        <v>13837</v>
      </c>
    </row>
    <row r="7512" spans="2:3">
      <c r="B7512" t="s">
        <v>13836</v>
      </c>
      <c r="C7512" t="s">
        <v>13838</v>
      </c>
    </row>
    <row r="7513" spans="2:3">
      <c r="B7513" t="s">
        <v>13839</v>
      </c>
      <c r="C7513" t="s">
        <v>13840</v>
      </c>
    </row>
    <row r="7514" spans="2:3">
      <c r="B7514" t="s">
        <v>13841</v>
      </c>
      <c r="C7514" t="s">
        <v>13842</v>
      </c>
    </row>
    <row r="7515" spans="2:3">
      <c r="B7515" t="s">
        <v>13843</v>
      </c>
      <c r="C7515" t="s">
        <v>13844</v>
      </c>
    </row>
    <row r="7516" spans="2:3">
      <c r="B7516" t="s">
        <v>13845</v>
      </c>
      <c r="C7516" t="s">
        <v>13846</v>
      </c>
    </row>
    <row r="7517" spans="2:3">
      <c r="B7517" t="s">
        <v>13847</v>
      </c>
      <c r="C7517" t="s">
        <v>13848</v>
      </c>
    </row>
    <row r="7518" spans="2:3">
      <c r="B7518" t="s">
        <v>13849</v>
      </c>
      <c r="C7518" t="s">
        <v>13850</v>
      </c>
    </row>
    <row r="7519" spans="2:3">
      <c r="B7519" t="s">
        <v>13851</v>
      </c>
      <c r="C7519" t="s">
        <v>13852</v>
      </c>
    </row>
    <row r="7520" spans="2:3">
      <c r="B7520" t="s">
        <v>13853</v>
      </c>
      <c r="C7520" t="s">
        <v>13854</v>
      </c>
    </row>
    <row r="7521" spans="2:3">
      <c r="B7521" t="s">
        <v>13855</v>
      </c>
      <c r="C7521" t="s">
        <v>13856</v>
      </c>
    </row>
    <row r="7522" spans="2:3">
      <c r="B7522" t="s">
        <v>13857</v>
      </c>
      <c r="C7522" t="s">
        <v>13858</v>
      </c>
    </row>
    <row r="7523" spans="2:3">
      <c r="B7523" t="s">
        <v>13859</v>
      </c>
      <c r="C7523" t="s">
        <v>13860</v>
      </c>
    </row>
    <row r="7524" spans="2:3">
      <c r="B7524" t="s">
        <v>13861</v>
      </c>
      <c r="C7524" t="s">
        <v>13862</v>
      </c>
    </row>
    <row r="7525" spans="2:3">
      <c r="B7525" t="s">
        <v>13863</v>
      </c>
      <c r="C7525" t="s">
        <v>13864</v>
      </c>
    </row>
    <row r="7526" spans="2:3">
      <c r="B7526" t="s">
        <v>13863</v>
      </c>
      <c r="C7526" t="s">
        <v>13865</v>
      </c>
    </row>
    <row r="7527" spans="2:3">
      <c r="B7527" t="s">
        <v>13866</v>
      </c>
      <c r="C7527" t="s">
        <v>13867</v>
      </c>
    </row>
    <row r="7528" spans="2:3">
      <c r="B7528" t="s">
        <v>13868</v>
      </c>
      <c r="C7528" t="s">
        <v>13869</v>
      </c>
    </row>
    <row r="7529" spans="2:3">
      <c r="B7529" t="s">
        <v>13868</v>
      </c>
      <c r="C7529" t="s">
        <v>13870</v>
      </c>
    </row>
    <row r="7530" spans="2:3">
      <c r="B7530" t="s">
        <v>13871</v>
      </c>
      <c r="C7530" t="s">
        <v>13872</v>
      </c>
    </row>
    <row r="7531" spans="2:3">
      <c r="B7531" t="s">
        <v>13873</v>
      </c>
      <c r="C7531" t="s">
        <v>13874</v>
      </c>
    </row>
    <row r="7532" spans="2:3">
      <c r="B7532" t="s">
        <v>13875</v>
      </c>
      <c r="C7532" t="s">
        <v>13876</v>
      </c>
    </row>
    <row r="7533" spans="2:3">
      <c r="B7533" t="s">
        <v>13875</v>
      </c>
      <c r="C7533" t="s">
        <v>13877</v>
      </c>
    </row>
    <row r="7534" spans="2:3">
      <c r="B7534" t="s">
        <v>13878</v>
      </c>
      <c r="C7534" t="s">
        <v>13879</v>
      </c>
    </row>
    <row r="7535" spans="2:3">
      <c r="B7535" t="s">
        <v>13880</v>
      </c>
      <c r="C7535" t="s">
        <v>13881</v>
      </c>
    </row>
    <row r="7536" spans="2:3">
      <c r="B7536" t="s">
        <v>13882</v>
      </c>
      <c r="C7536" t="s">
        <v>13883</v>
      </c>
    </row>
    <row r="7537" spans="2:3">
      <c r="B7537" t="s">
        <v>13884</v>
      </c>
      <c r="C7537" t="s">
        <v>13885</v>
      </c>
    </row>
    <row r="7538" spans="2:3">
      <c r="B7538" t="s">
        <v>547</v>
      </c>
      <c r="C7538" t="s">
        <v>13886</v>
      </c>
    </row>
    <row r="7539" spans="2:3">
      <c r="B7539" t="s">
        <v>13887</v>
      </c>
      <c r="C7539" t="s">
        <v>13888</v>
      </c>
    </row>
    <row r="7540" spans="2:3">
      <c r="B7540" t="s">
        <v>13889</v>
      </c>
      <c r="C7540" t="s">
        <v>13890</v>
      </c>
    </row>
    <row r="7541" spans="2:3">
      <c r="B7541" t="s">
        <v>13891</v>
      </c>
      <c r="C7541" t="s">
        <v>13892</v>
      </c>
    </row>
    <row r="7542" spans="2:3">
      <c r="B7542" t="s">
        <v>13893</v>
      </c>
      <c r="C7542" t="s">
        <v>13894</v>
      </c>
    </row>
    <row r="7543" spans="2:3">
      <c r="B7543" t="s">
        <v>550</v>
      </c>
      <c r="C7543" t="s">
        <v>13895</v>
      </c>
    </row>
    <row r="7544" spans="2:3">
      <c r="B7544" t="s">
        <v>13896</v>
      </c>
      <c r="C7544" t="s">
        <v>13897</v>
      </c>
    </row>
    <row r="7545" spans="2:3">
      <c r="B7545" t="s">
        <v>13898</v>
      </c>
      <c r="C7545" t="s">
        <v>13899</v>
      </c>
    </row>
    <row r="7546" spans="2:3">
      <c r="B7546" t="s">
        <v>13900</v>
      </c>
      <c r="C7546" t="s">
        <v>13901</v>
      </c>
    </row>
    <row r="7547" spans="2:3">
      <c r="B7547" t="s">
        <v>13902</v>
      </c>
      <c r="C7547" t="s">
        <v>13903</v>
      </c>
    </row>
    <row r="7548" spans="2:3">
      <c r="B7548" t="s">
        <v>13904</v>
      </c>
      <c r="C7548" t="s">
        <v>13905</v>
      </c>
    </row>
    <row r="7549" spans="2:3">
      <c r="B7549" t="s">
        <v>13906</v>
      </c>
      <c r="C7549" t="s">
        <v>13907</v>
      </c>
    </row>
    <row r="7550" spans="2:3">
      <c r="B7550" t="s">
        <v>13908</v>
      </c>
      <c r="C7550" t="s">
        <v>13909</v>
      </c>
    </row>
    <row r="7551" spans="2:3">
      <c r="B7551" t="s">
        <v>13908</v>
      </c>
      <c r="C7551" t="s">
        <v>13910</v>
      </c>
    </row>
    <row r="7552" spans="2:3">
      <c r="B7552" t="s">
        <v>13911</v>
      </c>
      <c r="C7552" t="s">
        <v>13912</v>
      </c>
    </row>
    <row r="7553" spans="2:3">
      <c r="B7553" t="s">
        <v>13913</v>
      </c>
      <c r="C7553" t="s">
        <v>13914</v>
      </c>
    </row>
    <row r="7554" spans="2:3">
      <c r="B7554" t="s">
        <v>13913</v>
      </c>
      <c r="C7554" t="s">
        <v>13915</v>
      </c>
    </row>
    <row r="7555" spans="2:3">
      <c r="B7555" t="s">
        <v>5</v>
      </c>
      <c r="C7555" t="s">
        <v>13916</v>
      </c>
    </row>
    <row r="7556" spans="2:3">
      <c r="B7556" t="s">
        <v>13917</v>
      </c>
      <c r="C7556" t="s">
        <v>13918</v>
      </c>
    </row>
    <row r="7557" spans="2:3">
      <c r="B7557" t="s">
        <v>13919</v>
      </c>
      <c r="C7557" t="s">
        <v>13920</v>
      </c>
    </row>
    <row r="7558" spans="2:3">
      <c r="B7558" t="s">
        <v>13921</v>
      </c>
      <c r="C7558" t="s">
        <v>13922</v>
      </c>
    </row>
    <row r="7559" spans="2:3">
      <c r="B7559" t="s">
        <v>13921</v>
      </c>
      <c r="C7559" t="s">
        <v>13923</v>
      </c>
    </row>
    <row r="7560" spans="2:3">
      <c r="B7560" t="s">
        <v>13924</v>
      </c>
      <c r="C7560" t="s">
        <v>13925</v>
      </c>
    </row>
    <row r="7561" spans="2:3">
      <c r="B7561" t="s">
        <v>13924</v>
      </c>
      <c r="C7561" t="s">
        <v>13926</v>
      </c>
    </row>
    <row r="7562" spans="2:3">
      <c r="B7562" t="s">
        <v>13927</v>
      </c>
      <c r="C7562" t="s">
        <v>13928</v>
      </c>
    </row>
    <row r="7563" spans="2:3">
      <c r="B7563" t="s">
        <v>5</v>
      </c>
      <c r="C7563" t="s">
        <v>13929</v>
      </c>
    </row>
    <row r="7564" spans="2:3">
      <c r="B7564" t="s">
        <v>13930</v>
      </c>
      <c r="C7564" t="s">
        <v>13931</v>
      </c>
    </row>
    <row r="7565" spans="2:3">
      <c r="B7565" t="s">
        <v>13932</v>
      </c>
      <c r="C7565" t="s">
        <v>13933</v>
      </c>
    </row>
    <row r="7566" spans="2:3">
      <c r="B7566" t="s">
        <v>13934</v>
      </c>
      <c r="C7566" t="s">
        <v>13935</v>
      </c>
    </row>
    <row r="7567" spans="2:3">
      <c r="B7567" t="s">
        <v>13936</v>
      </c>
      <c r="C7567" t="s">
        <v>13937</v>
      </c>
    </row>
    <row r="7568" spans="2:3">
      <c r="B7568" t="s">
        <v>13936</v>
      </c>
      <c r="C7568" t="s">
        <v>13938</v>
      </c>
    </row>
    <row r="7569" spans="2:3">
      <c r="B7569" t="s">
        <v>13939</v>
      </c>
      <c r="C7569" t="s">
        <v>13940</v>
      </c>
    </row>
    <row r="7570" spans="2:3">
      <c r="B7570" t="s">
        <v>13941</v>
      </c>
      <c r="C7570" t="s">
        <v>13942</v>
      </c>
    </row>
    <row r="7571" spans="2:3">
      <c r="B7571" t="s">
        <v>13943</v>
      </c>
      <c r="C7571" t="s">
        <v>13944</v>
      </c>
    </row>
    <row r="7572" spans="2:3">
      <c r="B7572" t="s">
        <v>13943</v>
      </c>
      <c r="C7572" t="s">
        <v>13945</v>
      </c>
    </row>
    <row r="7573" spans="2:3">
      <c r="B7573" t="s">
        <v>13946</v>
      </c>
      <c r="C7573" t="s">
        <v>13947</v>
      </c>
    </row>
    <row r="7574" spans="2:3">
      <c r="B7574" t="s">
        <v>13948</v>
      </c>
      <c r="C7574" t="s">
        <v>13949</v>
      </c>
    </row>
    <row r="7575" spans="2:3">
      <c r="B7575" t="s">
        <v>13950</v>
      </c>
      <c r="C7575" t="s">
        <v>13951</v>
      </c>
    </row>
    <row r="7576" spans="2:3">
      <c r="B7576" t="s">
        <v>13952</v>
      </c>
      <c r="C7576" t="s">
        <v>13953</v>
      </c>
    </row>
    <row r="7577" spans="2:3">
      <c r="B7577" t="s">
        <v>13954</v>
      </c>
      <c r="C7577" t="s">
        <v>13955</v>
      </c>
    </row>
    <row r="7578" spans="2:3">
      <c r="B7578" t="s">
        <v>13956</v>
      </c>
      <c r="C7578" t="s">
        <v>13957</v>
      </c>
    </row>
    <row r="7579" spans="2:3">
      <c r="B7579" t="s">
        <v>5</v>
      </c>
      <c r="C7579" t="s">
        <v>13958</v>
      </c>
    </row>
    <row r="7580" spans="2:3">
      <c r="B7580" t="s">
        <v>13959</v>
      </c>
      <c r="C7580" t="s">
        <v>13960</v>
      </c>
    </row>
    <row r="7581" spans="2:3">
      <c r="B7581" t="s">
        <v>13959</v>
      </c>
      <c r="C7581" t="s">
        <v>13961</v>
      </c>
    </row>
    <row r="7582" spans="2:3">
      <c r="B7582" t="s">
        <v>13962</v>
      </c>
      <c r="C7582" t="s">
        <v>13963</v>
      </c>
    </row>
    <row r="7583" spans="2:3">
      <c r="B7583" t="s">
        <v>13964</v>
      </c>
      <c r="C7583" t="s">
        <v>13965</v>
      </c>
    </row>
    <row r="7584" spans="2:3">
      <c r="B7584" t="s">
        <v>13964</v>
      </c>
      <c r="C7584" t="s">
        <v>13966</v>
      </c>
    </row>
    <row r="7585" spans="2:3">
      <c r="B7585" t="s">
        <v>13967</v>
      </c>
      <c r="C7585" t="s">
        <v>13968</v>
      </c>
    </row>
    <row r="7586" spans="2:3">
      <c r="B7586" t="s">
        <v>13969</v>
      </c>
      <c r="C7586" t="s">
        <v>13970</v>
      </c>
    </row>
    <row r="7587" spans="2:3">
      <c r="B7587" t="s">
        <v>13971</v>
      </c>
      <c r="C7587" t="s">
        <v>13972</v>
      </c>
    </row>
    <row r="7588" spans="2:3">
      <c r="B7588" t="s">
        <v>13973</v>
      </c>
      <c r="C7588" t="s">
        <v>13974</v>
      </c>
    </row>
    <row r="7589" spans="2:3">
      <c r="B7589" t="s">
        <v>13975</v>
      </c>
      <c r="C7589" t="s">
        <v>13976</v>
      </c>
    </row>
    <row r="7590" spans="2:3">
      <c r="B7590" t="s">
        <v>13977</v>
      </c>
      <c r="C7590" t="s">
        <v>13978</v>
      </c>
    </row>
    <row r="7591" spans="2:3">
      <c r="B7591" t="s">
        <v>13979</v>
      </c>
      <c r="C7591" t="s">
        <v>13980</v>
      </c>
    </row>
    <row r="7592" spans="2:3">
      <c r="B7592" t="s">
        <v>13981</v>
      </c>
      <c r="C7592" t="s">
        <v>13982</v>
      </c>
    </row>
    <row r="7593" spans="2:3">
      <c r="B7593" t="s">
        <v>13983</v>
      </c>
      <c r="C7593" t="s">
        <v>13984</v>
      </c>
    </row>
    <row r="7594" spans="2:3">
      <c r="B7594" t="s">
        <v>13985</v>
      </c>
      <c r="C7594" t="s">
        <v>13986</v>
      </c>
    </row>
    <row r="7595" spans="2:3">
      <c r="B7595" t="s">
        <v>13987</v>
      </c>
      <c r="C7595" t="s">
        <v>13988</v>
      </c>
    </row>
    <row r="7596" spans="2:3">
      <c r="B7596" t="s">
        <v>13989</v>
      </c>
      <c r="C7596" t="s">
        <v>13990</v>
      </c>
    </row>
    <row r="7597" spans="2:3">
      <c r="B7597" t="s">
        <v>13991</v>
      </c>
      <c r="C7597" t="s">
        <v>13991</v>
      </c>
    </row>
    <row r="7598" spans="2:3">
      <c r="B7598" t="s">
        <v>13992</v>
      </c>
      <c r="C7598" t="s">
        <v>13993</v>
      </c>
    </row>
    <row r="7599" spans="2:3">
      <c r="B7599" t="s">
        <v>13994</v>
      </c>
      <c r="C7599" t="s">
        <v>13995</v>
      </c>
    </row>
    <row r="7600" spans="2:3">
      <c r="B7600" t="s">
        <v>13996</v>
      </c>
      <c r="C7600" t="s">
        <v>13997</v>
      </c>
    </row>
    <row r="7601" spans="2:3">
      <c r="B7601" t="s">
        <v>13998</v>
      </c>
      <c r="C7601" t="s">
        <v>13999</v>
      </c>
    </row>
    <row r="7602" spans="2:3">
      <c r="B7602" t="s">
        <v>14000</v>
      </c>
      <c r="C7602" t="s">
        <v>14001</v>
      </c>
    </row>
    <row r="7603" spans="2:3">
      <c r="B7603" t="s">
        <v>14002</v>
      </c>
      <c r="C7603" t="s">
        <v>14003</v>
      </c>
    </row>
    <row r="7604" spans="2:3">
      <c r="B7604" t="s">
        <v>14004</v>
      </c>
      <c r="C7604" t="s">
        <v>14005</v>
      </c>
    </row>
    <row r="7605" spans="2:3">
      <c r="B7605" t="s">
        <v>14006</v>
      </c>
      <c r="C7605" t="s">
        <v>14007</v>
      </c>
    </row>
    <row r="7606" spans="2:3">
      <c r="B7606" t="s">
        <v>14008</v>
      </c>
      <c r="C7606" t="s">
        <v>14009</v>
      </c>
    </row>
    <row r="7607" spans="2:3">
      <c r="B7607" t="s">
        <v>14010</v>
      </c>
      <c r="C7607" t="s">
        <v>14011</v>
      </c>
    </row>
    <row r="7608" spans="2:3">
      <c r="B7608" t="s">
        <v>14012</v>
      </c>
      <c r="C7608" t="s">
        <v>14013</v>
      </c>
    </row>
    <row r="7609" spans="2:3">
      <c r="B7609" t="s">
        <v>14014</v>
      </c>
      <c r="C7609" t="s">
        <v>14015</v>
      </c>
    </row>
    <row r="7610" spans="2:3">
      <c r="B7610" t="s">
        <v>5</v>
      </c>
      <c r="C7610" t="s">
        <v>14016</v>
      </c>
    </row>
    <row r="7611" spans="2:3">
      <c r="B7611" t="s">
        <v>14017</v>
      </c>
      <c r="C7611" t="s">
        <v>14018</v>
      </c>
    </row>
    <row r="7612" spans="2:3">
      <c r="B7612" t="s">
        <v>14019</v>
      </c>
      <c r="C7612" t="s">
        <v>14020</v>
      </c>
    </row>
    <row r="7613" spans="2:3">
      <c r="B7613" t="s">
        <v>14021</v>
      </c>
      <c r="C7613" t="s">
        <v>14022</v>
      </c>
    </row>
    <row r="7614" spans="2:3">
      <c r="B7614" t="s">
        <v>14023</v>
      </c>
      <c r="C7614" t="s">
        <v>14024</v>
      </c>
    </row>
    <row r="7615" spans="2:3">
      <c r="B7615" t="s">
        <v>14025</v>
      </c>
      <c r="C7615" t="s">
        <v>14026</v>
      </c>
    </row>
    <row r="7616" spans="2:3">
      <c r="B7616" t="s">
        <v>14027</v>
      </c>
      <c r="C7616" t="s">
        <v>14028</v>
      </c>
    </row>
    <row r="7617" spans="2:3">
      <c r="B7617" t="s">
        <v>14029</v>
      </c>
      <c r="C7617" t="s">
        <v>14030</v>
      </c>
    </row>
    <row r="7618" spans="2:3">
      <c r="B7618" t="s">
        <v>14031</v>
      </c>
      <c r="C7618" t="s">
        <v>14032</v>
      </c>
    </row>
    <row r="7619" spans="2:3">
      <c r="B7619" t="s">
        <v>14033</v>
      </c>
      <c r="C7619" t="s">
        <v>14034</v>
      </c>
    </row>
    <row r="7620" spans="2:3">
      <c r="B7620" t="s">
        <v>14035</v>
      </c>
      <c r="C7620" t="s">
        <v>14036</v>
      </c>
    </row>
    <row r="7621" spans="2:3">
      <c r="B7621" t="s">
        <v>14037</v>
      </c>
      <c r="C7621" t="s">
        <v>14038</v>
      </c>
    </row>
    <row r="7622" spans="2:3">
      <c r="B7622" t="s">
        <v>14037</v>
      </c>
      <c r="C7622" t="s">
        <v>14039</v>
      </c>
    </row>
    <row r="7623" spans="2:3">
      <c r="B7623" t="s">
        <v>14040</v>
      </c>
      <c r="C7623" t="s">
        <v>14041</v>
      </c>
    </row>
    <row r="7624" spans="2:3">
      <c r="B7624" t="s">
        <v>14042</v>
      </c>
      <c r="C7624" t="s">
        <v>14043</v>
      </c>
    </row>
    <row r="7625" spans="2:3">
      <c r="B7625" t="s">
        <v>14044</v>
      </c>
      <c r="C7625" t="s">
        <v>14045</v>
      </c>
    </row>
    <row r="7626" spans="2:3">
      <c r="B7626" t="s">
        <v>14046</v>
      </c>
      <c r="C7626" t="s">
        <v>14047</v>
      </c>
    </row>
    <row r="7627" spans="2:3">
      <c r="B7627" t="s">
        <v>14046</v>
      </c>
      <c r="C7627" t="s">
        <v>14048</v>
      </c>
    </row>
    <row r="7628" spans="2:3">
      <c r="B7628" t="s">
        <v>5</v>
      </c>
      <c r="C7628" t="s">
        <v>14049</v>
      </c>
    </row>
    <row r="7629" spans="2:3">
      <c r="B7629" t="s">
        <v>5</v>
      </c>
      <c r="C7629" t="s">
        <v>14050</v>
      </c>
    </row>
    <row r="7630" spans="2:3">
      <c r="B7630" t="s">
        <v>14051</v>
      </c>
      <c r="C7630" t="s">
        <v>14052</v>
      </c>
    </row>
    <row r="7631" spans="2:3">
      <c r="B7631" t="s">
        <v>14053</v>
      </c>
      <c r="C7631" t="s">
        <v>14054</v>
      </c>
    </row>
    <row r="7632" spans="2:3">
      <c r="B7632" t="s">
        <v>14055</v>
      </c>
      <c r="C7632" t="s">
        <v>14056</v>
      </c>
    </row>
    <row r="7633" spans="2:3">
      <c r="B7633" t="s">
        <v>14055</v>
      </c>
      <c r="C7633" t="s">
        <v>14057</v>
      </c>
    </row>
    <row r="7634" spans="2:3">
      <c r="B7634" t="s">
        <v>14058</v>
      </c>
      <c r="C7634" t="s">
        <v>14059</v>
      </c>
    </row>
    <row r="7635" spans="2:3">
      <c r="B7635" t="s">
        <v>14060</v>
      </c>
      <c r="C7635" t="s">
        <v>14061</v>
      </c>
    </row>
    <row r="7636" spans="2:3">
      <c r="B7636" t="s">
        <v>14062</v>
      </c>
      <c r="C7636" t="s">
        <v>14063</v>
      </c>
    </row>
    <row r="7637" spans="2:3">
      <c r="B7637" t="s">
        <v>14064</v>
      </c>
      <c r="C7637" t="s">
        <v>14065</v>
      </c>
    </row>
    <row r="7638" spans="2:3">
      <c r="B7638" t="s">
        <v>14066</v>
      </c>
      <c r="C7638" t="s">
        <v>14067</v>
      </c>
    </row>
    <row r="7639" spans="2:3">
      <c r="B7639" t="s">
        <v>14068</v>
      </c>
      <c r="C7639" t="s">
        <v>14069</v>
      </c>
    </row>
    <row r="7640" spans="2:3">
      <c r="B7640" t="s">
        <v>14070</v>
      </c>
      <c r="C7640" t="s">
        <v>14071</v>
      </c>
    </row>
    <row r="7641" spans="2:3">
      <c r="B7641" t="s">
        <v>14070</v>
      </c>
      <c r="C7641" t="s">
        <v>14072</v>
      </c>
    </row>
    <row r="7642" spans="2:3">
      <c r="B7642" t="s">
        <v>14073</v>
      </c>
      <c r="C7642" t="s">
        <v>14074</v>
      </c>
    </row>
    <row r="7643" spans="2:3">
      <c r="B7643" t="s">
        <v>14075</v>
      </c>
      <c r="C7643" t="s">
        <v>14076</v>
      </c>
    </row>
    <row r="7644" spans="2:3">
      <c r="B7644" t="s">
        <v>14077</v>
      </c>
      <c r="C7644" t="s">
        <v>14078</v>
      </c>
    </row>
    <row r="7645" spans="2:3">
      <c r="B7645" t="s">
        <v>14079</v>
      </c>
      <c r="C7645" t="s">
        <v>14080</v>
      </c>
    </row>
    <row r="7646" spans="2:3">
      <c r="B7646" t="s">
        <v>14079</v>
      </c>
      <c r="C7646" t="s">
        <v>14081</v>
      </c>
    </row>
    <row r="7647" spans="2:3">
      <c r="B7647" t="s">
        <v>14082</v>
      </c>
      <c r="C7647" t="s">
        <v>14083</v>
      </c>
    </row>
    <row r="7648" spans="2:3">
      <c r="B7648" t="s">
        <v>14084</v>
      </c>
      <c r="C7648" t="s">
        <v>14085</v>
      </c>
    </row>
    <row r="7649" spans="2:3">
      <c r="B7649" t="s">
        <v>14086</v>
      </c>
      <c r="C7649" t="s">
        <v>14087</v>
      </c>
    </row>
    <row r="7650" spans="2:3">
      <c r="B7650" t="s">
        <v>14088</v>
      </c>
      <c r="C7650" t="s">
        <v>14089</v>
      </c>
    </row>
    <row r="7651" spans="2:3">
      <c r="B7651" t="s">
        <v>14090</v>
      </c>
      <c r="C7651" t="s">
        <v>14091</v>
      </c>
    </row>
    <row r="7652" spans="2:3">
      <c r="B7652" t="s">
        <v>14090</v>
      </c>
      <c r="C7652" t="s">
        <v>14092</v>
      </c>
    </row>
    <row r="7653" spans="2:3">
      <c r="B7653" t="s">
        <v>14093</v>
      </c>
      <c r="C7653" t="s">
        <v>14094</v>
      </c>
    </row>
    <row r="7654" spans="2:3">
      <c r="B7654" t="s">
        <v>14095</v>
      </c>
      <c r="C7654" t="s">
        <v>14096</v>
      </c>
    </row>
    <row r="7655" spans="2:3">
      <c r="B7655" t="s">
        <v>14097</v>
      </c>
      <c r="C7655" t="s">
        <v>14098</v>
      </c>
    </row>
    <row r="7656" spans="2:3">
      <c r="B7656" t="s">
        <v>14099</v>
      </c>
      <c r="C7656" t="s">
        <v>14100</v>
      </c>
    </row>
    <row r="7657" spans="2:3">
      <c r="B7657" t="s">
        <v>14101</v>
      </c>
      <c r="C7657" t="s">
        <v>14101</v>
      </c>
    </row>
    <row r="7658" spans="2:3">
      <c r="B7658" t="s">
        <v>14102</v>
      </c>
      <c r="C7658" t="s">
        <v>14102</v>
      </c>
    </row>
    <row r="7659" spans="2:3">
      <c r="B7659" t="s">
        <v>14103</v>
      </c>
      <c r="C7659" t="s">
        <v>14104</v>
      </c>
    </row>
    <row r="7660" spans="2:3">
      <c r="B7660" t="s">
        <v>14105</v>
      </c>
      <c r="C7660" t="s">
        <v>14106</v>
      </c>
    </row>
    <row r="7661" spans="2:3">
      <c r="B7661" t="s">
        <v>14107</v>
      </c>
      <c r="C7661" t="s">
        <v>14108</v>
      </c>
    </row>
    <row r="7662" spans="2:3">
      <c r="B7662" t="s">
        <v>14109</v>
      </c>
      <c r="C7662" t="s">
        <v>14110</v>
      </c>
    </row>
    <row r="7663" spans="2:3">
      <c r="B7663" t="s">
        <v>14111</v>
      </c>
      <c r="C7663" t="s">
        <v>14112</v>
      </c>
    </row>
    <row r="7664" spans="2:3">
      <c r="B7664" t="s">
        <v>14113</v>
      </c>
      <c r="C7664" t="s">
        <v>14114</v>
      </c>
    </row>
    <row r="7665" spans="2:3">
      <c r="B7665" t="s">
        <v>14115</v>
      </c>
      <c r="C7665" t="s">
        <v>14115</v>
      </c>
    </row>
    <row r="7666" spans="2:3">
      <c r="B7666" t="s">
        <v>14116</v>
      </c>
      <c r="C7666" t="s">
        <v>14117</v>
      </c>
    </row>
    <row r="7667" spans="2:3">
      <c r="B7667" t="s">
        <v>14118</v>
      </c>
      <c r="C7667" t="s">
        <v>14119</v>
      </c>
    </row>
    <row r="7668" spans="2:3">
      <c r="B7668" t="s">
        <v>14120</v>
      </c>
      <c r="C7668" t="s">
        <v>14121</v>
      </c>
    </row>
    <row r="7669" spans="2:3">
      <c r="B7669" t="s">
        <v>14122</v>
      </c>
      <c r="C7669" t="s">
        <v>14123</v>
      </c>
    </row>
    <row r="7670" spans="2:3">
      <c r="B7670" t="s">
        <v>14124</v>
      </c>
      <c r="C7670" t="s">
        <v>14125</v>
      </c>
    </row>
    <row r="7671" spans="2:3">
      <c r="B7671" t="s">
        <v>14126</v>
      </c>
      <c r="C7671" t="s">
        <v>14127</v>
      </c>
    </row>
    <row r="7672" spans="2:3">
      <c r="B7672" t="s">
        <v>14128</v>
      </c>
      <c r="C7672" t="s">
        <v>14129</v>
      </c>
    </row>
    <row r="7673" spans="2:3">
      <c r="B7673" t="s">
        <v>5</v>
      </c>
      <c r="C7673" t="s">
        <v>14130</v>
      </c>
    </row>
    <row r="7674" spans="2:3">
      <c r="B7674" t="s">
        <v>14131</v>
      </c>
      <c r="C7674" t="s">
        <v>14132</v>
      </c>
    </row>
    <row r="7675" spans="2:3">
      <c r="B7675" t="s">
        <v>14133</v>
      </c>
      <c r="C7675" t="s">
        <v>14134</v>
      </c>
    </row>
    <row r="7676" spans="2:3">
      <c r="B7676" t="s">
        <v>14135</v>
      </c>
      <c r="C7676" t="s">
        <v>14136</v>
      </c>
    </row>
    <row r="7677" spans="2:3">
      <c r="B7677" t="s">
        <v>14135</v>
      </c>
      <c r="C7677" t="s">
        <v>14137</v>
      </c>
    </row>
    <row r="7678" spans="2:3">
      <c r="B7678" t="s">
        <v>14138</v>
      </c>
      <c r="C7678" t="s">
        <v>14139</v>
      </c>
    </row>
    <row r="7679" spans="2:3">
      <c r="B7679" t="s">
        <v>14140</v>
      </c>
      <c r="C7679" t="s">
        <v>14141</v>
      </c>
    </row>
    <row r="7680" spans="2:3">
      <c r="B7680" t="s">
        <v>14142</v>
      </c>
      <c r="C7680" t="s">
        <v>14143</v>
      </c>
    </row>
    <row r="7681" spans="2:3">
      <c r="B7681" t="s">
        <v>14142</v>
      </c>
      <c r="C7681" t="s">
        <v>14144</v>
      </c>
    </row>
    <row r="7682" spans="2:3">
      <c r="B7682" t="s">
        <v>14145</v>
      </c>
      <c r="C7682" t="s">
        <v>14146</v>
      </c>
    </row>
    <row r="7683" spans="2:3">
      <c r="B7683" t="s">
        <v>14145</v>
      </c>
      <c r="C7683" t="s">
        <v>14147</v>
      </c>
    </row>
    <row r="7684" spans="2:3">
      <c r="B7684" t="s">
        <v>14148</v>
      </c>
      <c r="C7684" t="s">
        <v>14149</v>
      </c>
    </row>
    <row r="7685" spans="2:3">
      <c r="B7685" t="s">
        <v>14150</v>
      </c>
      <c r="C7685" t="s">
        <v>14151</v>
      </c>
    </row>
    <row r="7686" spans="2:3">
      <c r="B7686" t="s">
        <v>14152</v>
      </c>
      <c r="C7686" t="s">
        <v>14153</v>
      </c>
    </row>
    <row r="7687" spans="2:3">
      <c r="B7687" t="s">
        <v>14154</v>
      </c>
      <c r="C7687" t="s">
        <v>14155</v>
      </c>
    </row>
    <row r="7688" spans="2:3">
      <c r="B7688" t="s">
        <v>14156</v>
      </c>
      <c r="C7688" t="s">
        <v>14157</v>
      </c>
    </row>
    <row r="7689" spans="2:3">
      <c r="B7689" t="s">
        <v>5</v>
      </c>
      <c r="C7689" t="s">
        <v>14158</v>
      </c>
    </row>
    <row r="7690" spans="2:3">
      <c r="B7690" t="s">
        <v>14159</v>
      </c>
      <c r="C7690" t="s">
        <v>14160</v>
      </c>
    </row>
    <row r="7691" spans="2:3">
      <c r="B7691" t="s">
        <v>14161</v>
      </c>
      <c r="C7691" t="s">
        <v>14162</v>
      </c>
    </row>
    <row r="7692" spans="2:3">
      <c r="B7692" t="s">
        <v>14163</v>
      </c>
      <c r="C7692" t="s">
        <v>14164</v>
      </c>
    </row>
    <row r="7693" spans="2:3">
      <c r="B7693" t="s">
        <v>14165</v>
      </c>
      <c r="C7693" t="s">
        <v>14166</v>
      </c>
    </row>
    <row r="7694" spans="2:3">
      <c r="B7694" t="s">
        <v>14167</v>
      </c>
      <c r="C7694" t="s">
        <v>14168</v>
      </c>
    </row>
    <row r="7695" spans="2:3">
      <c r="B7695" t="s">
        <v>14169</v>
      </c>
      <c r="C7695" t="s">
        <v>14170</v>
      </c>
    </row>
    <row r="7696" spans="2:3">
      <c r="B7696" t="s">
        <v>14171</v>
      </c>
      <c r="C7696" t="s">
        <v>14172</v>
      </c>
    </row>
    <row r="7697" spans="2:3">
      <c r="B7697" t="s">
        <v>14173</v>
      </c>
      <c r="C7697" t="s">
        <v>14174</v>
      </c>
    </row>
    <row r="7698" spans="2:3">
      <c r="B7698" t="s">
        <v>14175</v>
      </c>
      <c r="C7698" t="s">
        <v>14176</v>
      </c>
    </row>
    <row r="7699" spans="2:3">
      <c r="B7699" t="s">
        <v>14177</v>
      </c>
      <c r="C7699" t="s">
        <v>14178</v>
      </c>
    </row>
    <row r="7700" spans="2:3">
      <c r="B7700" t="s">
        <v>14179</v>
      </c>
      <c r="C7700" t="s">
        <v>14180</v>
      </c>
    </row>
    <row r="7701" spans="2:3">
      <c r="B7701" t="s">
        <v>14181</v>
      </c>
      <c r="C7701" t="s">
        <v>14182</v>
      </c>
    </row>
    <row r="7702" spans="2:3">
      <c r="B7702" t="s">
        <v>14183</v>
      </c>
      <c r="C7702" t="s">
        <v>14184</v>
      </c>
    </row>
    <row r="7703" spans="2:3">
      <c r="B7703" t="s">
        <v>552</v>
      </c>
      <c r="C7703" t="s">
        <v>14185</v>
      </c>
    </row>
    <row r="7704" spans="2:3">
      <c r="B7704" t="s">
        <v>14186</v>
      </c>
      <c r="C7704" t="s">
        <v>14187</v>
      </c>
    </row>
    <row r="7705" spans="2:3">
      <c r="B7705" t="s">
        <v>14188</v>
      </c>
      <c r="C7705" t="s">
        <v>14189</v>
      </c>
    </row>
    <row r="7706" spans="2:3">
      <c r="B7706" t="s">
        <v>14190</v>
      </c>
      <c r="C7706" t="s">
        <v>14191</v>
      </c>
    </row>
    <row r="7707" spans="2:3">
      <c r="B7707" t="s">
        <v>14192</v>
      </c>
      <c r="C7707" t="s">
        <v>14193</v>
      </c>
    </row>
    <row r="7708" spans="2:3">
      <c r="B7708" t="s">
        <v>14194</v>
      </c>
      <c r="C7708" t="s">
        <v>14195</v>
      </c>
    </row>
    <row r="7709" spans="2:3">
      <c r="B7709" t="s">
        <v>14196</v>
      </c>
      <c r="C7709" t="s">
        <v>14197</v>
      </c>
    </row>
    <row r="7710" spans="2:3">
      <c r="B7710" t="s">
        <v>14198</v>
      </c>
      <c r="C7710" t="s">
        <v>14199</v>
      </c>
    </row>
    <row r="7711" spans="2:3">
      <c r="B7711" t="s">
        <v>14200</v>
      </c>
      <c r="C7711" t="s">
        <v>14201</v>
      </c>
    </row>
    <row r="7712" spans="2:3">
      <c r="B7712" t="s">
        <v>14202</v>
      </c>
      <c r="C7712" t="s">
        <v>14203</v>
      </c>
    </row>
    <row r="7713" spans="2:3">
      <c r="B7713" t="s">
        <v>14204</v>
      </c>
      <c r="C7713" t="s">
        <v>14205</v>
      </c>
    </row>
    <row r="7714" spans="2:3">
      <c r="B7714" t="s">
        <v>14206</v>
      </c>
      <c r="C7714" t="s">
        <v>14207</v>
      </c>
    </row>
    <row r="7715" spans="2:3">
      <c r="B7715" t="s">
        <v>14208</v>
      </c>
      <c r="C7715" t="s">
        <v>14209</v>
      </c>
    </row>
    <row r="7716" spans="2:3">
      <c r="B7716" t="s">
        <v>14210</v>
      </c>
      <c r="C7716" t="s">
        <v>14211</v>
      </c>
    </row>
    <row r="7717" spans="2:3">
      <c r="B7717" t="s">
        <v>14212</v>
      </c>
      <c r="C7717" t="s">
        <v>14213</v>
      </c>
    </row>
    <row r="7718" spans="2:3">
      <c r="B7718" t="s">
        <v>14214</v>
      </c>
      <c r="C7718" t="s">
        <v>14215</v>
      </c>
    </row>
    <row r="7719" spans="2:3">
      <c r="B7719" t="s">
        <v>14216</v>
      </c>
      <c r="C7719" t="s">
        <v>14217</v>
      </c>
    </row>
    <row r="7720" spans="2:3">
      <c r="B7720" t="s">
        <v>14218</v>
      </c>
      <c r="C7720" t="s">
        <v>14219</v>
      </c>
    </row>
    <row r="7721" spans="2:3">
      <c r="B7721" t="s">
        <v>14218</v>
      </c>
      <c r="C7721" t="s">
        <v>14220</v>
      </c>
    </row>
    <row r="7722" spans="2:3">
      <c r="B7722" t="s">
        <v>14218</v>
      </c>
      <c r="C7722" t="s">
        <v>14221</v>
      </c>
    </row>
    <row r="7723" spans="2:3">
      <c r="B7723" t="s">
        <v>14218</v>
      </c>
      <c r="C7723" t="s">
        <v>14222</v>
      </c>
    </row>
    <row r="7724" spans="2:3">
      <c r="B7724" t="s">
        <v>14223</v>
      </c>
      <c r="C7724" t="s">
        <v>14224</v>
      </c>
    </row>
    <row r="7725" spans="2:3">
      <c r="B7725" t="s">
        <v>14225</v>
      </c>
      <c r="C7725" t="s">
        <v>14226</v>
      </c>
    </row>
    <row r="7726" spans="2:3">
      <c r="B7726" t="s">
        <v>14227</v>
      </c>
      <c r="C7726" t="s">
        <v>14228</v>
      </c>
    </row>
    <row r="7727" spans="2:3">
      <c r="B7727" t="s">
        <v>14229</v>
      </c>
      <c r="C7727" t="s">
        <v>14230</v>
      </c>
    </row>
    <row r="7728" spans="2:3">
      <c r="B7728" t="s">
        <v>14229</v>
      </c>
      <c r="C7728" t="s">
        <v>14231</v>
      </c>
    </row>
    <row r="7729" spans="2:3">
      <c r="B7729" t="s">
        <v>14232</v>
      </c>
      <c r="C7729" t="s">
        <v>14233</v>
      </c>
    </row>
    <row r="7730" spans="2:3">
      <c r="B7730" t="s">
        <v>14234</v>
      </c>
      <c r="C7730" t="s">
        <v>14235</v>
      </c>
    </row>
    <row r="7731" spans="2:3">
      <c r="B7731" t="s">
        <v>14236</v>
      </c>
      <c r="C7731" t="s">
        <v>14237</v>
      </c>
    </row>
    <row r="7732" spans="2:3">
      <c r="B7732" t="s">
        <v>14238</v>
      </c>
      <c r="C7732" t="s">
        <v>14239</v>
      </c>
    </row>
    <row r="7733" spans="2:3">
      <c r="B7733" t="s">
        <v>14240</v>
      </c>
      <c r="C7733" t="s">
        <v>14241</v>
      </c>
    </row>
    <row r="7734" spans="2:3">
      <c r="B7734" t="s">
        <v>14242</v>
      </c>
      <c r="C7734" t="s">
        <v>14243</v>
      </c>
    </row>
    <row r="7735" spans="2:3">
      <c r="B7735" t="s">
        <v>14244</v>
      </c>
      <c r="C7735" t="s">
        <v>14245</v>
      </c>
    </row>
    <row r="7736" spans="2:3">
      <c r="B7736" t="s">
        <v>14246</v>
      </c>
      <c r="C7736" t="s">
        <v>14247</v>
      </c>
    </row>
    <row r="7737" spans="2:3">
      <c r="B7737" t="s">
        <v>14248</v>
      </c>
      <c r="C7737" t="s">
        <v>14249</v>
      </c>
    </row>
    <row r="7738" spans="2:3">
      <c r="B7738" t="s">
        <v>14248</v>
      </c>
      <c r="C7738" t="s">
        <v>14250</v>
      </c>
    </row>
    <row r="7739" spans="2:3">
      <c r="B7739" t="s">
        <v>14251</v>
      </c>
      <c r="C7739" t="s">
        <v>14252</v>
      </c>
    </row>
    <row r="7740" spans="2:3">
      <c r="B7740" t="s">
        <v>14253</v>
      </c>
      <c r="C7740" t="s">
        <v>14254</v>
      </c>
    </row>
    <row r="7741" spans="2:3">
      <c r="B7741" t="s">
        <v>5</v>
      </c>
      <c r="C7741" t="s">
        <v>14255</v>
      </c>
    </row>
    <row r="7742" spans="2:3">
      <c r="B7742" t="s">
        <v>5</v>
      </c>
      <c r="C7742" t="s">
        <v>14256</v>
      </c>
    </row>
    <row r="7743" spans="2:3">
      <c r="B7743" t="s">
        <v>5</v>
      </c>
      <c r="C7743" t="s">
        <v>14257</v>
      </c>
    </row>
    <row r="7744" spans="2:3">
      <c r="B7744" t="s">
        <v>14258</v>
      </c>
      <c r="C7744" t="s">
        <v>14259</v>
      </c>
    </row>
    <row r="7745" spans="2:3">
      <c r="B7745" t="s">
        <v>14260</v>
      </c>
      <c r="C7745" t="s">
        <v>14261</v>
      </c>
    </row>
    <row r="7746" spans="2:3">
      <c r="B7746" t="s">
        <v>14262</v>
      </c>
      <c r="C7746" t="s">
        <v>14263</v>
      </c>
    </row>
    <row r="7747" spans="2:3">
      <c r="B7747" t="s">
        <v>14262</v>
      </c>
      <c r="C7747" t="s">
        <v>14264</v>
      </c>
    </row>
    <row r="7748" spans="2:3">
      <c r="B7748" t="s">
        <v>14265</v>
      </c>
      <c r="C7748" t="s">
        <v>14266</v>
      </c>
    </row>
    <row r="7749" spans="2:3">
      <c r="B7749" t="s">
        <v>14267</v>
      </c>
      <c r="C7749" t="s">
        <v>14268</v>
      </c>
    </row>
    <row r="7750" spans="2:3">
      <c r="B7750" t="s">
        <v>14267</v>
      </c>
      <c r="C7750" t="s">
        <v>14269</v>
      </c>
    </row>
    <row r="7751" spans="2:3">
      <c r="B7751" t="s">
        <v>14267</v>
      </c>
      <c r="C7751" t="s">
        <v>14270</v>
      </c>
    </row>
    <row r="7752" spans="2:3">
      <c r="B7752" t="s">
        <v>14271</v>
      </c>
      <c r="C7752" t="s">
        <v>14272</v>
      </c>
    </row>
    <row r="7753" spans="2:3">
      <c r="B7753" t="s">
        <v>14273</v>
      </c>
      <c r="C7753" t="s">
        <v>14274</v>
      </c>
    </row>
    <row r="7754" spans="2:3">
      <c r="B7754" t="s">
        <v>14275</v>
      </c>
      <c r="C7754" t="s">
        <v>14276</v>
      </c>
    </row>
    <row r="7755" spans="2:3">
      <c r="B7755" t="s">
        <v>14277</v>
      </c>
      <c r="C7755" t="s">
        <v>14278</v>
      </c>
    </row>
    <row r="7756" spans="2:3">
      <c r="B7756" t="s">
        <v>14279</v>
      </c>
      <c r="C7756" t="s">
        <v>14280</v>
      </c>
    </row>
    <row r="7757" spans="2:3">
      <c r="B7757" t="s">
        <v>14281</v>
      </c>
      <c r="C7757" t="s">
        <v>14282</v>
      </c>
    </row>
    <row r="7758" spans="2:3">
      <c r="B7758" t="s">
        <v>14283</v>
      </c>
      <c r="C7758" t="s">
        <v>14284</v>
      </c>
    </row>
    <row r="7759" spans="2:3">
      <c r="B7759" t="s">
        <v>14283</v>
      </c>
      <c r="C7759" t="s">
        <v>14285</v>
      </c>
    </row>
    <row r="7760" spans="2:3">
      <c r="B7760" t="s">
        <v>5</v>
      </c>
      <c r="C7760" t="s">
        <v>14286</v>
      </c>
    </row>
    <row r="7761" spans="2:3">
      <c r="B7761" t="s">
        <v>14287</v>
      </c>
      <c r="C7761" t="s">
        <v>14288</v>
      </c>
    </row>
    <row r="7762" spans="2:3">
      <c r="B7762" t="s">
        <v>14289</v>
      </c>
      <c r="C7762" t="s">
        <v>14290</v>
      </c>
    </row>
    <row r="7763" spans="2:3">
      <c r="B7763" t="s">
        <v>14291</v>
      </c>
      <c r="C7763" t="s">
        <v>14292</v>
      </c>
    </row>
    <row r="7764" spans="2:3">
      <c r="B7764" t="s">
        <v>5</v>
      </c>
      <c r="C7764" t="s">
        <v>14293</v>
      </c>
    </row>
    <row r="7765" spans="2:3">
      <c r="B7765" t="s">
        <v>14294</v>
      </c>
      <c r="C7765" t="s">
        <v>14295</v>
      </c>
    </row>
    <row r="7766" spans="2:3">
      <c r="B7766" t="s">
        <v>14296</v>
      </c>
      <c r="C7766" t="s">
        <v>14297</v>
      </c>
    </row>
    <row r="7767" spans="2:3">
      <c r="B7767" t="s">
        <v>5</v>
      </c>
      <c r="C7767" t="s">
        <v>14298</v>
      </c>
    </row>
    <row r="7768" spans="2:3">
      <c r="B7768" t="s">
        <v>14299</v>
      </c>
      <c r="C7768" t="s">
        <v>14300</v>
      </c>
    </row>
    <row r="7769" spans="2:3">
      <c r="B7769" t="s">
        <v>14301</v>
      </c>
      <c r="C7769" t="s">
        <v>14302</v>
      </c>
    </row>
    <row r="7770" spans="2:3">
      <c r="B7770" t="s">
        <v>5</v>
      </c>
      <c r="C7770" t="s">
        <v>14303</v>
      </c>
    </row>
    <row r="7771" spans="2:3">
      <c r="B7771" t="s">
        <v>555</v>
      </c>
      <c r="C7771" t="s">
        <v>14304</v>
      </c>
    </row>
    <row r="7772" spans="2:3">
      <c r="B7772" t="s">
        <v>14305</v>
      </c>
      <c r="C7772" t="s">
        <v>14306</v>
      </c>
    </row>
    <row r="7773" spans="2:3">
      <c r="B7773" t="s">
        <v>14307</v>
      </c>
      <c r="C7773" t="s">
        <v>14308</v>
      </c>
    </row>
    <row r="7774" spans="2:3">
      <c r="B7774" t="s">
        <v>14307</v>
      </c>
      <c r="C7774" t="s">
        <v>14309</v>
      </c>
    </row>
    <row r="7775" spans="2:3">
      <c r="B7775" t="s">
        <v>14310</v>
      </c>
      <c r="C7775" t="s">
        <v>14311</v>
      </c>
    </row>
    <row r="7776" spans="2:3">
      <c r="B7776" t="s">
        <v>14312</v>
      </c>
      <c r="C7776" t="s">
        <v>14313</v>
      </c>
    </row>
    <row r="7777" spans="2:3">
      <c r="B7777" t="s">
        <v>14314</v>
      </c>
      <c r="C7777" t="s">
        <v>14315</v>
      </c>
    </row>
    <row r="7778" spans="2:3">
      <c r="B7778" t="s">
        <v>5</v>
      </c>
      <c r="C7778" t="s">
        <v>14316</v>
      </c>
    </row>
    <row r="7779" spans="2:3">
      <c r="B7779" t="s">
        <v>5</v>
      </c>
      <c r="C7779" t="s">
        <v>14317</v>
      </c>
    </row>
    <row r="7780" spans="2:3">
      <c r="B7780" t="s">
        <v>14318</v>
      </c>
      <c r="C7780" t="s">
        <v>14319</v>
      </c>
    </row>
    <row r="7781" spans="2:3">
      <c r="B7781" t="s">
        <v>14320</v>
      </c>
      <c r="C7781" t="s">
        <v>14321</v>
      </c>
    </row>
    <row r="7782" spans="2:3">
      <c r="B7782" t="s">
        <v>14322</v>
      </c>
      <c r="C7782" t="s">
        <v>14323</v>
      </c>
    </row>
    <row r="7783" spans="2:3">
      <c r="B7783" t="s">
        <v>14324</v>
      </c>
      <c r="C7783" t="s">
        <v>14325</v>
      </c>
    </row>
    <row r="7784" spans="2:3">
      <c r="B7784" t="s">
        <v>14326</v>
      </c>
      <c r="C7784" t="s">
        <v>14327</v>
      </c>
    </row>
    <row r="7785" spans="2:3">
      <c r="B7785" t="s">
        <v>14326</v>
      </c>
      <c r="C7785" t="s">
        <v>14328</v>
      </c>
    </row>
    <row r="7786" spans="2:3">
      <c r="B7786" t="s">
        <v>14329</v>
      </c>
      <c r="C7786" t="s">
        <v>14330</v>
      </c>
    </row>
    <row r="7787" spans="2:3">
      <c r="B7787" t="s">
        <v>5</v>
      </c>
      <c r="C7787" t="s">
        <v>14331</v>
      </c>
    </row>
    <row r="7788" spans="2:3">
      <c r="B7788" t="s">
        <v>14332</v>
      </c>
      <c r="C7788" t="s">
        <v>14333</v>
      </c>
    </row>
    <row r="7789" spans="2:3">
      <c r="B7789" t="s">
        <v>5</v>
      </c>
      <c r="C7789" t="s">
        <v>14334</v>
      </c>
    </row>
    <row r="7790" spans="2:3">
      <c r="B7790" t="s">
        <v>5</v>
      </c>
      <c r="C7790" t="s">
        <v>14335</v>
      </c>
    </row>
    <row r="7791" spans="2:3">
      <c r="B7791" t="s">
        <v>14336</v>
      </c>
      <c r="C7791" t="s">
        <v>14337</v>
      </c>
    </row>
    <row r="7792" spans="2:3">
      <c r="B7792" t="s">
        <v>14336</v>
      </c>
      <c r="C7792" t="s">
        <v>14338</v>
      </c>
    </row>
    <row r="7793" spans="2:3">
      <c r="B7793" t="s">
        <v>14332</v>
      </c>
      <c r="C7793" t="s">
        <v>14339</v>
      </c>
    </row>
    <row r="7794" spans="2:3">
      <c r="B7794" t="s">
        <v>14340</v>
      </c>
      <c r="C7794" t="s">
        <v>14341</v>
      </c>
    </row>
    <row r="7795" spans="2:3">
      <c r="B7795" t="s">
        <v>14342</v>
      </c>
      <c r="C7795" t="s">
        <v>14343</v>
      </c>
    </row>
    <row r="7796" spans="2:3">
      <c r="B7796" t="s">
        <v>14344</v>
      </c>
      <c r="C7796" t="s">
        <v>14344</v>
      </c>
    </row>
    <row r="7797" spans="2:3">
      <c r="B7797" t="s">
        <v>14345</v>
      </c>
      <c r="C7797" t="s">
        <v>14346</v>
      </c>
    </row>
    <row r="7798" spans="2:3">
      <c r="B7798" t="s">
        <v>14347</v>
      </c>
      <c r="C7798" t="s">
        <v>14348</v>
      </c>
    </row>
    <row r="7799" spans="2:3">
      <c r="B7799" t="s">
        <v>14349</v>
      </c>
      <c r="C7799" t="s">
        <v>14350</v>
      </c>
    </row>
    <row r="7800" spans="2:3">
      <c r="B7800" t="s">
        <v>14351</v>
      </c>
      <c r="C7800" t="s">
        <v>14352</v>
      </c>
    </row>
    <row r="7801" spans="2:3">
      <c r="B7801" t="s">
        <v>14353</v>
      </c>
      <c r="C7801" t="s">
        <v>14354</v>
      </c>
    </row>
    <row r="7802" spans="2:3">
      <c r="B7802" t="s">
        <v>14355</v>
      </c>
      <c r="C7802" t="s">
        <v>14356</v>
      </c>
    </row>
    <row r="7803" spans="2:3">
      <c r="B7803" t="s">
        <v>14357</v>
      </c>
      <c r="C7803" t="s">
        <v>14357</v>
      </c>
    </row>
    <row r="7804" spans="2:3">
      <c r="B7804" t="s">
        <v>14358</v>
      </c>
      <c r="C7804" t="s">
        <v>14359</v>
      </c>
    </row>
    <row r="7805" spans="2:3">
      <c r="B7805" t="s">
        <v>14360</v>
      </c>
      <c r="C7805" t="s">
        <v>14361</v>
      </c>
    </row>
    <row r="7806" spans="2:3">
      <c r="B7806" t="s">
        <v>14360</v>
      </c>
      <c r="C7806" t="s">
        <v>14362</v>
      </c>
    </row>
    <row r="7807" spans="2:3">
      <c r="B7807" t="s">
        <v>14360</v>
      </c>
      <c r="C7807" t="s">
        <v>14363</v>
      </c>
    </row>
    <row r="7808" spans="2:3">
      <c r="B7808" t="s">
        <v>14364</v>
      </c>
      <c r="C7808" t="s">
        <v>14365</v>
      </c>
    </row>
    <row r="7809" spans="2:3">
      <c r="B7809" t="s">
        <v>14366</v>
      </c>
      <c r="C7809" t="s">
        <v>14367</v>
      </c>
    </row>
    <row r="7810" spans="2:3">
      <c r="B7810" t="s">
        <v>14368</v>
      </c>
      <c r="C7810" t="s">
        <v>14369</v>
      </c>
    </row>
    <row r="7811" spans="2:3">
      <c r="B7811" t="s">
        <v>14370</v>
      </c>
      <c r="C7811" t="s">
        <v>14371</v>
      </c>
    </row>
    <row r="7812" spans="2:3">
      <c r="B7812" t="s">
        <v>14372</v>
      </c>
      <c r="C7812" t="s">
        <v>14373</v>
      </c>
    </row>
    <row r="7813" spans="2:3">
      <c r="B7813" t="s">
        <v>14374</v>
      </c>
      <c r="C7813" t="s">
        <v>14375</v>
      </c>
    </row>
    <row r="7814" spans="2:3">
      <c r="B7814" t="s">
        <v>14376</v>
      </c>
      <c r="C7814" t="s">
        <v>14377</v>
      </c>
    </row>
    <row r="7815" spans="2:3">
      <c r="B7815" t="s">
        <v>14378</v>
      </c>
      <c r="C7815" t="s">
        <v>14379</v>
      </c>
    </row>
    <row r="7816" spans="2:3">
      <c r="B7816" t="s">
        <v>14380</v>
      </c>
      <c r="C7816" t="s">
        <v>14381</v>
      </c>
    </row>
    <row r="7817" spans="2:3">
      <c r="B7817" t="s">
        <v>14382</v>
      </c>
      <c r="C7817" t="s">
        <v>14383</v>
      </c>
    </row>
    <row r="7818" spans="2:3">
      <c r="B7818" t="s">
        <v>14382</v>
      </c>
      <c r="C7818" t="s">
        <v>14384</v>
      </c>
    </row>
    <row r="7819" spans="2:3">
      <c r="B7819" t="s">
        <v>14385</v>
      </c>
      <c r="C7819" t="s">
        <v>14386</v>
      </c>
    </row>
    <row r="7820" spans="2:3">
      <c r="B7820" t="s">
        <v>14387</v>
      </c>
      <c r="C7820" t="s">
        <v>14388</v>
      </c>
    </row>
    <row r="7821" spans="2:3">
      <c r="B7821" t="s">
        <v>14389</v>
      </c>
      <c r="C7821" t="s">
        <v>14390</v>
      </c>
    </row>
    <row r="7822" spans="2:3">
      <c r="B7822" t="s">
        <v>14391</v>
      </c>
      <c r="C7822" t="s">
        <v>14392</v>
      </c>
    </row>
    <row r="7823" spans="2:3">
      <c r="B7823" t="s">
        <v>14393</v>
      </c>
      <c r="C7823" t="s">
        <v>14394</v>
      </c>
    </row>
    <row r="7824" spans="2:3">
      <c r="B7824" t="s">
        <v>14395</v>
      </c>
      <c r="C7824" t="s">
        <v>14396</v>
      </c>
    </row>
    <row r="7825" spans="2:3">
      <c r="B7825" t="s">
        <v>14397</v>
      </c>
      <c r="C7825" t="s">
        <v>14398</v>
      </c>
    </row>
    <row r="7826" spans="2:3">
      <c r="B7826" t="s">
        <v>14399</v>
      </c>
      <c r="C7826" t="s">
        <v>14400</v>
      </c>
    </row>
    <row r="7827" spans="2:3">
      <c r="B7827" t="s">
        <v>14401</v>
      </c>
      <c r="C7827" t="s">
        <v>14402</v>
      </c>
    </row>
    <row r="7828" spans="2:3">
      <c r="B7828" t="s">
        <v>14403</v>
      </c>
      <c r="C7828" t="s">
        <v>14404</v>
      </c>
    </row>
    <row r="7829" spans="2:3">
      <c r="B7829" t="s">
        <v>14405</v>
      </c>
      <c r="C7829" t="s">
        <v>14406</v>
      </c>
    </row>
    <row r="7830" spans="2:3">
      <c r="B7830" t="s">
        <v>14407</v>
      </c>
      <c r="C7830" t="s">
        <v>14408</v>
      </c>
    </row>
    <row r="7831" spans="2:3">
      <c r="B7831" t="s">
        <v>14409</v>
      </c>
      <c r="C7831" t="s">
        <v>14410</v>
      </c>
    </row>
    <row r="7832" spans="2:3">
      <c r="B7832" t="s">
        <v>14411</v>
      </c>
      <c r="C7832" t="s">
        <v>14412</v>
      </c>
    </row>
    <row r="7833" spans="2:3">
      <c r="B7833" t="s">
        <v>14413</v>
      </c>
      <c r="C7833" t="s">
        <v>14414</v>
      </c>
    </row>
    <row r="7834" spans="2:3">
      <c r="B7834" t="s">
        <v>14413</v>
      </c>
      <c r="C7834" t="s">
        <v>14415</v>
      </c>
    </row>
    <row r="7835" spans="2:3">
      <c r="B7835" t="s">
        <v>14416</v>
      </c>
      <c r="C7835" t="s">
        <v>14417</v>
      </c>
    </row>
    <row r="7836" spans="2:3">
      <c r="B7836" t="s">
        <v>14418</v>
      </c>
      <c r="C7836" t="s">
        <v>14419</v>
      </c>
    </row>
    <row r="7837" spans="2:3">
      <c r="B7837" t="s">
        <v>14420</v>
      </c>
      <c r="C7837" t="s">
        <v>14421</v>
      </c>
    </row>
    <row r="7838" spans="2:3">
      <c r="B7838" t="s">
        <v>14422</v>
      </c>
      <c r="C7838" t="s">
        <v>14423</v>
      </c>
    </row>
    <row r="7839" spans="2:3">
      <c r="B7839" t="s">
        <v>14424</v>
      </c>
      <c r="C7839" t="s">
        <v>14425</v>
      </c>
    </row>
    <row r="7840" spans="2:3">
      <c r="B7840" t="s">
        <v>14426</v>
      </c>
      <c r="C7840" t="s">
        <v>14427</v>
      </c>
    </row>
    <row r="7841" spans="2:3">
      <c r="B7841" t="s">
        <v>14428</v>
      </c>
      <c r="C7841" t="s">
        <v>14429</v>
      </c>
    </row>
    <row r="7842" spans="2:3">
      <c r="B7842" t="s">
        <v>14430</v>
      </c>
      <c r="C7842" t="s">
        <v>14431</v>
      </c>
    </row>
    <row r="7843" spans="2:3">
      <c r="B7843" t="s">
        <v>14432</v>
      </c>
      <c r="C7843" t="s">
        <v>14433</v>
      </c>
    </row>
    <row r="7844" spans="2:3">
      <c r="B7844" t="s">
        <v>14432</v>
      </c>
      <c r="C7844" t="s">
        <v>14434</v>
      </c>
    </row>
    <row r="7845" spans="2:3">
      <c r="B7845" t="s">
        <v>14435</v>
      </c>
      <c r="C7845" t="s">
        <v>14436</v>
      </c>
    </row>
    <row r="7846" spans="2:3">
      <c r="B7846" t="s">
        <v>14437</v>
      </c>
      <c r="C7846" t="s">
        <v>14438</v>
      </c>
    </row>
    <row r="7847" spans="2:3">
      <c r="B7847" t="s">
        <v>14439</v>
      </c>
      <c r="C7847" t="s">
        <v>14440</v>
      </c>
    </row>
    <row r="7848" spans="2:3">
      <c r="B7848" t="s">
        <v>14441</v>
      </c>
      <c r="C7848" t="s">
        <v>14442</v>
      </c>
    </row>
    <row r="7849" spans="2:3">
      <c r="B7849" t="s">
        <v>14443</v>
      </c>
      <c r="C7849" t="s">
        <v>14444</v>
      </c>
    </row>
    <row r="7850" spans="2:3">
      <c r="B7850" t="s">
        <v>14445</v>
      </c>
      <c r="C7850" t="s">
        <v>14446</v>
      </c>
    </row>
    <row r="7851" spans="2:3">
      <c r="B7851" t="s">
        <v>14447</v>
      </c>
      <c r="C7851" t="s">
        <v>14448</v>
      </c>
    </row>
    <row r="7852" spans="2:3">
      <c r="B7852" t="s">
        <v>14449</v>
      </c>
      <c r="C7852" t="s">
        <v>14450</v>
      </c>
    </row>
    <row r="7853" spans="2:3">
      <c r="B7853" t="s">
        <v>14451</v>
      </c>
      <c r="C7853" t="s">
        <v>14452</v>
      </c>
    </row>
    <row r="7854" spans="2:3">
      <c r="B7854" t="s">
        <v>14453</v>
      </c>
      <c r="C7854" t="s">
        <v>14454</v>
      </c>
    </row>
    <row r="7855" spans="2:3">
      <c r="B7855" t="s">
        <v>14455</v>
      </c>
      <c r="C7855" t="s">
        <v>14456</v>
      </c>
    </row>
    <row r="7856" spans="2:3">
      <c r="B7856" t="s">
        <v>5</v>
      </c>
      <c r="C7856" t="s">
        <v>14457</v>
      </c>
    </row>
    <row r="7857" spans="2:3">
      <c r="B7857" t="s">
        <v>14458</v>
      </c>
      <c r="C7857" t="s">
        <v>14459</v>
      </c>
    </row>
    <row r="7858" spans="2:3">
      <c r="B7858" t="s">
        <v>14460</v>
      </c>
      <c r="C7858" t="s">
        <v>14461</v>
      </c>
    </row>
    <row r="7859" spans="2:3">
      <c r="B7859" t="s">
        <v>14462</v>
      </c>
      <c r="C7859" t="s">
        <v>14463</v>
      </c>
    </row>
    <row r="7860" spans="2:3">
      <c r="B7860" t="s">
        <v>14464</v>
      </c>
      <c r="C7860" t="s">
        <v>14465</v>
      </c>
    </row>
    <row r="7861" spans="2:3">
      <c r="B7861" t="s">
        <v>14466</v>
      </c>
      <c r="C7861" t="s">
        <v>14467</v>
      </c>
    </row>
    <row r="7862" spans="2:3">
      <c r="B7862" t="s">
        <v>14468</v>
      </c>
      <c r="C7862" t="s">
        <v>14469</v>
      </c>
    </row>
    <row r="7863" spans="2:3">
      <c r="B7863" t="s">
        <v>14470</v>
      </c>
      <c r="C7863" t="s">
        <v>14471</v>
      </c>
    </row>
    <row r="7864" spans="2:3">
      <c r="B7864" t="s">
        <v>14472</v>
      </c>
      <c r="C7864" t="s">
        <v>14473</v>
      </c>
    </row>
    <row r="7865" spans="2:3">
      <c r="B7865" t="s">
        <v>14474</v>
      </c>
      <c r="C7865" t="s">
        <v>14475</v>
      </c>
    </row>
    <row r="7866" spans="2:3">
      <c r="B7866" t="s">
        <v>14476</v>
      </c>
      <c r="C7866" t="s">
        <v>14477</v>
      </c>
    </row>
    <row r="7867" spans="2:3">
      <c r="B7867" t="s">
        <v>14478</v>
      </c>
      <c r="C7867" t="s">
        <v>14479</v>
      </c>
    </row>
    <row r="7868" spans="2:3">
      <c r="B7868" t="s">
        <v>14478</v>
      </c>
      <c r="C7868" t="s">
        <v>14480</v>
      </c>
    </row>
    <row r="7869" spans="2:3">
      <c r="B7869" t="s">
        <v>14481</v>
      </c>
      <c r="C7869" t="s">
        <v>14482</v>
      </c>
    </row>
    <row r="7870" spans="2:3">
      <c r="B7870" t="s">
        <v>14483</v>
      </c>
      <c r="C7870" t="s">
        <v>14484</v>
      </c>
    </row>
    <row r="7871" spans="2:3">
      <c r="B7871" t="s">
        <v>14485</v>
      </c>
      <c r="C7871" t="s">
        <v>14486</v>
      </c>
    </row>
    <row r="7872" spans="2:3">
      <c r="B7872" t="s">
        <v>14487</v>
      </c>
      <c r="C7872" t="s">
        <v>14488</v>
      </c>
    </row>
    <row r="7873" spans="2:3">
      <c r="B7873" t="s">
        <v>14489</v>
      </c>
      <c r="C7873" t="s">
        <v>14490</v>
      </c>
    </row>
    <row r="7874" spans="2:3">
      <c r="B7874" t="s">
        <v>14491</v>
      </c>
      <c r="C7874" t="s">
        <v>14492</v>
      </c>
    </row>
    <row r="7875" spans="2:3">
      <c r="B7875" t="s">
        <v>14493</v>
      </c>
      <c r="C7875" t="s">
        <v>14494</v>
      </c>
    </row>
    <row r="7876" spans="2:3">
      <c r="B7876" t="s">
        <v>14495</v>
      </c>
      <c r="C7876" t="s">
        <v>14496</v>
      </c>
    </row>
    <row r="7877" spans="2:3">
      <c r="B7877" t="s">
        <v>14497</v>
      </c>
      <c r="C7877" t="s">
        <v>14498</v>
      </c>
    </row>
    <row r="7878" spans="2:3">
      <c r="B7878" t="s">
        <v>5</v>
      </c>
      <c r="C7878" t="s">
        <v>14499</v>
      </c>
    </row>
    <row r="7879" spans="2:3">
      <c r="B7879" t="s">
        <v>14500</v>
      </c>
      <c r="C7879" t="s">
        <v>14501</v>
      </c>
    </row>
    <row r="7880" spans="2:3">
      <c r="B7880" t="s">
        <v>14502</v>
      </c>
      <c r="C7880" t="s">
        <v>14503</v>
      </c>
    </row>
    <row r="7881" spans="2:3">
      <c r="B7881" t="s">
        <v>14504</v>
      </c>
      <c r="C7881" t="s">
        <v>14505</v>
      </c>
    </row>
    <row r="7882" spans="2:3">
      <c r="B7882" t="s">
        <v>14506</v>
      </c>
      <c r="C7882" t="s">
        <v>14507</v>
      </c>
    </row>
    <row r="7883" spans="2:3">
      <c r="B7883" t="s">
        <v>14508</v>
      </c>
      <c r="C7883" t="s">
        <v>14509</v>
      </c>
    </row>
    <row r="7884" spans="2:3">
      <c r="B7884" t="s">
        <v>14510</v>
      </c>
      <c r="C7884" t="s">
        <v>14510</v>
      </c>
    </row>
    <row r="7885" spans="2:3">
      <c r="B7885" t="s">
        <v>14511</v>
      </c>
      <c r="C7885" t="s">
        <v>14512</v>
      </c>
    </row>
    <row r="7886" spans="2:3">
      <c r="B7886" t="s">
        <v>14513</v>
      </c>
      <c r="C7886" t="s">
        <v>14514</v>
      </c>
    </row>
    <row r="7887" spans="2:3">
      <c r="B7887" t="s">
        <v>14515</v>
      </c>
      <c r="C7887" t="s">
        <v>14516</v>
      </c>
    </row>
    <row r="7888" spans="2:3">
      <c r="B7888" t="s">
        <v>14517</v>
      </c>
      <c r="C7888" t="s">
        <v>14518</v>
      </c>
    </row>
    <row r="7889" spans="2:3">
      <c r="B7889" t="s">
        <v>14519</v>
      </c>
      <c r="C7889" t="s">
        <v>14520</v>
      </c>
    </row>
    <row r="7890" spans="2:3">
      <c r="B7890" t="s">
        <v>14521</v>
      </c>
      <c r="C7890" t="s">
        <v>14522</v>
      </c>
    </row>
    <row r="7891" spans="2:3">
      <c r="B7891" t="s">
        <v>14523</v>
      </c>
      <c r="C7891" t="s">
        <v>14523</v>
      </c>
    </row>
    <row r="7892" spans="2:3">
      <c r="B7892" t="s">
        <v>14524</v>
      </c>
      <c r="C7892" t="s">
        <v>14525</v>
      </c>
    </row>
    <row r="7893" spans="2:3">
      <c r="B7893" t="s">
        <v>14526</v>
      </c>
      <c r="C7893" t="s">
        <v>14527</v>
      </c>
    </row>
    <row r="7894" spans="2:3">
      <c r="B7894" t="s">
        <v>14528</v>
      </c>
      <c r="C7894" t="s">
        <v>14529</v>
      </c>
    </row>
    <row r="7895" spans="2:3">
      <c r="B7895" t="s">
        <v>14530</v>
      </c>
      <c r="C7895" t="s">
        <v>14531</v>
      </c>
    </row>
    <row r="7896" spans="2:3">
      <c r="B7896" t="s">
        <v>14532</v>
      </c>
      <c r="C7896" t="s">
        <v>14533</v>
      </c>
    </row>
    <row r="7897" spans="2:3">
      <c r="B7897" t="s">
        <v>14534</v>
      </c>
      <c r="C7897" t="s">
        <v>14535</v>
      </c>
    </row>
    <row r="7898" spans="2:3">
      <c r="B7898" t="s">
        <v>5</v>
      </c>
      <c r="C7898" t="s">
        <v>14536</v>
      </c>
    </row>
    <row r="7899" spans="2:3">
      <c r="B7899" t="s">
        <v>5</v>
      </c>
      <c r="C7899" t="s">
        <v>14537</v>
      </c>
    </row>
    <row r="7900" spans="2:3">
      <c r="B7900" t="s">
        <v>5</v>
      </c>
      <c r="C7900" t="s">
        <v>14538</v>
      </c>
    </row>
    <row r="7901" spans="2:3">
      <c r="B7901" t="s">
        <v>5</v>
      </c>
      <c r="C7901" t="s">
        <v>14539</v>
      </c>
    </row>
    <row r="7902" spans="2:3">
      <c r="B7902" t="s">
        <v>5</v>
      </c>
      <c r="C7902" t="s">
        <v>14540</v>
      </c>
    </row>
    <row r="7903" spans="2:3">
      <c r="B7903" t="s">
        <v>5</v>
      </c>
      <c r="C7903" t="s">
        <v>14541</v>
      </c>
    </row>
    <row r="7904" spans="2:3">
      <c r="B7904" t="s">
        <v>5</v>
      </c>
      <c r="C7904" t="s">
        <v>14542</v>
      </c>
    </row>
    <row r="7905" spans="2:3">
      <c r="B7905" t="s">
        <v>5</v>
      </c>
      <c r="C7905" t="s">
        <v>14543</v>
      </c>
    </row>
    <row r="7906" spans="2:3">
      <c r="B7906" t="s">
        <v>14544</v>
      </c>
      <c r="C7906" t="s">
        <v>14545</v>
      </c>
    </row>
    <row r="7907" spans="2:3">
      <c r="B7907" t="s">
        <v>14546</v>
      </c>
      <c r="C7907" t="s">
        <v>14546</v>
      </c>
    </row>
    <row r="7908" spans="2:3">
      <c r="B7908" t="s">
        <v>14547</v>
      </c>
      <c r="C7908" t="s">
        <v>14548</v>
      </c>
    </row>
    <row r="7909" spans="2:3">
      <c r="B7909" t="s">
        <v>14549</v>
      </c>
      <c r="C7909" t="s">
        <v>14550</v>
      </c>
    </row>
    <row r="7910" spans="2:3">
      <c r="B7910" t="s">
        <v>14551</v>
      </c>
      <c r="C7910" t="s">
        <v>14552</v>
      </c>
    </row>
    <row r="7911" spans="2:3">
      <c r="B7911" t="s">
        <v>14553</v>
      </c>
      <c r="C7911" t="s">
        <v>14554</v>
      </c>
    </row>
    <row r="7912" spans="2:3">
      <c r="B7912" t="s">
        <v>14555</v>
      </c>
      <c r="C7912" t="s">
        <v>14556</v>
      </c>
    </row>
    <row r="7913" spans="2:3">
      <c r="B7913" t="s">
        <v>14557</v>
      </c>
      <c r="C7913" t="s">
        <v>14558</v>
      </c>
    </row>
    <row r="7914" spans="2:3">
      <c r="B7914" t="s">
        <v>14559</v>
      </c>
      <c r="C7914" t="s">
        <v>14560</v>
      </c>
    </row>
    <row r="7915" spans="2:3">
      <c r="B7915" t="s">
        <v>14561</v>
      </c>
      <c r="C7915" t="s">
        <v>14562</v>
      </c>
    </row>
    <row r="7916" spans="2:3">
      <c r="B7916" t="s">
        <v>14563</v>
      </c>
      <c r="C7916" t="s">
        <v>14564</v>
      </c>
    </row>
    <row r="7917" spans="2:3">
      <c r="B7917" t="s">
        <v>14565</v>
      </c>
      <c r="C7917" t="s">
        <v>14566</v>
      </c>
    </row>
    <row r="7918" spans="2:3">
      <c r="B7918" t="s">
        <v>14567</v>
      </c>
      <c r="C7918" t="s">
        <v>14568</v>
      </c>
    </row>
    <row r="7919" spans="2:3">
      <c r="B7919" t="s">
        <v>14569</v>
      </c>
      <c r="C7919" t="s">
        <v>14570</v>
      </c>
    </row>
    <row r="7920" spans="2:3">
      <c r="B7920" t="s">
        <v>5</v>
      </c>
      <c r="C7920" t="s">
        <v>14571</v>
      </c>
    </row>
    <row r="7921" spans="2:3">
      <c r="B7921" t="s">
        <v>14572</v>
      </c>
      <c r="C7921" t="s">
        <v>14573</v>
      </c>
    </row>
    <row r="7922" spans="2:3">
      <c r="B7922" t="s">
        <v>14574</v>
      </c>
      <c r="C7922" t="s">
        <v>14575</v>
      </c>
    </row>
    <row r="7923" spans="2:3">
      <c r="B7923" t="s">
        <v>14576</v>
      </c>
      <c r="C7923" t="s">
        <v>14577</v>
      </c>
    </row>
    <row r="7924" spans="2:3">
      <c r="B7924" t="s">
        <v>14578</v>
      </c>
      <c r="C7924" t="s">
        <v>14579</v>
      </c>
    </row>
    <row r="7925" spans="2:3">
      <c r="B7925" t="s">
        <v>14580</v>
      </c>
      <c r="C7925" t="s">
        <v>14581</v>
      </c>
    </row>
    <row r="7926" spans="2:3">
      <c r="B7926" t="s">
        <v>14582</v>
      </c>
      <c r="C7926" t="s">
        <v>14583</v>
      </c>
    </row>
    <row r="7927" spans="2:3">
      <c r="B7927" t="s">
        <v>14584</v>
      </c>
      <c r="C7927" t="s">
        <v>14585</v>
      </c>
    </row>
    <row r="7928" spans="2:3">
      <c r="B7928" t="s">
        <v>14586</v>
      </c>
      <c r="C7928" t="s">
        <v>14587</v>
      </c>
    </row>
    <row r="7929" spans="2:3">
      <c r="B7929" t="s">
        <v>14588</v>
      </c>
      <c r="C7929" t="s">
        <v>14589</v>
      </c>
    </row>
    <row r="7930" spans="2:3">
      <c r="B7930" t="s">
        <v>14590</v>
      </c>
      <c r="C7930" t="s">
        <v>14590</v>
      </c>
    </row>
    <row r="7931" spans="2:3">
      <c r="B7931" t="s">
        <v>14591</v>
      </c>
      <c r="C7931" t="s">
        <v>14591</v>
      </c>
    </row>
    <row r="7932" spans="2:3">
      <c r="B7932" t="s">
        <v>14592</v>
      </c>
      <c r="C7932" t="s">
        <v>14593</v>
      </c>
    </row>
    <row r="7933" spans="2:3">
      <c r="B7933" t="s">
        <v>14594</v>
      </c>
      <c r="C7933" t="s">
        <v>14595</v>
      </c>
    </row>
    <row r="7934" spans="2:3">
      <c r="B7934" t="s">
        <v>14596</v>
      </c>
      <c r="C7934" t="s">
        <v>14597</v>
      </c>
    </row>
    <row r="7935" spans="2:3">
      <c r="B7935" t="s">
        <v>5</v>
      </c>
      <c r="C7935" t="s">
        <v>14598</v>
      </c>
    </row>
    <row r="7936" spans="2:3">
      <c r="B7936" t="s">
        <v>14599</v>
      </c>
      <c r="C7936" t="s">
        <v>14600</v>
      </c>
    </row>
    <row r="7937" spans="2:3">
      <c r="B7937" t="s">
        <v>14601</v>
      </c>
      <c r="C7937" t="s">
        <v>14602</v>
      </c>
    </row>
    <row r="7938" spans="2:3">
      <c r="B7938" t="s">
        <v>14603</v>
      </c>
      <c r="C7938" t="s">
        <v>14604</v>
      </c>
    </row>
    <row r="7939" spans="2:3">
      <c r="B7939" t="s">
        <v>14605</v>
      </c>
      <c r="C7939" t="s">
        <v>14606</v>
      </c>
    </row>
    <row r="7940" spans="2:3">
      <c r="B7940" t="s">
        <v>14607</v>
      </c>
      <c r="C7940" t="s">
        <v>14608</v>
      </c>
    </row>
    <row r="7941" spans="2:3">
      <c r="B7941" t="s">
        <v>14609</v>
      </c>
      <c r="C7941" t="s">
        <v>14610</v>
      </c>
    </row>
    <row r="7942" spans="2:3">
      <c r="B7942" t="s">
        <v>14611</v>
      </c>
      <c r="C7942" t="s">
        <v>14612</v>
      </c>
    </row>
    <row r="7943" spans="2:3">
      <c r="B7943" t="s">
        <v>14613</v>
      </c>
      <c r="C7943" t="s">
        <v>14614</v>
      </c>
    </row>
    <row r="7944" spans="2:3">
      <c r="B7944" t="s">
        <v>14615</v>
      </c>
      <c r="C7944" t="s">
        <v>14616</v>
      </c>
    </row>
    <row r="7945" spans="2:3">
      <c r="B7945" t="s">
        <v>14615</v>
      </c>
      <c r="C7945" t="s">
        <v>14617</v>
      </c>
    </row>
    <row r="7946" spans="2:3">
      <c r="B7946" t="s">
        <v>14615</v>
      </c>
      <c r="C7946" t="s">
        <v>14618</v>
      </c>
    </row>
    <row r="7947" spans="2:3">
      <c r="B7947" t="s">
        <v>14619</v>
      </c>
      <c r="C7947" t="s">
        <v>14620</v>
      </c>
    </row>
    <row r="7948" spans="2:3">
      <c r="B7948" t="s">
        <v>14621</v>
      </c>
      <c r="C7948" t="s">
        <v>14622</v>
      </c>
    </row>
    <row r="7949" spans="2:3">
      <c r="B7949" t="s">
        <v>14623</v>
      </c>
      <c r="C7949" t="s">
        <v>14624</v>
      </c>
    </row>
    <row r="7950" spans="2:3">
      <c r="B7950" t="s">
        <v>14625</v>
      </c>
      <c r="C7950" t="s">
        <v>14626</v>
      </c>
    </row>
    <row r="7951" spans="2:3">
      <c r="B7951" t="s">
        <v>14625</v>
      </c>
      <c r="C7951" t="s">
        <v>14627</v>
      </c>
    </row>
    <row r="7952" spans="2:3">
      <c r="B7952" t="s">
        <v>14625</v>
      </c>
      <c r="C7952" t="s">
        <v>14628</v>
      </c>
    </row>
    <row r="7953" spans="2:3">
      <c r="B7953" t="s">
        <v>14629</v>
      </c>
      <c r="C7953" t="s">
        <v>14630</v>
      </c>
    </row>
    <row r="7954" spans="2:3">
      <c r="B7954" t="s">
        <v>14631</v>
      </c>
      <c r="C7954" t="s">
        <v>14632</v>
      </c>
    </row>
    <row r="7955" spans="2:3">
      <c r="B7955" t="s">
        <v>14631</v>
      </c>
      <c r="C7955" t="s">
        <v>14633</v>
      </c>
    </row>
    <row r="7956" spans="2:3">
      <c r="B7956" t="s">
        <v>14634</v>
      </c>
      <c r="C7956" t="s">
        <v>14635</v>
      </c>
    </row>
    <row r="7957" spans="2:3">
      <c r="B7957" t="s">
        <v>14636</v>
      </c>
      <c r="C7957" t="s">
        <v>14637</v>
      </c>
    </row>
    <row r="7958" spans="2:3">
      <c r="B7958" t="s">
        <v>14638</v>
      </c>
      <c r="C7958" t="s">
        <v>14639</v>
      </c>
    </row>
    <row r="7959" spans="2:3">
      <c r="B7959" t="s">
        <v>14640</v>
      </c>
      <c r="C7959" t="s">
        <v>14641</v>
      </c>
    </row>
    <row r="7960" spans="2:3">
      <c r="B7960" t="s">
        <v>14642</v>
      </c>
      <c r="C7960" t="s">
        <v>14643</v>
      </c>
    </row>
    <row r="7961" spans="2:3">
      <c r="B7961" t="s">
        <v>14644</v>
      </c>
      <c r="C7961" t="s">
        <v>14645</v>
      </c>
    </row>
    <row r="7962" spans="2:3">
      <c r="B7962" t="s">
        <v>14646</v>
      </c>
      <c r="C7962" t="s">
        <v>14647</v>
      </c>
    </row>
    <row r="7963" spans="2:3">
      <c r="B7963" t="s">
        <v>14648</v>
      </c>
      <c r="C7963" t="s">
        <v>14649</v>
      </c>
    </row>
    <row r="7964" spans="2:3">
      <c r="B7964" t="s">
        <v>14650</v>
      </c>
      <c r="C7964" t="s">
        <v>14651</v>
      </c>
    </row>
    <row r="7965" spans="2:3">
      <c r="B7965" t="s">
        <v>14652</v>
      </c>
      <c r="C7965" t="s">
        <v>14653</v>
      </c>
    </row>
    <row r="7966" spans="2:3">
      <c r="B7966" t="s">
        <v>14654</v>
      </c>
      <c r="C7966" t="s">
        <v>14655</v>
      </c>
    </row>
    <row r="7967" spans="2:3">
      <c r="B7967" t="s">
        <v>1241</v>
      </c>
      <c r="C7967" t="s">
        <v>14656</v>
      </c>
    </row>
    <row r="7968" spans="2:3">
      <c r="B7968" t="s">
        <v>14657</v>
      </c>
      <c r="C7968" t="s">
        <v>14658</v>
      </c>
    </row>
    <row r="7969" spans="2:3">
      <c r="B7969" t="s">
        <v>14659</v>
      </c>
      <c r="C7969" t="s">
        <v>14660</v>
      </c>
    </row>
    <row r="7970" spans="2:3">
      <c r="B7970" t="s">
        <v>14661</v>
      </c>
      <c r="C7970" t="s">
        <v>14662</v>
      </c>
    </row>
    <row r="7971" spans="2:3">
      <c r="B7971" t="s">
        <v>14663</v>
      </c>
      <c r="C7971" t="s">
        <v>14664</v>
      </c>
    </row>
    <row r="7972" spans="2:3">
      <c r="B7972" t="s">
        <v>14665</v>
      </c>
      <c r="C7972" t="s">
        <v>14666</v>
      </c>
    </row>
    <row r="7973" spans="2:3">
      <c r="B7973" t="s">
        <v>14667</v>
      </c>
      <c r="C7973" t="s">
        <v>14668</v>
      </c>
    </row>
    <row r="7974" spans="2:3">
      <c r="B7974" t="s">
        <v>14669</v>
      </c>
      <c r="C7974" t="s">
        <v>14670</v>
      </c>
    </row>
    <row r="7975" spans="2:3">
      <c r="B7975" t="s">
        <v>14671</v>
      </c>
      <c r="C7975" t="s">
        <v>14672</v>
      </c>
    </row>
    <row r="7976" spans="2:3">
      <c r="B7976" t="s">
        <v>5</v>
      </c>
      <c r="C7976" t="s">
        <v>14673</v>
      </c>
    </row>
    <row r="7977" spans="2:3">
      <c r="B7977" t="s">
        <v>14674</v>
      </c>
      <c r="C7977" t="s">
        <v>14675</v>
      </c>
    </row>
    <row r="7978" spans="2:3">
      <c r="B7978" t="s">
        <v>14676</v>
      </c>
      <c r="C7978" t="s">
        <v>14677</v>
      </c>
    </row>
    <row r="7979" spans="2:3">
      <c r="B7979" t="s">
        <v>14678</v>
      </c>
      <c r="C7979" t="s">
        <v>14679</v>
      </c>
    </row>
    <row r="7980" spans="2:3">
      <c r="B7980" t="s">
        <v>14680</v>
      </c>
      <c r="C7980" t="s">
        <v>14681</v>
      </c>
    </row>
    <row r="7981" spans="2:3">
      <c r="B7981" t="s">
        <v>14682</v>
      </c>
      <c r="C7981" t="s">
        <v>14683</v>
      </c>
    </row>
    <row r="7982" spans="2:3">
      <c r="B7982" t="s">
        <v>14684</v>
      </c>
      <c r="C7982" t="s">
        <v>14685</v>
      </c>
    </row>
    <row r="7983" spans="2:3">
      <c r="B7983" t="s">
        <v>14686</v>
      </c>
      <c r="C7983" t="s">
        <v>14687</v>
      </c>
    </row>
    <row r="7984" spans="2:3">
      <c r="B7984" t="s">
        <v>14688</v>
      </c>
      <c r="C7984" t="s">
        <v>14689</v>
      </c>
    </row>
    <row r="7985" spans="2:3">
      <c r="B7985" t="s">
        <v>1244</v>
      </c>
      <c r="C7985" t="s">
        <v>14690</v>
      </c>
    </row>
    <row r="7986" spans="2:3">
      <c r="B7986" t="s">
        <v>14691</v>
      </c>
      <c r="C7986" t="s">
        <v>14692</v>
      </c>
    </row>
    <row r="7987" spans="2:3">
      <c r="B7987" t="s">
        <v>14693</v>
      </c>
      <c r="C7987" t="s">
        <v>14694</v>
      </c>
    </row>
    <row r="7988" spans="2:3">
      <c r="B7988" t="s">
        <v>14695</v>
      </c>
      <c r="C7988" t="s">
        <v>14696</v>
      </c>
    </row>
    <row r="7989" spans="2:3">
      <c r="B7989" t="s">
        <v>14697</v>
      </c>
      <c r="C7989" t="s">
        <v>14698</v>
      </c>
    </row>
    <row r="7990" spans="2:3">
      <c r="B7990" t="s">
        <v>14699</v>
      </c>
      <c r="C7990" t="s">
        <v>14700</v>
      </c>
    </row>
    <row r="7991" spans="2:3">
      <c r="B7991" t="s">
        <v>14701</v>
      </c>
      <c r="C7991" t="s">
        <v>14702</v>
      </c>
    </row>
    <row r="7992" spans="2:3">
      <c r="B7992" t="s">
        <v>5</v>
      </c>
      <c r="C7992" t="s">
        <v>14703</v>
      </c>
    </row>
    <row r="7993" spans="2:3">
      <c r="B7993" t="s">
        <v>14704</v>
      </c>
      <c r="C7993" t="s">
        <v>14705</v>
      </c>
    </row>
    <row r="7994" spans="2:3">
      <c r="B7994" t="s">
        <v>14706</v>
      </c>
      <c r="C7994" t="s">
        <v>14707</v>
      </c>
    </row>
    <row r="7995" spans="2:3">
      <c r="B7995" t="s">
        <v>14708</v>
      </c>
      <c r="C7995" t="s">
        <v>14709</v>
      </c>
    </row>
    <row r="7996" spans="2:3">
      <c r="B7996" t="s">
        <v>5</v>
      </c>
      <c r="C7996" t="s">
        <v>14710</v>
      </c>
    </row>
    <row r="7997" spans="2:3">
      <c r="B7997" t="s">
        <v>14711</v>
      </c>
      <c r="C7997" t="s">
        <v>14712</v>
      </c>
    </row>
    <row r="7998" spans="2:3">
      <c r="B7998" t="s">
        <v>14713</v>
      </c>
      <c r="C7998" t="s">
        <v>14714</v>
      </c>
    </row>
    <row r="7999" spans="2:3">
      <c r="B7999" t="s">
        <v>14715</v>
      </c>
      <c r="C7999" t="s">
        <v>14716</v>
      </c>
    </row>
    <row r="8000" spans="2:3">
      <c r="B8000" t="s">
        <v>14715</v>
      </c>
      <c r="C8000" t="s">
        <v>14717</v>
      </c>
    </row>
    <row r="8001" spans="2:3">
      <c r="B8001" t="s">
        <v>14718</v>
      </c>
      <c r="C8001" t="s">
        <v>14719</v>
      </c>
    </row>
    <row r="8002" spans="2:3">
      <c r="B8002" t="s">
        <v>14720</v>
      </c>
      <c r="C8002" t="s">
        <v>14721</v>
      </c>
    </row>
    <row r="8003" spans="2:3">
      <c r="B8003" t="s">
        <v>14722</v>
      </c>
      <c r="C8003" t="s">
        <v>14722</v>
      </c>
    </row>
    <row r="8004" spans="2:3">
      <c r="B8004" t="s">
        <v>14723</v>
      </c>
      <c r="C8004" t="s">
        <v>14724</v>
      </c>
    </row>
    <row r="8005" spans="2:3">
      <c r="B8005" t="s">
        <v>14725</v>
      </c>
      <c r="C8005" t="s">
        <v>14726</v>
      </c>
    </row>
    <row r="8006" spans="2:3">
      <c r="B8006" t="s">
        <v>14727</v>
      </c>
      <c r="C8006" t="s">
        <v>14728</v>
      </c>
    </row>
    <row r="8007" spans="2:3">
      <c r="B8007" t="s">
        <v>14729</v>
      </c>
      <c r="C8007" t="s">
        <v>14730</v>
      </c>
    </row>
    <row r="8008" spans="2:3">
      <c r="B8008" t="s">
        <v>14731</v>
      </c>
      <c r="C8008" t="s">
        <v>14732</v>
      </c>
    </row>
    <row r="8009" spans="2:3">
      <c r="B8009" t="s">
        <v>14733</v>
      </c>
      <c r="C8009" t="s">
        <v>14734</v>
      </c>
    </row>
    <row r="8010" spans="2:3">
      <c r="B8010" t="s">
        <v>14735</v>
      </c>
      <c r="C8010" t="s">
        <v>14736</v>
      </c>
    </row>
    <row r="8011" spans="2:3">
      <c r="B8011" t="s">
        <v>5</v>
      </c>
      <c r="C8011" t="s">
        <v>14737</v>
      </c>
    </row>
    <row r="8012" spans="2:3">
      <c r="B8012" t="s">
        <v>14738</v>
      </c>
      <c r="C8012" t="s">
        <v>14739</v>
      </c>
    </row>
    <row r="8013" spans="2:3">
      <c r="B8013" t="s">
        <v>14740</v>
      </c>
      <c r="C8013" t="s">
        <v>14741</v>
      </c>
    </row>
    <row r="8014" spans="2:3">
      <c r="B8014" t="s">
        <v>14742</v>
      </c>
      <c r="C8014" t="s">
        <v>14743</v>
      </c>
    </row>
    <row r="8015" spans="2:3">
      <c r="B8015" t="s">
        <v>14744</v>
      </c>
      <c r="C8015" t="s">
        <v>14745</v>
      </c>
    </row>
    <row r="8016" spans="2:3">
      <c r="B8016" t="s">
        <v>5</v>
      </c>
      <c r="C8016" t="s">
        <v>14746</v>
      </c>
    </row>
    <row r="8017" spans="2:3">
      <c r="B8017" t="s">
        <v>5</v>
      </c>
      <c r="C8017" t="s">
        <v>14747</v>
      </c>
    </row>
    <row r="8018" spans="2:3">
      <c r="B8018" t="s">
        <v>14748</v>
      </c>
      <c r="C8018" t="s">
        <v>14749</v>
      </c>
    </row>
    <row r="8019" spans="2:3">
      <c r="B8019" t="s">
        <v>14750</v>
      </c>
      <c r="C8019" t="s">
        <v>14751</v>
      </c>
    </row>
    <row r="8020" spans="2:3">
      <c r="B8020" t="s">
        <v>14752</v>
      </c>
      <c r="C8020" t="s">
        <v>14753</v>
      </c>
    </row>
    <row r="8021" spans="2:3">
      <c r="B8021" t="s">
        <v>14754</v>
      </c>
      <c r="C8021" t="s">
        <v>14755</v>
      </c>
    </row>
    <row r="8022" spans="2:3">
      <c r="B8022" t="s">
        <v>14756</v>
      </c>
      <c r="C8022" t="s">
        <v>14757</v>
      </c>
    </row>
    <row r="8023" spans="2:3">
      <c r="B8023" t="s">
        <v>14758</v>
      </c>
      <c r="C8023" t="s">
        <v>14759</v>
      </c>
    </row>
    <row r="8024" spans="2:3">
      <c r="B8024" t="s">
        <v>14760</v>
      </c>
      <c r="C8024" t="s">
        <v>14761</v>
      </c>
    </row>
    <row r="8025" spans="2:3">
      <c r="B8025" t="s">
        <v>14762</v>
      </c>
      <c r="C8025" t="s">
        <v>14763</v>
      </c>
    </row>
    <row r="8026" spans="2:3">
      <c r="B8026" t="s">
        <v>14764</v>
      </c>
      <c r="C8026" t="s">
        <v>14765</v>
      </c>
    </row>
    <row r="8027" spans="2:3">
      <c r="B8027" t="s">
        <v>14766</v>
      </c>
      <c r="C8027" t="s">
        <v>14767</v>
      </c>
    </row>
    <row r="8028" spans="2:3">
      <c r="B8028" t="s">
        <v>14768</v>
      </c>
      <c r="C8028" t="s">
        <v>14769</v>
      </c>
    </row>
    <row r="8029" spans="2:3">
      <c r="B8029" t="s">
        <v>14768</v>
      </c>
      <c r="C8029" t="s">
        <v>14770</v>
      </c>
    </row>
    <row r="8030" spans="2:3">
      <c r="B8030" t="s">
        <v>5</v>
      </c>
      <c r="C8030" t="s">
        <v>14771</v>
      </c>
    </row>
    <row r="8031" spans="2:3">
      <c r="B8031" t="s">
        <v>5</v>
      </c>
      <c r="C8031" t="s">
        <v>14772</v>
      </c>
    </row>
    <row r="8032" spans="2:3">
      <c r="B8032" t="s">
        <v>14773</v>
      </c>
      <c r="C8032" t="s">
        <v>14774</v>
      </c>
    </row>
    <row r="8033" spans="2:3">
      <c r="B8033" t="s">
        <v>14775</v>
      </c>
      <c r="C8033" t="s">
        <v>14775</v>
      </c>
    </row>
    <row r="8034" spans="2:3">
      <c r="B8034" t="s">
        <v>14776</v>
      </c>
      <c r="C8034" t="s">
        <v>14777</v>
      </c>
    </row>
    <row r="8035" spans="2:3">
      <c r="B8035" t="s">
        <v>14778</v>
      </c>
      <c r="C8035" t="s">
        <v>14779</v>
      </c>
    </row>
    <row r="8036" spans="2:3">
      <c r="B8036" t="s">
        <v>14780</v>
      </c>
      <c r="C8036" t="s">
        <v>14781</v>
      </c>
    </row>
    <row r="8037" spans="2:3">
      <c r="B8037" t="s">
        <v>14782</v>
      </c>
      <c r="C8037" t="s">
        <v>14783</v>
      </c>
    </row>
    <row r="8038" spans="2:3">
      <c r="B8038" t="s">
        <v>14782</v>
      </c>
      <c r="C8038" t="s">
        <v>14784</v>
      </c>
    </row>
    <row r="8039" spans="2:3">
      <c r="B8039" t="s">
        <v>14785</v>
      </c>
      <c r="C8039" t="s">
        <v>14786</v>
      </c>
    </row>
    <row r="8040" spans="2:3">
      <c r="B8040" t="s">
        <v>14787</v>
      </c>
      <c r="C8040" t="s">
        <v>14788</v>
      </c>
    </row>
    <row r="8041" spans="2:3">
      <c r="B8041" t="s">
        <v>14789</v>
      </c>
      <c r="C8041" t="s">
        <v>14790</v>
      </c>
    </row>
    <row r="8042" spans="2:3">
      <c r="B8042" t="s">
        <v>14791</v>
      </c>
      <c r="C8042" t="s">
        <v>14792</v>
      </c>
    </row>
    <row r="8043" spans="2:3">
      <c r="B8043" t="s">
        <v>14793</v>
      </c>
      <c r="C8043" t="s">
        <v>14794</v>
      </c>
    </row>
    <row r="8044" spans="2:3">
      <c r="B8044" t="s">
        <v>14795</v>
      </c>
      <c r="C8044" t="s">
        <v>14796</v>
      </c>
    </row>
    <row r="8045" spans="2:3">
      <c r="B8045" t="s">
        <v>14797</v>
      </c>
      <c r="C8045" t="s">
        <v>14798</v>
      </c>
    </row>
    <row r="8046" spans="2:3">
      <c r="B8046" t="s">
        <v>14799</v>
      </c>
      <c r="C8046" t="s">
        <v>14800</v>
      </c>
    </row>
    <row r="8047" spans="2:3">
      <c r="B8047" t="s">
        <v>5</v>
      </c>
      <c r="C8047" t="s">
        <v>14801</v>
      </c>
    </row>
    <row r="8048" spans="2:3">
      <c r="B8048" t="s">
        <v>14802</v>
      </c>
      <c r="C8048" t="s">
        <v>14803</v>
      </c>
    </row>
    <row r="8049" spans="2:3">
      <c r="B8049" t="s">
        <v>14804</v>
      </c>
      <c r="C8049" t="s">
        <v>14804</v>
      </c>
    </row>
    <row r="8050" spans="2:3">
      <c r="B8050" t="s">
        <v>14805</v>
      </c>
      <c r="C8050" t="s">
        <v>14806</v>
      </c>
    </row>
    <row r="8051" spans="2:3">
      <c r="B8051" t="s">
        <v>14805</v>
      </c>
      <c r="C8051" t="s">
        <v>14807</v>
      </c>
    </row>
    <row r="8052" spans="2:3">
      <c r="B8052" t="s">
        <v>14805</v>
      </c>
      <c r="C8052" t="s">
        <v>14808</v>
      </c>
    </row>
    <row r="8053" spans="2:3">
      <c r="B8053" t="s">
        <v>14809</v>
      </c>
      <c r="C8053" t="s">
        <v>14810</v>
      </c>
    </row>
    <row r="8054" spans="2:3">
      <c r="B8054" t="s">
        <v>14809</v>
      </c>
      <c r="C8054" t="s">
        <v>14811</v>
      </c>
    </row>
    <row r="8055" spans="2:3">
      <c r="B8055" t="s">
        <v>558</v>
      </c>
      <c r="C8055" t="s">
        <v>14812</v>
      </c>
    </row>
    <row r="8056" spans="2:3">
      <c r="B8056" t="s">
        <v>14813</v>
      </c>
      <c r="C8056" t="s">
        <v>14814</v>
      </c>
    </row>
    <row r="8057" spans="2:3">
      <c r="B8057" t="s">
        <v>14813</v>
      </c>
      <c r="C8057" t="s">
        <v>14815</v>
      </c>
    </row>
    <row r="8058" spans="2:3">
      <c r="B8058" t="s">
        <v>14816</v>
      </c>
      <c r="C8058" t="s">
        <v>14817</v>
      </c>
    </row>
    <row r="8059" spans="2:3">
      <c r="B8059" t="s">
        <v>14818</v>
      </c>
      <c r="C8059" t="s">
        <v>14819</v>
      </c>
    </row>
    <row r="8060" spans="2:3">
      <c r="B8060" t="s">
        <v>14820</v>
      </c>
      <c r="C8060" t="s">
        <v>14821</v>
      </c>
    </row>
    <row r="8061" spans="2:3">
      <c r="B8061" t="s">
        <v>14822</v>
      </c>
      <c r="C8061" t="s">
        <v>14823</v>
      </c>
    </row>
    <row r="8062" spans="2:3">
      <c r="B8062" t="s">
        <v>14824</v>
      </c>
      <c r="C8062" t="s">
        <v>14825</v>
      </c>
    </row>
    <row r="8063" spans="2:3">
      <c r="B8063" t="s">
        <v>14826</v>
      </c>
      <c r="C8063" t="s">
        <v>14827</v>
      </c>
    </row>
    <row r="8064" spans="2:3">
      <c r="B8064" t="s">
        <v>14828</v>
      </c>
      <c r="C8064" t="s">
        <v>14829</v>
      </c>
    </row>
    <row r="8065" spans="2:3">
      <c r="B8065" t="s">
        <v>14830</v>
      </c>
      <c r="C8065" t="s">
        <v>14831</v>
      </c>
    </row>
    <row r="8066" spans="2:3">
      <c r="B8066" t="s">
        <v>14832</v>
      </c>
      <c r="C8066" t="s">
        <v>14833</v>
      </c>
    </row>
    <row r="8067" spans="2:3">
      <c r="B8067" t="s">
        <v>14834</v>
      </c>
      <c r="C8067" t="s">
        <v>14834</v>
      </c>
    </row>
    <row r="8068" spans="2:3">
      <c r="B8068" t="s">
        <v>14835</v>
      </c>
      <c r="C8068" t="s">
        <v>14836</v>
      </c>
    </row>
    <row r="8069" spans="2:3">
      <c r="B8069" t="s">
        <v>14837</v>
      </c>
      <c r="C8069" t="s">
        <v>14838</v>
      </c>
    </row>
    <row r="8070" spans="2:3">
      <c r="B8070" t="s">
        <v>14839</v>
      </c>
      <c r="C8070" t="s">
        <v>14840</v>
      </c>
    </row>
    <row r="8071" spans="2:3">
      <c r="B8071" t="s">
        <v>14841</v>
      </c>
      <c r="C8071" t="s">
        <v>14842</v>
      </c>
    </row>
    <row r="8072" spans="2:3">
      <c r="B8072" t="s">
        <v>14843</v>
      </c>
      <c r="C8072" t="s">
        <v>14844</v>
      </c>
    </row>
    <row r="8073" spans="2:3">
      <c r="B8073" t="s">
        <v>14845</v>
      </c>
      <c r="C8073" t="s">
        <v>14846</v>
      </c>
    </row>
    <row r="8074" spans="2:3">
      <c r="B8074" t="s">
        <v>14847</v>
      </c>
      <c r="C8074" t="s">
        <v>14848</v>
      </c>
    </row>
    <row r="8075" spans="2:3">
      <c r="B8075" t="s">
        <v>14847</v>
      </c>
      <c r="C8075" t="s">
        <v>14849</v>
      </c>
    </row>
    <row r="8076" spans="2:3">
      <c r="B8076" t="s">
        <v>14850</v>
      </c>
      <c r="C8076" t="s">
        <v>14851</v>
      </c>
    </row>
    <row r="8077" spans="2:3">
      <c r="B8077" t="s">
        <v>5</v>
      </c>
      <c r="C8077" t="s">
        <v>14852</v>
      </c>
    </row>
    <row r="8078" spans="2:3">
      <c r="B8078" t="s">
        <v>5</v>
      </c>
      <c r="C8078" t="s">
        <v>14853</v>
      </c>
    </row>
    <row r="8079" spans="2:3">
      <c r="B8079" t="s">
        <v>14854</v>
      </c>
      <c r="C8079" t="s">
        <v>14855</v>
      </c>
    </row>
    <row r="8080" spans="2:3">
      <c r="B8080" t="s">
        <v>14856</v>
      </c>
      <c r="C8080" t="s">
        <v>14857</v>
      </c>
    </row>
    <row r="8081" spans="2:3">
      <c r="B8081" t="s">
        <v>14858</v>
      </c>
      <c r="C8081" t="s">
        <v>14859</v>
      </c>
    </row>
    <row r="8082" spans="2:3">
      <c r="B8082" t="s">
        <v>14860</v>
      </c>
      <c r="C8082" t="s">
        <v>14861</v>
      </c>
    </row>
    <row r="8083" spans="2:3">
      <c r="B8083" t="s">
        <v>14862</v>
      </c>
      <c r="C8083" t="s">
        <v>14863</v>
      </c>
    </row>
    <row r="8084" spans="2:3">
      <c r="B8084" t="s">
        <v>14864</v>
      </c>
      <c r="C8084" t="s">
        <v>14865</v>
      </c>
    </row>
    <row r="8085" spans="2:3">
      <c r="B8085" t="s">
        <v>14864</v>
      </c>
      <c r="C8085" t="s">
        <v>14866</v>
      </c>
    </row>
    <row r="8086" spans="2:3">
      <c r="B8086" t="s">
        <v>14867</v>
      </c>
      <c r="C8086" t="s">
        <v>14868</v>
      </c>
    </row>
    <row r="8087" spans="2:3">
      <c r="B8087" t="s">
        <v>14867</v>
      </c>
      <c r="C8087" t="s">
        <v>14869</v>
      </c>
    </row>
    <row r="8088" spans="2:3">
      <c r="B8088" t="s">
        <v>14867</v>
      </c>
      <c r="C8088" t="s">
        <v>14870</v>
      </c>
    </row>
    <row r="8089" spans="2:3">
      <c r="B8089" t="s">
        <v>14871</v>
      </c>
      <c r="C8089" t="s">
        <v>14872</v>
      </c>
    </row>
    <row r="8090" spans="2:3">
      <c r="B8090" t="s">
        <v>14873</v>
      </c>
      <c r="C8090" t="s">
        <v>14874</v>
      </c>
    </row>
    <row r="8091" spans="2:3">
      <c r="B8091" t="s">
        <v>14873</v>
      </c>
      <c r="C8091" t="s">
        <v>14875</v>
      </c>
    </row>
    <row r="8092" spans="2:3">
      <c r="B8092" t="s">
        <v>14876</v>
      </c>
      <c r="C8092" t="s">
        <v>14877</v>
      </c>
    </row>
    <row r="8093" spans="2:3">
      <c r="B8093" t="s">
        <v>14878</v>
      </c>
      <c r="C8093" t="s">
        <v>14879</v>
      </c>
    </row>
    <row r="8094" spans="2:3">
      <c r="B8094" t="s">
        <v>14880</v>
      </c>
      <c r="C8094" t="s">
        <v>14881</v>
      </c>
    </row>
    <row r="8095" spans="2:3">
      <c r="B8095" t="s">
        <v>5</v>
      </c>
      <c r="C8095" t="s">
        <v>14882</v>
      </c>
    </row>
    <row r="8096" spans="2:3">
      <c r="B8096" t="s">
        <v>5</v>
      </c>
      <c r="C8096" t="s">
        <v>14883</v>
      </c>
    </row>
    <row r="8097" spans="2:3">
      <c r="B8097" t="s">
        <v>14884</v>
      </c>
      <c r="C8097" t="s">
        <v>14885</v>
      </c>
    </row>
    <row r="8098" spans="2:3">
      <c r="B8098" t="s">
        <v>14886</v>
      </c>
      <c r="C8098" t="s">
        <v>14887</v>
      </c>
    </row>
    <row r="8099" spans="2:3">
      <c r="B8099" t="s">
        <v>14888</v>
      </c>
      <c r="C8099" t="s">
        <v>14889</v>
      </c>
    </row>
    <row r="8100" spans="2:3">
      <c r="B8100" t="s">
        <v>14890</v>
      </c>
      <c r="C8100" t="s">
        <v>14891</v>
      </c>
    </row>
    <row r="8101" spans="2:3">
      <c r="B8101" t="s">
        <v>14892</v>
      </c>
      <c r="C8101" t="s">
        <v>14893</v>
      </c>
    </row>
    <row r="8102" spans="2:3">
      <c r="B8102" t="s">
        <v>14894</v>
      </c>
      <c r="C8102" t="s">
        <v>14895</v>
      </c>
    </row>
    <row r="8103" spans="2:3">
      <c r="B8103" t="s">
        <v>14896</v>
      </c>
      <c r="C8103" t="s">
        <v>14897</v>
      </c>
    </row>
    <row r="8104" spans="2:3">
      <c r="B8104" t="s">
        <v>14898</v>
      </c>
      <c r="C8104" t="s">
        <v>14899</v>
      </c>
    </row>
    <row r="8105" spans="2:3">
      <c r="B8105" t="s">
        <v>14900</v>
      </c>
      <c r="C8105" t="s">
        <v>14901</v>
      </c>
    </row>
    <row r="8106" spans="2:3">
      <c r="B8106" t="s">
        <v>14902</v>
      </c>
      <c r="C8106" t="s">
        <v>14903</v>
      </c>
    </row>
    <row r="8107" spans="2:3">
      <c r="B8107" t="s">
        <v>14904</v>
      </c>
      <c r="C8107" t="s">
        <v>14905</v>
      </c>
    </row>
    <row r="8108" spans="2:3">
      <c r="B8108" t="s">
        <v>561</v>
      </c>
      <c r="C8108" t="s">
        <v>14906</v>
      </c>
    </row>
    <row r="8109" spans="2:3">
      <c r="B8109" t="s">
        <v>5</v>
      </c>
      <c r="C8109" t="s">
        <v>14907</v>
      </c>
    </row>
    <row r="8110" spans="2:3">
      <c r="B8110" t="s">
        <v>14908</v>
      </c>
      <c r="C8110" t="s">
        <v>14909</v>
      </c>
    </row>
    <row r="8111" spans="2:3">
      <c r="B8111" t="s">
        <v>14910</v>
      </c>
      <c r="C8111" t="s">
        <v>14911</v>
      </c>
    </row>
    <row r="8112" spans="2:3">
      <c r="B8112" t="s">
        <v>14912</v>
      </c>
      <c r="C8112" t="s">
        <v>14913</v>
      </c>
    </row>
    <row r="8113" spans="2:3">
      <c r="B8113" t="s">
        <v>14914</v>
      </c>
      <c r="C8113" t="s">
        <v>14915</v>
      </c>
    </row>
    <row r="8114" spans="2:3">
      <c r="B8114" t="s">
        <v>14916</v>
      </c>
      <c r="C8114" t="s">
        <v>14917</v>
      </c>
    </row>
    <row r="8115" spans="2:3">
      <c r="B8115" t="s">
        <v>14918</v>
      </c>
      <c r="C8115" t="s">
        <v>14919</v>
      </c>
    </row>
    <row r="8116" spans="2:3">
      <c r="B8116" t="s">
        <v>14920</v>
      </c>
      <c r="C8116" t="s">
        <v>14921</v>
      </c>
    </row>
    <row r="8117" spans="2:3">
      <c r="B8117" t="s">
        <v>14922</v>
      </c>
      <c r="C8117" t="s">
        <v>14923</v>
      </c>
    </row>
    <row r="8118" spans="2:3">
      <c r="B8118" t="s">
        <v>14924</v>
      </c>
      <c r="C8118" t="s">
        <v>14925</v>
      </c>
    </row>
    <row r="8119" spans="2:3">
      <c r="B8119" t="s">
        <v>14926</v>
      </c>
      <c r="C8119" t="s">
        <v>14927</v>
      </c>
    </row>
    <row r="8120" spans="2:3">
      <c r="B8120" t="s">
        <v>14928</v>
      </c>
      <c r="C8120" t="s">
        <v>14929</v>
      </c>
    </row>
    <row r="8121" spans="2:3">
      <c r="B8121" t="s">
        <v>14930</v>
      </c>
      <c r="C8121" t="s">
        <v>14931</v>
      </c>
    </row>
    <row r="8122" spans="2:3">
      <c r="B8122" t="s">
        <v>14932</v>
      </c>
      <c r="C8122" t="s">
        <v>14933</v>
      </c>
    </row>
    <row r="8123" spans="2:3">
      <c r="B8123" t="s">
        <v>14934</v>
      </c>
      <c r="C8123" t="s">
        <v>14935</v>
      </c>
    </row>
    <row r="8124" spans="2:3">
      <c r="B8124" t="s">
        <v>14936</v>
      </c>
      <c r="C8124" t="s">
        <v>14937</v>
      </c>
    </row>
    <row r="8125" spans="2:3">
      <c r="B8125" t="s">
        <v>14938</v>
      </c>
      <c r="C8125" t="s">
        <v>14939</v>
      </c>
    </row>
    <row r="8126" spans="2:3">
      <c r="B8126" t="s">
        <v>14938</v>
      </c>
      <c r="C8126" t="s">
        <v>14940</v>
      </c>
    </row>
    <row r="8127" spans="2:3">
      <c r="B8127" t="s">
        <v>14941</v>
      </c>
      <c r="C8127" t="s">
        <v>14942</v>
      </c>
    </row>
    <row r="8128" spans="2:3">
      <c r="B8128" t="s">
        <v>14943</v>
      </c>
      <c r="C8128" t="s">
        <v>14944</v>
      </c>
    </row>
    <row r="8129" spans="2:3">
      <c r="B8129" t="s">
        <v>14943</v>
      </c>
      <c r="C8129" t="s">
        <v>14945</v>
      </c>
    </row>
    <row r="8130" spans="2:3">
      <c r="B8130" t="s">
        <v>14943</v>
      </c>
      <c r="C8130" t="s">
        <v>14946</v>
      </c>
    </row>
    <row r="8131" spans="2:3">
      <c r="B8131" t="s">
        <v>14947</v>
      </c>
      <c r="C8131" t="s">
        <v>14948</v>
      </c>
    </row>
    <row r="8132" spans="2:3">
      <c r="B8132" t="s">
        <v>14949</v>
      </c>
      <c r="C8132" t="s">
        <v>14950</v>
      </c>
    </row>
    <row r="8133" spans="2:3">
      <c r="B8133" t="s">
        <v>14951</v>
      </c>
      <c r="C8133" t="s">
        <v>14952</v>
      </c>
    </row>
    <row r="8134" spans="2:3">
      <c r="B8134" t="s">
        <v>14953</v>
      </c>
      <c r="C8134" t="s">
        <v>14954</v>
      </c>
    </row>
    <row r="8135" spans="2:3">
      <c r="B8135" t="s">
        <v>14955</v>
      </c>
      <c r="C8135" t="s">
        <v>14956</v>
      </c>
    </row>
    <row r="8136" spans="2:3">
      <c r="B8136" t="s">
        <v>5</v>
      </c>
      <c r="C8136" t="s">
        <v>14957</v>
      </c>
    </row>
    <row r="8137" spans="2:3">
      <c r="B8137" t="s">
        <v>14958</v>
      </c>
      <c r="C8137" t="s">
        <v>14959</v>
      </c>
    </row>
    <row r="8138" spans="2:3">
      <c r="B8138" t="s">
        <v>14960</v>
      </c>
      <c r="C8138" t="s">
        <v>14961</v>
      </c>
    </row>
    <row r="8139" spans="2:3">
      <c r="B8139" t="s">
        <v>14962</v>
      </c>
      <c r="C8139" t="s">
        <v>14963</v>
      </c>
    </row>
    <row r="8140" spans="2:3">
      <c r="B8140" t="s">
        <v>563</v>
      </c>
      <c r="C8140" t="s">
        <v>14964</v>
      </c>
    </row>
    <row r="8141" spans="2:3">
      <c r="B8141" t="s">
        <v>14965</v>
      </c>
      <c r="C8141" t="s">
        <v>14966</v>
      </c>
    </row>
    <row r="8142" spans="2:3">
      <c r="B8142" t="s">
        <v>14967</v>
      </c>
      <c r="C8142" t="s">
        <v>14968</v>
      </c>
    </row>
    <row r="8143" spans="2:3">
      <c r="B8143" t="s">
        <v>14969</v>
      </c>
      <c r="C8143" t="s">
        <v>14970</v>
      </c>
    </row>
    <row r="8144" spans="2:3">
      <c r="B8144" t="s">
        <v>14971</v>
      </c>
      <c r="C8144" t="s">
        <v>14972</v>
      </c>
    </row>
    <row r="8145" spans="2:3">
      <c r="B8145" t="s">
        <v>14973</v>
      </c>
      <c r="C8145" t="s">
        <v>14974</v>
      </c>
    </row>
    <row r="8146" spans="2:3">
      <c r="B8146" t="s">
        <v>14975</v>
      </c>
      <c r="C8146" t="s">
        <v>14976</v>
      </c>
    </row>
    <row r="8147" spans="2:3">
      <c r="B8147" t="s">
        <v>14977</v>
      </c>
      <c r="C8147" t="s">
        <v>14978</v>
      </c>
    </row>
    <row r="8148" spans="2:3">
      <c r="B8148" t="s">
        <v>14979</v>
      </c>
      <c r="C8148" t="s">
        <v>14980</v>
      </c>
    </row>
    <row r="8149" spans="2:3">
      <c r="B8149" t="s">
        <v>14981</v>
      </c>
      <c r="C8149" t="s">
        <v>14982</v>
      </c>
    </row>
    <row r="8150" spans="2:3">
      <c r="B8150" t="s">
        <v>14983</v>
      </c>
      <c r="C8150" t="s">
        <v>14984</v>
      </c>
    </row>
    <row r="8151" spans="2:3">
      <c r="B8151" t="s">
        <v>14985</v>
      </c>
      <c r="C8151" t="s">
        <v>14986</v>
      </c>
    </row>
    <row r="8152" spans="2:3">
      <c r="B8152" t="s">
        <v>14985</v>
      </c>
      <c r="C8152" t="s">
        <v>14987</v>
      </c>
    </row>
    <row r="8153" spans="2:3">
      <c r="B8153" t="s">
        <v>14988</v>
      </c>
      <c r="C8153" t="s">
        <v>14989</v>
      </c>
    </row>
    <row r="8154" spans="2:3">
      <c r="B8154" t="s">
        <v>14988</v>
      </c>
      <c r="C8154" t="s">
        <v>14990</v>
      </c>
    </row>
    <row r="8155" spans="2:3">
      <c r="B8155" t="s">
        <v>14991</v>
      </c>
      <c r="C8155" t="s">
        <v>14992</v>
      </c>
    </row>
    <row r="8156" spans="2:3">
      <c r="B8156" t="s">
        <v>14993</v>
      </c>
      <c r="C8156" t="s">
        <v>14994</v>
      </c>
    </row>
    <row r="8157" spans="2:3">
      <c r="B8157" t="s">
        <v>14995</v>
      </c>
      <c r="C8157" t="s">
        <v>14996</v>
      </c>
    </row>
    <row r="8158" spans="2:3">
      <c r="B8158" t="s">
        <v>14997</v>
      </c>
      <c r="C8158" t="s">
        <v>14998</v>
      </c>
    </row>
    <row r="8159" spans="2:3">
      <c r="B8159" t="s">
        <v>14999</v>
      </c>
      <c r="C8159" t="s">
        <v>15000</v>
      </c>
    </row>
    <row r="8160" spans="2:3">
      <c r="B8160" t="s">
        <v>15001</v>
      </c>
      <c r="C8160" t="s">
        <v>15002</v>
      </c>
    </row>
    <row r="8161" spans="2:3">
      <c r="B8161" t="s">
        <v>15003</v>
      </c>
      <c r="C8161" t="s">
        <v>15004</v>
      </c>
    </row>
    <row r="8162" spans="2:3">
      <c r="B8162" t="s">
        <v>15005</v>
      </c>
      <c r="C8162" t="s">
        <v>15006</v>
      </c>
    </row>
    <row r="8163" spans="2:3">
      <c r="B8163" t="s">
        <v>15007</v>
      </c>
      <c r="C8163" t="s">
        <v>15008</v>
      </c>
    </row>
    <row r="8164" spans="2:3">
      <c r="B8164" t="s">
        <v>15009</v>
      </c>
      <c r="C8164" t="s">
        <v>15010</v>
      </c>
    </row>
    <row r="8165" spans="2:3">
      <c r="B8165" t="s">
        <v>15011</v>
      </c>
      <c r="C8165" t="s">
        <v>15012</v>
      </c>
    </row>
    <row r="8166" spans="2:3">
      <c r="B8166" t="s">
        <v>15013</v>
      </c>
      <c r="C8166" t="s">
        <v>15014</v>
      </c>
    </row>
    <row r="8167" spans="2:3">
      <c r="B8167" t="s">
        <v>15015</v>
      </c>
      <c r="C8167" t="s">
        <v>15016</v>
      </c>
    </row>
    <row r="8168" spans="2:3">
      <c r="B8168" t="s">
        <v>15017</v>
      </c>
      <c r="C8168" t="s">
        <v>15018</v>
      </c>
    </row>
    <row r="8169" spans="2:3">
      <c r="B8169" t="s">
        <v>15019</v>
      </c>
      <c r="C8169" t="s">
        <v>15020</v>
      </c>
    </row>
    <row r="8170" spans="2:3">
      <c r="B8170" t="s">
        <v>15021</v>
      </c>
      <c r="C8170" t="s">
        <v>15022</v>
      </c>
    </row>
    <row r="8171" spans="2:3">
      <c r="B8171" t="s">
        <v>15023</v>
      </c>
      <c r="C8171" t="s">
        <v>15024</v>
      </c>
    </row>
    <row r="8172" spans="2:3">
      <c r="B8172" t="s">
        <v>565</v>
      </c>
      <c r="C8172" t="s">
        <v>15025</v>
      </c>
    </row>
    <row r="8173" spans="2:3">
      <c r="B8173" t="s">
        <v>15026</v>
      </c>
      <c r="C8173" t="s">
        <v>15027</v>
      </c>
    </row>
    <row r="8174" spans="2:3">
      <c r="B8174" t="s">
        <v>15026</v>
      </c>
      <c r="C8174" t="s">
        <v>15028</v>
      </c>
    </row>
    <row r="8175" spans="2:3">
      <c r="B8175" t="s">
        <v>15029</v>
      </c>
      <c r="C8175" t="s">
        <v>15030</v>
      </c>
    </row>
    <row r="8176" spans="2:3">
      <c r="B8176" t="s">
        <v>15031</v>
      </c>
      <c r="C8176" t="s">
        <v>15032</v>
      </c>
    </row>
    <row r="8177" spans="2:3">
      <c r="B8177" t="s">
        <v>15031</v>
      </c>
      <c r="C8177" t="s">
        <v>15033</v>
      </c>
    </row>
    <row r="8178" spans="2:3">
      <c r="B8178" t="s">
        <v>568</v>
      </c>
      <c r="C8178" t="s">
        <v>15034</v>
      </c>
    </row>
    <row r="8179" spans="2:3">
      <c r="B8179" t="s">
        <v>5</v>
      </c>
      <c r="C8179" t="s">
        <v>15035</v>
      </c>
    </row>
    <row r="8180" spans="2:3">
      <c r="B8180" t="s">
        <v>15036</v>
      </c>
      <c r="C8180" t="s">
        <v>15037</v>
      </c>
    </row>
    <row r="8181" spans="2:3">
      <c r="B8181" t="s">
        <v>15038</v>
      </c>
      <c r="C8181" t="s">
        <v>15039</v>
      </c>
    </row>
    <row r="8182" spans="2:3">
      <c r="B8182" t="s">
        <v>15040</v>
      </c>
      <c r="C8182" t="s">
        <v>15041</v>
      </c>
    </row>
    <row r="8183" spans="2:3">
      <c r="B8183" t="s">
        <v>15042</v>
      </c>
      <c r="C8183" t="s">
        <v>15043</v>
      </c>
    </row>
    <row r="8184" spans="2:3">
      <c r="B8184" t="s">
        <v>15044</v>
      </c>
      <c r="C8184" t="s">
        <v>15045</v>
      </c>
    </row>
    <row r="8185" spans="2:3">
      <c r="B8185" t="s">
        <v>15046</v>
      </c>
      <c r="C8185" t="s">
        <v>15047</v>
      </c>
    </row>
    <row r="8186" spans="2:3">
      <c r="B8186" t="s">
        <v>5</v>
      </c>
      <c r="C8186" t="s">
        <v>15048</v>
      </c>
    </row>
    <row r="8187" spans="2:3">
      <c r="B8187" t="s">
        <v>5</v>
      </c>
      <c r="C8187" t="s">
        <v>15049</v>
      </c>
    </row>
    <row r="8188" spans="2:3">
      <c r="B8188" t="s">
        <v>5</v>
      </c>
      <c r="C8188" t="s">
        <v>15050</v>
      </c>
    </row>
    <row r="8189" spans="2:3">
      <c r="B8189" t="s">
        <v>5</v>
      </c>
      <c r="C8189" t="s">
        <v>15051</v>
      </c>
    </row>
    <row r="8190" spans="2:3">
      <c r="B8190" t="s">
        <v>5</v>
      </c>
      <c r="C8190" t="s">
        <v>15052</v>
      </c>
    </row>
    <row r="8191" spans="2:3">
      <c r="B8191" t="s">
        <v>5</v>
      </c>
      <c r="C8191" t="s">
        <v>15053</v>
      </c>
    </row>
    <row r="8192" spans="2:3">
      <c r="B8192" t="s">
        <v>15054</v>
      </c>
      <c r="C8192" t="s">
        <v>15055</v>
      </c>
    </row>
    <row r="8193" spans="2:3">
      <c r="B8193" t="s">
        <v>15056</v>
      </c>
      <c r="C8193" t="s">
        <v>15057</v>
      </c>
    </row>
    <row r="8194" spans="2:3">
      <c r="B8194" t="s">
        <v>15056</v>
      </c>
      <c r="C8194" t="s">
        <v>15058</v>
      </c>
    </row>
    <row r="8195" spans="2:3">
      <c r="B8195" t="s">
        <v>15059</v>
      </c>
      <c r="C8195" t="s">
        <v>15059</v>
      </c>
    </row>
    <row r="8196" spans="2:3">
      <c r="B8196" t="s">
        <v>15060</v>
      </c>
      <c r="C8196" t="s">
        <v>15061</v>
      </c>
    </row>
    <row r="8197" spans="2:3">
      <c r="B8197" t="s">
        <v>15062</v>
      </c>
      <c r="C8197" t="s">
        <v>15063</v>
      </c>
    </row>
    <row r="8198" spans="2:3">
      <c r="B8198" t="s">
        <v>15064</v>
      </c>
      <c r="C8198" t="s">
        <v>15065</v>
      </c>
    </row>
    <row r="8199" spans="2:3">
      <c r="B8199" t="s">
        <v>15066</v>
      </c>
      <c r="C8199" t="s">
        <v>15067</v>
      </c>
    </row>
    <row r="8200" spans="2:3">
      <c r="B8200" t="s">
        <v>15068</v>
      </c>
      <c r="C8200" t="s">
        <v>15069</v>
      </c>
    </row>
    <row r="8201" spans="2:3">
      <c r="B8201" t="s">
        <v>15070</v>
      </c>
      <c r="C8201" t="s">
        <v>15071</v>
      </c>
    </row>
    <row r="8202" spans="2:3">
      <c r="B8202" t="s">
        <v>15072</v>
      </c>
      <c r="C8202" t="s">
        <v>15073</v>
      </c>
    </row>
    <row r="8203" spans="2:3">
      <c r="B8203" t="s">
        <v>15074</v>
      </c>
      <c r="C8203" t="s">
        <v>15075</v>
      </c>
    </row>
    <row r="8204" spans="2:3">
      <c r="B8204" t="s">
        <v>15076</v>
      </c>
      <c r="C8204" t="s">
        <v>15077</v>
      </c>
    </row>
    <row r="8205" spans="2:3">
      <c r="B8205" t="s">
        <v>15078</v>
      </c>
      <c r="C8205" t="s">
        <v>15079</v>
      </c>
    </row>
    <row r="8206" spans="2:3">
      <c r="B8206" t="s">
        <v>15080</v>
      </c>
      <c r="C8206" t="s">
        <v>15081</v>
      </c>
    </row>
    <row r="8207" spans="2:3">
      <c r="B8207" t="s">
        <v>15082</v>
      </c>
      <c r="C8207" t="s">
        <v>15083</v>
      </c>
    </row>
    <row r="8208" spans="2:3">
      <c r="B8208" t="s">
        <v>15084</v>
      </c>
      <c r="C8208" t="s">
        <v>15085</v>
      </c>
    </row>
    <row r="8209" spans="2:3">
      <c r="B8209" t="s">
        <v>15086</v>
      </c>
      <c r="C8209" t="s">
        <v>15087</v>
      </c>
    </row>
    <row r="8210" spans="2:3">
      <c r="B8210" t="s">
        <v>15088</v>
      </c>
      <c r="C8210" t="s">
        <v>15089</v>
      </c>
    </row>
    <row r="8211" spans="2:3">
      <c r="B8211" t="s">
        <v>15090</v>
      </c>
      <c r="C8211" t="s">
        <v>15091</v>
      </c>
    </row>
    <row r="8212" spans="2:3">
      <c r="B8212" t="s">
        <v>5</v>
      </c>
      <c r="C8212" t="s">
        <v>15092</v>
      </c>
    </row>
    <row r="8213" spans="2:3">
      <c r="B8213" t="s">
        <v>15093</v>
      </c>
      <c r="C8213" t="s">
        <v>15094</v>
      </c>
    </row>
    <row r="8214" spans="2:3">
      <c r="B8214" t="s">
        <v>15093</v>
      </c>
      <c r="C8214" t="s">
        <v>15095</v>
      </c>
    </row>
    <row r="8215" spans="2:3">
      <c r="B8215" t="s">
        <v>15096</v>
      </c>
      <c r="C8215" t="s">
        <v>15097</v>
      </c>
    </row>
    <row r="8216" spans="2:3">
      <c r="B8216" t="s">
        <v>15098</v>
      </c>
      <c r="C8216" t="s">
        <v>15099</v>
      </c>
    </row>
    <row r="8217" spans="2:3">
      <c r="B8217" t="s">
        <v>15100</v>
      </c>
      <c r="C8217" t="s">
        <v>15101</v>
      </c>
    </row>
    <row r="8218" spans="2:3">
      <c r="B8218" t="s">
        <v>15102</v>
      </c>
      <c r="C8218" t="s">
        <v>15103</v>
      </c>
    </row>
    <row r="8219" spans="2:3">
      <c r="B8219" t="s">
        <v>15102</v>
      </c>
      <c r="C8219" t="s">
        <v>15104</v>
      </c>
    </row>
    <row r="8220" spans="2:3">
      <c r="B8220" t="s">
        <v>15105</v>
      </c>
      <c r="C8220" t="s">
        <v>15106</v>
      </c>
    </row>
    <row r="8221" spans="2:3">
      <c r="B8221" t="s">
        <v>15107</v>
      </c>
      <c r="C8221" t="s">
        <v>15108</v>
      </c>
    </row>
    <row r="8222" spans="2:3">
      <c r="B8222" t="s">
        <v>15109</v>
      </c>
      <c r="C8222" t="s">
        <v>15110</v>
      </c>
    </row>
    <row r="8223" spans="2:3">
      <c r="B8223" t="s">
        <v>15111</v>
      </c>
      <c r="C8223" t="s">
        <v>15111</v>
      </c>
    </row>
    <row r="8224" spans="2:3">
      <c r="B8224" t="s">
        <v>5</v>
      </c>
      <c r="C8224" t="s">
        <v>15112</v>
      </c>
    </row>
    <row r="8225" spans="2:3">
      <c r="B8225" t="s">
        <v>15113</v>
      </c>
      <c r="C8225" t="s">
        <v>15114</v>
      </c>
    </row>
    <row r="8226" spans="2:3">
      <c r="B8226" t="s">
        <v>15115</v>
      </c>
      <c r="C8226" t="s">
        <v>15116</v>
      </c>
    </row>
    <row r="8227" spans="2:3">
      <c r="B8227" t="s">
        <v>15117</v>
      </c>
      <c r="C8227" t="s">
        <v>15118</v>
      </c>
    </row>
    <row r="8228" spans="2:3">
      <c r="B8228" t="s">
        <v>15119</v>
      </c>
      <c r="C8228" t="s">
        <v>15119</v>
      </c>
    </row>
    <row r="8229" spans="2:3">
      <c r="B8229" t="s">
        <v>5</v>
      </c>
      <c r="C8229" t="s">
        <v>15120</v>
      </c>
    </row>
    <row r="8230" spans="2:3">
      <c r="B8230" t="s">
        <v>15121</v>
      </c>
      <c r="C8230" t="s">
        <v>15122</v>
      </c>
    </row>
    <row r="8231" spans="2:3">
      <c r="B8231" t="s">
        <v>15123</v>
      </c>
      <c r="C8231" t="s">
        <v>15124</v>
      </c>
    </row>
    <row r="8232" spans="2:3">
      <c r="B8232" t="s">
        <v>15125</v>
      </c>
      <c r="C8232" t="s">
        <v>15126</v>
      </c>
    </row>
    <row r="8233" spans="2:3">
      <c r="B8233" t="s">
        <v>15127</v>
      </c>
      <c r="C8233" t="s">
        <v>15128</v>
      </c>
    </row>
    <row r="8234" spans="2:3">
      <c r="B8234" t="s">
        <v>15129</v>
      </c>
      <c r="C8234" t="s">
        <v>15130</v>
      </c>
    </row>
    <row r="8235" spans="2:3">
      <c r="B8235" t="s">
        <v>15131</v>
      </c>
      <c r="C8235" t="s">
        <v>15131</v>
      </c>
    </row>
    <row r="8236" spans="2:3">
      <c r="B8236" t="s">
        <v>15132</v>
      </c>
      <c r="C8236" t="s">
        <v>15133</v>
      </c>
    </row>
    <row r="8237" spans="2:3">
      <c r="B8237" t="s">
        <v>15134</v>
      </c>
      <c r="C8237" t="s">
        <v>15135</v>
      </c>
    </row>
    <row r="8238" spans="2:3">
      <c r="B8238" t="s">
        <v>15136</v>
      </c>
      <c r="C8238" t="s">
        <v>15137</v>
      </c>
    </row>
    <row r="8239" spans="2:3">
      <c r="B8239" t="s">
        <v>15138</v>
      </c>
      <c r="C8239" t="s">
        <v>15139</v>
      </c>
    </row>
    <row r="8240" spans="2:3">
      <c r="B8240" t="s">
        <v>15140</v>
      </c>
      <c r="C8240" t="s">
        <v>15140</v>
      </c>
    </row>
    <row r="8241" spans="2:3">
      <c r="B8241" t="s">
        <v>15141</v>
      </c>
      <c r="C8241" t="s">
        <v>15142</v>
      </c>
    </row>
    <row r="8242" spans="2:3">
      <c r="B8242" t="s">
        <v>15143</v>
      </c>
      <c r="C8242" t="s">
        <v>15144</v>
      </c>
    </row>
    <row r="8243" spans="2:3">
      <c r="B8243" t="s">
        <v>15145</v>
      </c>
      <c r="C8243" t="s">
        <v>15146</v>
      </c>
    </row>
    <row r="8244" spans="2:3">
      <c r="B8244" t="s">
        <v>15147</v>
      </c>
      <c r="C8244" t="s">
        <v>15148</v>
      </c>
    </row>
    <row r="8245" spans="2:3">
      <c r="B8245" t="s">
        <v>15149</v>
      </c>
      <c r="C8245" t="s">
        <v>15150</v>
      </c>
    </row>
    <row r="8246" spans="2:3">
      <c r="B8246" t="s">
        <v>15151</v>
      </c>
      <c r="C8246" t="s">
        <v>15152</v>
      </c>
    </row>
    <row r="8247" spans="2:3">
      <c r="B8247" t="s">
        <v>15153</v>
      </c>
      <c r="C8247" t="s">
        <v>15154</v>
      </c>
    </row>
    <row r="8248" spans="2:3">
      <c r="B8248" t="s">
        <v>15155</v>
      </c>
      <c r="C8248" t="s">
        <v>15156</v>
      </c>
    </row>
    <row r="8249" spans="2:3">
      <c r="B8249" t="s">
        <v>15157</v>
      </c>
      <c r="C8249" t="s">
        <v>15158</v>
      </c>
    </row>
    <row r="8250" spans="2:3">
      <c r="B8250" t="s">
        <v>15159</v>
      </c>
      <c r="C8250" t="s">
        <v>15160</v>
      </c>
    </row>
    <row r="8251" spans="2:3">
      <c r="B8251" t="s">
        <v>15161</v>
      </c>
      <c r="C8251" t="s">
        <v>15162</v>
      </c>
    </row>
    <row r="8252" spans="2:3">
      <c r="B8252" t="s">
        <v>15163</v>
      </c>
      <c r="C8252" t="s">
        <v>15164</v>
      </c>
    </row>
    <row r="8253" spans="2:3">
      <c r="B8253" t="s">
        <v>15163</v>
      </c>
      <c r="C8253" t="s">
        <v>15165</v>
      </c>
    </row>
    <row r="8254" spans="2:3">
      <c r="B8254" t="s">
        <v>15166</v>
      </c>
      <c r="C8254" t="s">
        <v>15167</v>
      </c>
    </row>
    <row r="8255" spans="2:3">
      <c r="B8255" t="s">
        <v>15166</v>
      </c>
      <c r="C8255" t="s">
        <v>15168</v>
      </c>
    </row>
    <row r="8256" spans="2:3">
      <c r="B8256" t="s">
        <v>15169</v>
      </c>
      <c r="C8256" t="s">
        <v>15170</v>
      </c>
    </row>
    <row r="8257" spans="2:3">
      <c r="B8257" t="s">
        <v>15171</v>
      </c>
      <c r="C8257" t="s">
        <v>15172</v>
      </c>
    </row>
    <row r="8258" spans="2:3">
      <c r="B8258" t="s">
        <v>15173</v>
      </c>
      <c r="C8258" t="s">
        <v>15174</v>
      </c>
    </row>
    <row r="8259" spans="2:3">
      <c r="B8259" t="s">
        <v>15175</v>
      </c>
      <c r="C8259" t="s">
        <v>15176</v>
      </c>
    </row>
    <row r="8260" spans="2:3">
      <c r="B8260" t="s">
        <v>15177</v>
      </c>
      <c r="C8260" t="s">
        <v>15178</v>
      </c>
    </row>
    <row r="8261" spans="2:3">
      <c r="B8261" t="s">
        <v>15179</v>
      </c>
      <c r="C8261" t="s">
        <v>15179</v>
      </c>
    </row>
    <row r="8262" spans="2:3">
      <c r="B8262" t="s">
        <v>15180</v>
      </c>
      <c r="C8262" t="s">
        <v>15181</v>
      </c>
    </row>
    <row r="8263" spans="2:3">
      <c r="B8263" t="s">
        <v>15182</v>
      </c>
      <c r="C8263" t="s">
        <v>15183</v>
      </c>
    </row>
    <row r="8264" spans="2:3">
      <c r="B8264" t="s">
        <v>571</v>
      </c>
      <c r="C8264" t="s">
        <v>15184</v>
      </c>
    </row>
    <row r="8265" spans="2:3">
      <c r="B8265" t="s">
        <v>15185</v>
      </c>
      <c r="C8265" t="s">
        <v>15186</v>
      </c>
    </row>
    <row r="8266" spans="2:3">
      <c r="B8266" t="s">
        <v>15187</v>
      </c>
      <c r="C8266" t="s">
        <v>15188</v>
      </c>
    </row>
    <row r="8267" spans="2:3">
      <c r="B8267" t="s">
        <v>15189</v>
      </c>
      <c r="C8267" t="s">
        <v>15190</v>
      </c>
    </row>
    <row r="8268" spans="2:3">
      <c r="B8268" t="s">
        <v>15191</v>
      </c>
      <c r="C8268" t="s">
        <v>15192</v>
      </c>
    </row>
    <row r="8269" spans="2:3">
      <c r="B8269" t="s">
        <v>15193</v>
      </c>
      <c r="C8269" t="s">
        <v>15194</v>
      </c>
    </row>
    <row r="8270" spans="2:3">
      <c r="B8270" t="s">
        <v>15195</v>
      </c>
      <c r="C8270" t="s">
        <v>15196</v>
      </c>
    </row>
    <row r="8271" spans="2:3">
      <c r="B8271" t="s">
        <v>15197</v>
      </c>
      <c r="C8271" t="s">
        <v>15198</v>
      </c>
    </row>
    <row r="8272" spans="2:3">
      <c r="B8272" t="s">
        <v>15199</v>
      </c>
      <c r="C8272" t="s">
        <v>15200</v>
      </c>
    </row>
    <row r="8273" spans="2:3">
      <c r="B8273" t="s">
        <v>15201</v>
      </c>
      <c r="C8273" t="s">
        <v>15202</v>
      </c>
    </row>
    <row r="8274" spans="2:3">
      <c r="B8274" t="s">
        <v>15203</v>
      </c>
      <c r="C8274" t="s">
        <v>15204</v>
      </c>
    </row>
    <row r="8275" spans="2:3">
      <c r="B8275" t="s">
        <v>15205</v>
      </c>
      <c r="C8275" t="s">
        <v>15206</v>
      </c>
    </row>
    <row r="8276" spans="2:3">
      <c r="B8276" t="s">
        <v>5</v>
      </c>
      <c r="C8276" t="s">
        <v>15207</v>
      </c>
    </row>
    <row r="8277" spans="2:3">
      <c r="B8277" t="s">
        <v>15208</v>
      </c>
      <c r="C8277" t="s">
        <v>15209</v>
      </c>
    </row>
    <row r="8278" spans="2:3">
      <c r="B8278" t="s">
        <v>15210</v>
      </c>
      <c r="C8278" t="s">
        <v>15211</v>
      </c>
    </row>
    <row r="8279" spans="2:3">
      <c r="B8279" t="s">
        <v>15212</v>
      </c>
      <c r="C8279" t="s">
        <v>15213</v>
      </c>
    </row>
    <row r="8280" spans="2:3">
      <c r="B8280" t="s">
        <v>15214</v>
      </c>
      <c r="C8280" t="s">
        <v>15215</v>
      </c>
    </row>
    <row r="8281" spans="2:3">
      <c r="B8281" t="s">
        <v>15216</v>
      </c>
      <c r="C8281" t="s">
        <v>15217</v>
      </c>
    </row>
    <row r="8282" spans="2:3">
      <c r="B8282" t="s">
        <v>5</v>
      </c>
      <c r="C8282" t="s">
        <v>15218</v>
      </c>
    </row>
    <row r="8283" spans="2:3">
      <c r="B8283" t="s">
        <v>5</v>
      </c>
      <c r="C8283" t="s">
        <v>15219</v>
      </c>
    </row>
    <row r="8284" spans="2:3">
      <c r="B8284" t="s">
        <v>15220</v>
      </c>
      <c r="C8284" t="s">
        <v>15221</v>
      </c>
    </row>
    <row r="8285" spans="2:3">
      <c r="B8285" t="s">
        <v>15222</v>
      </c>
      <c r="C8285" t="s">
        <v>15223</v>
      </c>
    </row>
    <row r="8286" spans="2:3">
      <c r="B8286" t="s">
        <v>574</v>
      </c>
      <c r="C8286" t="s">
        <v>15224</v>
      </c>
    </row>
    <row r="8287" spans="2:3">
      <c r="B8287" t="s">
        <v>15225</v>
      </c>
      <c r="C8287" t="s">
        <v>15226</v>
      </c>
    </row>
    <row r="8288" spans="2:3">
      <c r="B8288" t="s">
        <v>15227</v>
      </c>
      <c r="C8288" t="s">
        <v>15228</v>
      </c>
    </row>
    <row r="8289" spans="2:3">
      <c r="B8289" t="s">
        <v>15229</v>
      </c>
      <c r="C8289" t="s">
        <v>15230</v>
      </c>
    </row>
    <row r="8290" spans="2:3">
      <c r="B8290" t="s">
        <v>15231</v>
      </c>
      <c r="C8290" t="s">
        <v>15231</v>
      </c>
    </row>
    <row r="8291" spans="2:3">
      <c r="B8291" t="s">
        <v>15232</v>
      </c>
      <c r="C8291" t="s">
        <v>15233</v>
      </c>
    </row>
    <row r="8292" spans="2:3">
      <c r="B8292" t="s">
        <v>15234</v>
      </c>
      <c r="C8292" t="s">
        <v>15235</v>
      </c>
    </row>
    <row r="8293" spans="2:3">
      <c r="B8293" t="s">
        <v>15236</v>
      </c>
      <c r="C8293" t="s">
        <v>15236</v>
      </c>
    </row>
    <row r="8294" spans="2:3">
      <c r="B8294" t="s">
        <v>577</v>
      </c>
      <c r="C8294" t="s">
        <v>15237</v>
      </c>
    </row>
    <row r="8295" spans="2:3">
      <c r="B8295" t="s">
        <v>15238</v>
      </c>
      <c r="C8295" t="s">
        <v>15238</v>
      </c>
    </row>
    <row r="8296" spans="2:3">
      <c r="B8296" t="s">
        <v>15239</v>
      </c>
      <c r="C8296" t="s">
        <v>15240</v>
      </c>
    </row>
    <row r="8297" spans="2:3">
      <c r="B8297" t="s">
        <v>15241</v>
      </c>
      <c r="C8297" t="s">
        <v>15242</v>
      </c>
    </row>
    <row r="8298" spans="2:3">
      <c r="B8298" t="s">
        <v>15243</v>
      </c>
      <c r="C8298" t="s">
        <v>15244</v>
      </c>
    </row>
    <row r="8299" spans="2:3">
      <c r="B8299" t="s">
        <v>15245</v>
      </c>
      <c r="C8299" t="s">
        <v>15246</v>
      </c>
    </row>
    <row r="8300" spans="2:3">
      <c r="B8300" t="s">
        <v>15247</v>
      </c>
      <c r="C8300" t="s">
        <v>15248</v>
      </c>
    </row>
    <row r="8301" spans="2:3">
      <c r="B8301" t="s">
        <v>15247</v>
      </c>
      <c r="C8301" t="s">
        <v>15249</v>
      </c>
    </row>
    <row r="8302" spans="2:3">
      <c r="B8302" t="s">
        <v>15250</v>
      </c>
      <c r="C8302" t="s">
        <v>15251</v>
      </c>
    </row>
    <row r="8303" spans="2:3">
      <c r="B8303" t="s">
        <v>15250</v>
      </c>
      <c r="C8303" t="s">
        <v>15252</v>
      </c>
    </row>
    <row r="8304" spans="2:3">
      <c r="B8304" t="s">
        <v>15250</v>
      </c>
      <c r="C8304" t="s">
        <v>15253</v>
      </c>
    </row>
    <row r="8305" spans="2:3">
      <c r="B8305" t="s">
        <v>15254</v>
      </c>
      <c r="C8305" t="s">
        <v>15255</v>
      </c>
    </row>
    <row r="8306" spans="2:3">
      <c r="B8306" t="s">
        <v>15254</v>
      </c>
      <c r="C8306" t="s">
        <v>15256</v>
      </c>
    </row>
    <row r="8307" spans="2:3">
      <c r="B8307" t="s">
        <v>15257</v>
      </c>
      <c r="C8307" t="s">
        <v>15258</v>
      </c>
    </row>
    <row r="8308" spans="2:3">
      <c r="B8308" t="s">
        <v>15257</v>
      </c>
      <c r="C8308" t="s">
        <v>15259</v>
      </c>
    </row>
    <row r="8309" spans="2:3">
      <c r="B8309" t="s">
        <v>15260</v>
      </c>
      <c r="C8309" t="s">
        <v>15261</v>
      </c>
    </row>
    <row r="8310" spans="2:3">
      <c r="B8310" t="s">
        <v>15262</v>
      </c>
      <c r="C8310" t="s">
        <v>15263</v>
      </c>
    </row>
    <row r="8311" spans="2:3">
      <c r="B8311" t="s">
        <v>15264</v>
      </c>
      <c r="C8311" t="s">
        <v>15265</v>
      </c>
    </row>
    <row r="8312" spans="2:3">
      <c r="B8312" t="s">
        <v>15266</v>
      </c>
      <c r="C8312" t="s">
        <v>15267</v>
      </c>
    </row>
    <row r="8313" spans="2:3">
      <c r="B8313" t="s">
        <v>15268</v>
      </c>
      <c r="C8313" t="s">
        <v>15269</v>
      </c>
    </row>
    <row r="8314" spans="2:3">
      <c r="B8314" t="s">
        <v>15270</v>
      </c>
      <c r="C8314" t="s">
        <v>15271</v>
      </c>
    </row>
    <row r="8315" spans="2:3">
      <c r="B8315" t="s">
        <v>15270</v>
      </c>
      <c r="C8315" t="s">
        <v>15272</v>
      </c>
    </row>
    <row r="8316" spans="2:3">
      <c r="B8316" t="s">
        <v>15273</v>
      </c>
      <c r="C8316" t="s">
        <v>15273</v>
      </c>
    </row>
    <row r="8317" spans="2:3">
      <c r="B8317" t="s">
        <v>15274</v>
      </c>
      <c r="C8317" t="s">
        <v>15275</v>
      </c>
    </row>
    <row r="8318" spans="2:3">
      <c r="B8318" t="s">
        <v>15274</v>
      </c>
      <c r="C8318" t="s">
        <v>15276</v>
      </c>
    </row>
    <row r="8319" spans="2:3">
      <c r="B8319" t="s">
        <v>15277</v>
      </c>
      <c r="C8319" t="s">
        <v>15278</v>
      </c>
    </row>
    <row r="8320" spans="2:3">
      <c r="B8320" t="s">
        <v>15279</v>
      </c>
      <c r="C8320" t="s">
        <v>15280</v>
      </c>
    </row>
    <row r="8321" spans="2:3">
      <c r="B8321" t="s">
        <v>15281</v>
      </c>
      <c r="C8321" t="s">
        <v>15282</v>
      </c>
    </row>
    <row r="8322" spans="2:3">
      <c r="B8322" t="s">
        <v>15283</v>
      </c>
      <c r="C8322" t="s">
        <v>15284</v>
      </c>
    </row>
    <row r="8323" spans="2:3">
      <c r="B8323" t="s">
        <v>15285</v>
      </c>
      <c r="C8323" t="s">
        <v>15286</v>
      </c>
    </row>
    <row r="8324" spans="2:3">
      <c r="B8324" t="s">
        <v>15287</v>
      </c>
      <c r="C8324" t="s">
        <v>15288</v>
      </c>
    </row>
    <row r="8325" spans="2:3">
      <c r="B8325" t="s">
        <v>15289</v>
      </c>
      <c r="C8325" t="s">
        <v>15290</v>
      </c>
    </row>
    <row r="8326" spans="2:3">
      <c r="B8326" t="s">
        <v>15291</v>
      </c>
      <c r="C8326" t="s">
        <v>15292</v>
      </c>
    </row>
    <row r="8327" spans="2:3">
      <c r="B8327" t="s">
        <v>15293</v>
      </c>
      <c r="C8327" t="s">
        <v>15294</v>
      </c>
    </row>
    <row r="8328" spans="2:3">
      <c r="B8328" t="s">
        <v>15295</v>
      </c>
      <c r="C8328" t="s">
        <v>15296</v>
      </c>
    </row>
    <row r="8329" spans="2:3">
      <c r="B8329" t="s">
        <v>15295</v>
      </c>
      <c r="C8329" t="s">
        <v>15297</v>
      </c>
    </row>
    <row r="8330" spans="2:3">
      <c r="B8330" t="s">
        <v>15298</v>
      </c>
      <c r="C8330" t="s">
        <v>15299</v>
      </c>
    </row>
    <row r="8331" spans="2:3">
      <c r="B8331" t="s">
        <v>15300</v>
      </c>
      <c r="C8331" t="s">
        <v>15301</v>
      </c>
    </row>
    <row r="8332" spans="2:3">
      <c r="B8332" t="s">
        <v>15300</v>
      </c>
      <c r="C8332" t="s">
        <v>15302</v>
      </c>
    </row>
    <row r="8333" spans="2:3">
      <c r="B8333" t="s">
        <v>15303</v>
      </c>
      <c r="C8333" t="s">
        <v>15304</v>
      </c>
    </row>
    <row r="8334" spans="2:3">
      <c r="B8334" t="s">
        <v>15303</v>
      </c>
      <c r="C8334" t="s">
        <v>15305</v>
      </c>
    </row>
    <row r="8335" spans="2:3">
      <c r="B8335" t="s">
        <v>5</v>
      </c>
      <c r="C8335" t="s">
        <v>15306</v>
      </c>
    </row>
    <row r="8336" spans="2:3">
      <c r="B8336" t="s">
        <v>15307</v>
      </c>
      <c r="C8336" t="s">
        <v>15308</v>
      </c>
    </row>
    <row r="8337" spans="2:3">
      <c r="B8337" t="s">
        <v>5</v>
      </c>
      <c r="C8337" t="s">
        <v>15309</v>
      </c>
    </row>
    <row r="8338" spans="2:3">
      <c r="B8338" t="s">
        <v>15310</v>
      </c>
      <c r="C8338" t="s">
        <v>15311</v>
      </c>
    </row>
    <row r="8339" spans="2:3">
      <c r="B8339" t="s">
        <v>15310</v>
      </c>
      <c r="C8339" t="s">
        <v>15312</v>
      </c>
    </row>
    <row r="8340" spans="2:3">
      <c r="B8340" t="s">
        <v>15313</v>
      </c>
      <c r="C8340" t="s">
        <v>15314</v>
      </c>
    </row>
    <row r="8341" spans="2:3">
      <c r="B8341" t="s">
        <v>15315</v>
      </c>
      <c r="C8341" t="s">
        <v>15315</v>
      </c>
    </row>
    <row r="8342" spans="2:3">
      <c r="B8342" t="s">
        <v>15316</v>
      </c>
      <c r="C8342" t="s">
        <v>15317</v>
      </c>
    </row>
    <row r="8343" spans="2:3">
      <c r="B8343" t="s">
        <v>15318</v>
      </c>
      <c r="C8343" t="s">
        <v>15319</v>
      </c>
    </row>
    <row r="8344" spans="2:3">
      <c r="B8344" t="s">
        <v>15318</v>
      </c>
      <c r="C8344" t="s">
        <v>15320</v>
      </c>
    </row>
    <row r="8345" spans="2:3">
      <c r="B8345" t="s">
        <v>15318</v>
      </c>
      <c r="C8345" t="s">
        <v>15321</v>
      </c>
    </row>
    <row r="8346" spans="2:3">
      <c r="B8346" t="s">
        <v>15322</v>
      </c>
      <c r="C8346" t="s">
        <v>15323</v>
      </c>
    </row>
    <row r="8347" spans="2:3">
      <c r="B8347" t="s">
        <v>15324</v>
      </c>
      <c r="C8347" t="s">
        <v>15325</v>
      </c>
    </row>
    <row r="8348" spans="2:3">
      <c r="B8348" t="s">
        <v>15326</v>
      </c>
      <c r="C8348" t="s">
        <v>15327</v>
      </c>
    </row>
    <row r="8349" spans="2:3">
      <c r="B8349" t="s">
        <v>580</v>
      </c>
      <c r="C8349" t="s">
        <v>580</v>
      </c>
    </row>
    <row r="8350" spans="2:3">
      <c r="B8350" t="s">
        <v>15328</v>
      </c>
      <c r="C8350" t="s">
        <v>15329</v>
      </c>
    </row>
    <row r="8351" spans="2:3">
      <c r="B8351" t="s">
        <v>15330</v>
      </c>
      <c r="C8351" t="s">
        <v>15331</v>
      </c>
    </row>
    <row r="8352" spans="2:3">
      <c r="B8352" t="s">
        <v>15332</v>
      </c>
      <c r="C8352" t="s">
        <v>15333</v>
      </c>
    </row>
    <row r="8353" spans="2:3">
      <c r="B8353" t="s">
        <v>15334</v>
      </c>
      <c r="C8353" t="s">
        <v>15334</v>
      </c>
    </row>
    <row r="8354" spans="2:3">
      <c r="B8354" t="s">
        <v>15335</v>
      </c>
      <c r="C8354" t="s">
        <v>15336</v>
      </c>
    </row>
    <row r="8355" spans="2:3">
      <c r="B8355" t="s">
        <v>15337</v>
      </c>
      <c r="C8355" t="s">
        <v>15338</v>
      </c>
    </row>
    <row r="8356" spans="2:3">
      <c r="B8356" t="s">
        <v>15337</v>
      </c>
      <c r="C8356" t="s">
        <v>15339</v>
      </c>
    </row>
    <row r="8357" spans="2:3">
      <c r="B8357" t="s">
        <v>15340</v>
      </c>
      <c r="C8357" t="s">
        <v>15341</v>
      </c>
    </row>
    <row r="8358" spans="2:3">
      <c r="B8358" t="s">
        <v>15342</v>
      </c>
      <c r="C8358" t="s">
        <v>15343</v>
      </c>
    </row>
    <row r="8359" spans="2:3">
      <c r="B8359" t="s">
        <v>15344</v>
      </c>
      <c r="C8359" t="s">
        <v>15345</v>
      </c>
    </row>
    <row r="8360" spans="2:3">
      <c r="B8360" t="s">
        <v>15346</v>
      </c>
      <c r="C8360" t="s">
        <v>15347</v>
      </c>
    </row>
    <row r="8361" spans="2:3">
      <c r="B8361" t="s">
        <v>15348</v>
      </c>
      <c r="C8361" t="s">
        <v>15349</v>
      </c>
    </row>
    <row r="8362" spans="2:3">
      <c r="B8362" t="s">
        <v>15350</v>
      </c>
      <c r="C8362" t="s">
        <v>15351</v>
      </c>
    </row>
    <row r="8363" spans="2:3">
      <c r="B8363" t="s">
        <v>15352</v>
      </c>
      <c r="C8363" t="s">
        <v>15353</v>
      </c>
    </row>
    <row r="8364" spans="2:3">
      <c r="B8364" t="s">
        <v>15352</v>
      </c>
      <c r="C8364" t="s">
        <v>15354</v>
      </c>
    </row>
    <row r="8365" spans="2:3">
      <c r="B8365" t="s">
        <v>15355</v>
      </c>
      <c r="C8365" t="s">
        <v>15356</v>
      </c>
    </row>
    <row r="8366" spans="2:3">
      <c r="B8366" t="s">
        <v>5</v>
      </c>
      <c r="C8366" t="s">
        <v>15357</v>
      </c>
    </row>
    <row r="8367" spans="2:3">
      <c r="B8367" t="s">
        <v>5</v>
      </c>
      <c r="C8367" t="s">
        <v>15358</v>
      </c>
    </row>
    <row r="8368" spans="2:3">
      <c r="B8368" t="s">
        <v>15359</v>
      </c>
      <c r="C8368" t="s">
        <v>15360</v>
      </c>
    </row>
    <row r="8369" spans="2:3">
      <c r="B8369" t="s">
        <v>15361</v>
      </c>
      <c r="C8369" t="s">
        <v>15362</v>
      </c>
    </row>
    <row r="8370" spans="2:3">
      <c r="B8370" t="s">
        <v>15363</v>
      </c>
      <c r="C8370" t="s">
        <v>15364</v>
      </c>
    </row>
    <row r="8371" spans="2:3">
      <c r="B8371" t="s">
        <v>15365</v>
      </c>
      <c r="C8371" t="s">
        <v>15366</v>
      </c>
    </row>
    <row r="8372" spans="2:3">
      <c r="B8372" t="s">
        <v>15367</v>
      </c>
      <c r="C8372" t="s">
        <v>15368</v>
      </c>
    </row>
    <row r="8373" spans="2:3">
      <c r="B8373" t="s">
        <v>15369</v>
      </c>
      <c r="C8373" t="s">
        <v>15370</v>
      </c>
    </row>
    <row r="8374" spans="2:3">
      <c r="B8374" t="s">
        <v>15371</v>
      </c>
      <c r="C8374" t="s">
        <v>15372</v>
      </c>
    </row>
    <row r="8375" spans="2:3">
      <c r="B8375" t="s">
        <v>15371</v>
      </c>
      <c r="C8375" t="s">
        <v>15373</v>
      </c>
    </row>
    <row r="8376" spans="2:3">
      <c r="B8376" t="s">
        <v>15374</v>
      </c>
      <c r="C8376" t="s">
        <v>15375</v>
      </c>
    </row>
    <row r="8377" spans="2:3">
      <c r="B8377" t="s">
        <v>15376</v>
      </c>
      <c r="C8377" t="s">
        <v>15377</v>
      </c>
    </row>
    <row r="8378" spans="2:3">
      <c r="B8378" t="s">
        <v>5</v>
      </c>
      <c r="C8378" t="s">
        <v>15378</v>
      </c>
    </row>
    <row r="8379" spans="2:3">
      <c r="B8379" t="s">
        <v>15379</v>
      </c>
      <c r="C8379" t="s">
        <v>15380</v>
      </c>
    </row>
    <row r="8380" spans="2:3">
      <c r="B8380" t="s">
        <v>15379</v>
      </c>
      <c r="C8380" t="s">
        <v>15381</v>
      </c>
    </row>
    <row r="8381" spans="2:3">
      <c r="B8381" t="s">
        <v>15382</v>
      </c>
      <c r="C8381" t="s">
        <v>15383</v>
      </c>
    </row>
    <row r="8382" spans="2:3">
      <c r="B8382" t="s">
        <v>15384</v>
      </c>
      <c r="C8382" t="s">
        <v>15385</v>
      </c>
    </row>
    <row r="8383" spans="2:3">
      <c r="B8383" t="s">
        <v>15386</v>
      </c>
      <c r="C8383" t="s">
        <v>15387</v>
      </c>
    </row>
    <row r="8384" spans="2:3">
      <c r="B8384" t="s">
        <v>15388</v>
      </c>
      <c r="C8384" t="s">
        <v>15389</v>
      </c>
    </row>
    <row r="8385" spans="2:3">
      <c r="B8385" t="s">
        <v>15390</v>
      </c>
      <c r="C8385" t="s">
        <v>15391</v>
      </c>
    </row>
    <row r="8386" spans="2:3">
      <c r="B8386" t="s">
        <v>15392</v>
      </c>
      <c r="C8386" t="s">
        <v>15393</v>
      </c>
    </row>
    <row r="8387" spans="2:3">
      <c r="B8387" t="s">
        <v>15392</v>
      </c>
      <c r="C8387" t="s">
        <v>15394</v>
      </c>
    </row>
    <row r="8388" spans="2:3">
      <c r="B8388" t="s">
        <v>15395</v>
      </c>
      <c r="C8388" t="s">
        <v>15396</v>
      </c>
    </row>
    <row r="8389" spans="2:3">
      <c r="B8389" t="s">
        <v>15397</v>
      </c>
      <c r="C8389" t="s">
        <v>15398</v>
      </c>
    </row>
    <row r="8390" spans="2:3">
      <c r="B8390" t="s">
        <v>15399</v>
      </c>
      <c r="C8390" t="s">
        <v>15400</v>
      </c>
    </row>
    <row r="8391" spans="2:3">
      <c r="B8391" t="s">
        <v>15401</v>
      </c>
      <c r="C8391" t="s">
        <v>15402</v>
      </c>
    </row>
    <row r="8392" spans="2:3">
      <c r="B8392" t="s">
        <v>15403</v>
      </c>
      <c r="C8392" t="s">
        <v>15404</v>
      </c>
    </row>
    <row r="8393" spans="2:3">
      <c r="B8393" t="s">
        <v>5</v>
      </c>
      <c r="C8393" t="s">
        <v>15405</v>
      </c>
    </row>
    <row r="8394" spans="2:3">
      <c r="B8394" t="s">
        <v>15406</v>
      </c>
      <c r="C8394" t="s">
        <v>15407</v>
      </c>
    </row>
    <row r="8395" spans="2:3">
      <c r="B8395" t="s">
        <v>15408</v>
      </c>
      <c r="C8395" t="s">
        <v>15409</v>
      </c>
    </row>
    <row r="8396" spans="2:3">
      <c r="B8396" t="s">
        <v>15410</v>
      </c>
      <c r="C8396" t="s">
        <v>15411</v>
      </c>
    </row>
    <row r="8397" spans="2:3">
      <c r="B8397" t="s">
        <v>15412</v>
      </c>
      <c r="C8397" t="s">
        <v>15413</v>
      </c>
    </row>
    <row r="8398" spans="2:3">
      <c r="B8398" t="s">
        <v>15414</v>
      </c>
      <c r="C8398" t="s">
        <v>15415</v>
      </c>
    </row>
    <row r="8399" spans="2:3">
      <c r="B8399" t="s">
        <v>5</v>
      </c>
      <c r="C8399" t="s">
        <v>15416</v>
      </c>
    </row>
    <row r="8400" spans="2:3">
      <c r="B8400" t="s">
        <v>15417</v>
      </c>
      <c r="C8400" t="s">
        <v>15418</v>
      </c>
    </row>
    <row r="8401" spans="2:3">
      <c r="B8401" t="s">
        <v>5</v>
      </c>
      <c r="C8401" t="s">
        <v>15419</v>
      </c>
    </row>
    <row r="8402" spans="2:3">
      <c r="B8402" t="s">
        <v>15420</v>
      </c>
      <c r="C8402" t="s">
        <v>15421</v>
      </c>
    </row>
    <row r="8403" spans="2:3">
      <c r="B8403" t="s">
        <v>15422</v>
      </c>
      <c r="C8403" t="s">
        <v>15423</v>
      </c>
    </row>
    <row r="8404" spans="2:3">
      <c r="B8404" t="s">
        <v>15424</v>
      </c>
      <c r="C8404" t="s">
        <v>15425</v>
      </c>
    </row>
    <row r="8405" spans="2:3">
      <c r="B8405" t="s">
        <v>15426</v>
      </c>
      <c r="C8405" t="s">
        <v>15427</v>
      </c>
    </row>
    <row r="8406" spans="2:3">
      <c r="B8406" t="s">
        <v>15428</v>
      </c>
      <c r="C8406" t="s">
        <v>15429</v>
      </c>
    </row>
    <row r="8407" spans="2:3">
      <c r="B8407" t="s">
        <v>15430</v>
      </c>
      <c r="C8407" t="s">
        <v>15431</v>
      </c>
    </row>
    <row r="8408" spans="2:3">
      <c r="B8408" t="s">
        <v>15432</v>
      </c>
      <c r="C8408" t="s">
        <v>15433</v>
      </c>
    </row>
    <row r="8409" spans="2:3">
      <c r="B8409" t="s">
        <v>15432</v>
      </c>
      <c r="C8409" t="s">
        <v>15434</v>
      </c>
    </row>
    <row r="8410" spans="2:3">
      <c r="B8410" t="s">
        <v>15435</v>
      </c>
      <c r="C8410" t="s">
        <v>15436</v>
      </c>
    </row>
    <row r="8411" spans="2:3">
      <c r="B8411" t="s">
        <v>583</v>
      </c>
      <c r="C8411" t="s">
        <v>15437</v>
      </c>
    </row>
    <row r="8412" spans="2:3">
      <c r="B8412" t="s">
        <v>15438</v>
      </c>
      <c r="C8412" t="s">
        <v>15439</v>
      </c>
    </row>
    <row r="8413" spans="2:3">
      <c r="B8413" t="s">
        <v>15440</v>
      </c>
      <c r="C8413" t="s">
        <v>15441</v>
      </c>
    </row>
    <row r="8414" spans="2:3">
      <c r="B8414" t="s">
        <v>15442</v>
      </c>
      <c r="C8414" t="s">
        <v>15443</v>
      </c>
    </row>
    <row r="8415" spans="2:3">
      <c r="B8415" t="s">
        <v>15444</v>
      </c>
      <c r="C8415" t="s">
        <v>15445</v>
      </c>
    </row>
    <row r="8416" spans="2:3">
      <c r="B8416" t="s">
        <v>15446</v>
      </c>
      <c r="C8416" t="s">
        <v>15447</v>
      </c>
    </row>
    <row r="8417" spans="2:3">
      <c r="B8417" t="s">
        <v>15448</v>
      </c>
      <c r="C8417" t="s">
        <v>15449</v>
      </c>
    </row>
    <row r="8418" spans="2:3">
      <c r="B8418" t="s">
        <v>15450</v>
      </c>
      <c r="C8418" t="s">
        <v>15451</v>
      </c>
    </row>
    <row r="8419" spans="2:3">
      <c r="B8419" t="s">
        <v>15452</v>
      </c>
      <c r="C8419" t="s">
        <v>15453</v>
      </c>
    </row>
    <row r="8420" spans="2:3">
      <c r="B8420" t="s">
        <v>15454</v>
      </c>
      <c r="C8420" t="s">
        <v>15455</v>
      </c>
    </row>
    <row r="8421" spans="2:3">
      <c r="B8421" t="s">
        <v>15456</v>
      </c>
      <c r="C8421" t="s">
        <v>15457</v>
      </c>
    </row>
    <row r="8422" spans="2:3">
      <c r="B8422" t="s">
        <v>15458</v>
      </c>
      <c r="C8422" t="s">
        <v>15459</v>
      </c>
    </row>
    <row r="8423" spans="2:3">
      <c r="B8423" t="s">
        <v>15458</v>
      </c>
      <c r="C8423" t="s">
        <v>15460</v>
      </c>
    </row>
    <row r="8424" spans="2:3">
      <c r="B8424" t="s">
        <v>15461</v>
      </c>
      <c r="C8424" t="s">
        <v>15462</v>
      </c>
    </row>
    <row r="8425" spans="2:3">
      <c r="B8425" t="s">
        <v>15463</v>
      </c>
      <c r="C8425" t="s">
        <v>15464</v>
      </c>
    </row>
    <row r="8426" spans="2:3">
      <c r="B8426" t="s">
        <v>5</v>
      </c>
      <c r="C8426" t="s">
        <v>15465</v>
      </c>
    </row>
    <row r="8427" spans="2:3">
      <c r="B8427" t="s">
        <v>15466</v>
      </c>
      <c r="C8427" t="s">
        <v>15467</v>
      </c>
    </row>
    <row r="8428" spans="2:3">
      <c r="B8428" t="s">
        <v>5</v>
      </c>
      <c r="C8428" t="s">
        <v>15468</v>
      </c>
    </row>
    <row r="8429" spans="2:3">
      <c r="B8429" t="s">
        <v>15469</v>
      </c>
      <c r="C8429" t="s">
        <v>15470</v>
      </c>
    </row>
    <row r="8430" spans="2:3">
      <c r="B8430" t="s">
        <v>15469</v>
      </c>
      <c r="C8430" t="s">
        <v>15471</v>
      </c>
    </row>
    <row r="8431" spans="2:3">
      <c r="B8431" t="s">
        <v>5</v>
      </c>
      <c r="C8431" t="s">
        <v>15472</v>
      </c>
    </row>
    <row r="8432" spans="2:3">
      <c r="B8432" t="s">
        <v>15473</v>
      </c>
      <c r="C8432" t="s">
        <v>15474</v>
      </c>
    </row>
    <row r="8433" spans="2:3">
      <c r="B8433" t="s">
        <v>15475</v>
      </c>
      <c r="C8433" t="s">
        <v>15476</v>
      </c>
    </row>
    <row r="8434" spans="2:3">
      <c r="B8434" t="s">
        <v>15477</v>
      </c>
      <c r="C8434" t="s">
        <v>15478</v>
      </c>
    </row>
    <row r="8435" spans="2:3">
      <c r="B8435" t="s">
        <v>15479</v>
      </c>
      <c r="C8435" t="s">
        <v>15480</v>
      </c>
    </row>
    <row r="8436" spans="2:3">
      <c r="B8436" t="s">
        <v>15481</v>
      </c>
      <c r="C8436" t="s">
        <v>15482</v>
      </c>
    </row>
    <row r="8437" spans="2:3">
      <c r="B8437" t="s">
        <v>15483</v>
      </c>
      <c r="C8437" t="s">
        <v>15484</v>
      </c>
    </row>
    <row r="8438" spans="2:3">
      <c r="B8438" t="s">
        <v>15485</v>
      </c>
      <c r="C8438" t="s">
        <v>15486</v>
      </c>
    </row>
    <row r="8439" spans="2:3">
      <c r="B8439" t="s">
        <v>15487</v>
      </c>
      <c r="C8439" t="s">
        <v>15488</v>
      </c>
    </row>
    <row r="8440" spans="2:3">
      <c r="B8440" t="s">
        <v>15487</v>
      </c>
      <c r="C8440" t="s">
        <v>15489</v>
      </c>
    </row>
    <row r="8441" spans="2:3">
      <c r="B8441" t="s">
        <v>15490</v>
      </c>
      <c r="C8441" t="s">
        <v>15491</v>
      </c>
    </row>
    <row r="8442" spans="2:3">
      <c r="B8442" t="s">
        <v>15492</v>
      </c>
      <c r="C8442" t="s">
        <v>15492</v>
      </c>
    </row>
    <row r="8443" spans="2:3">
      <c r="B8443" t="s">
        <v>15493</v>
      </c>
      <c r="C8443" t="s">
        <v>15494</v>
      </c>
    </row>
    <row r="8444" spans="2:3">
      <c r="B8444" t="s">
        <v>15493</v>
      </c>
      <c r="C8444" t="s">
        <v>15495</v>
      </c>
    </row>
    <row r="8445" spans="2:3">
      <c r="B8445" t="s">
        <v>15493</v>
      </c>
      <c r="C8445" t="s">
        <v>15496</v>
      </c>
    </row>
    <row r="8446" spans="2:3">
      <c r="B8446" t="s">
        <v>15497</v>
      </c>
      <c r="C8446" t="s">
        <v>15497</v>
      </c>
    </row>
    <row r="8447" spans="2:3">
      <c r="B8447" t="s">
        <v>15498</v>
      </c>
      <c r="C8447" t="s">
        <v>15499</v>
      </c>
    </row>
    <row r="8448" spans="2:3">
      <c r="B8448" t="s">
        <v>15500</v>
      </c>
      <c r="C8448" t="s">
        <v>15501</v>
      </c>
    </row>
    <row r="8449" spans="2:3">
      <c r="B8449" t="s">
        <v>15502</v>
      </c>
      <c r="C8449" t="s">
        <v>15503</v>
      </c>
    </row>
    <row r="8450" spans="2:3">
      <c r="B8450" t="s">
        <v>15504</v>
      </c>
      <c r="C8450" t="s">
        <v>15505</v>
      </c>
    </row>
    <row r="8451" spans="2:3">
      <c r="B8451" t="s">
        <v>15506</v>
      </c>
      <c r="C8451" t="s">
        <v>15507</v>
      </c>
    </row>
    <row r="8452" spans="2:3">
      <c r="B8452" t="s">
        <v>15508</v>
      </c>
      <c r="C8452" t="s">
        <v>15509</v>
      </c>
    </row>
    <row r="8453" spans="2:3">
      <c r="B8453" t="s">
        <v>15510</v>
      </c>
      <c r="C8453" t="s">
        <v>15511</v>
      </c>
    </row>
    <row r="8454" spans="2:3">
      <c r="B8454" t="s">
        <v>15512</v>
      </c>
      <c r="C8454" t="s">
        <v>15513</v>
      </c>
    </row>
    <row r="8455" spans="2:3">
      <c r="B8455" t="s">
        <v>15514</v>
      </c>
      <c r="C8455" t="s">
        <v>15515</v>
      </c>
    </row>
    <row r="8456" spans="2:3">
      <c r="B8456" t="s">
        <v>15516</v>
      </c>
      <c r="C8456" t="s">
        <v>15517</v>
      </c>
    </row>
    <row r="8457" spans="2:3">
      <c r="B8457" t="s">
        <v>586</v>
      </c>
      <c r="C8457" t="s">
        <v>15518</v>
      </c>
    </row>
    <row r="8458" spans="2:3">
      <c r="B8458" t="s">
        <v>15519</v>
      </c>
      <c r="C8458" t="s">
        <v>15520</v>
      </c>
    </row>
    <row r="8459" spans="2:3">
      <c r="B8459" t="s">
        <v>5</v>
      </c>
      <c r="C8459" t="s">
        <v>15521</v>
      </c>
    </row>
    <row r="8460" spans="2:3">
      <c r="B8460" t="s">
        <v>5</v>
      </c>
      <c r="C8460" t="s">
        <v>15522</v>
      </c>
    </row>
    <row r="8461" spans="2:3">
      <c r="B8461" t="s">
        <v>5</v>
      </c>
      <c r="C8461" t="s">
        <v>15523</v>
      </c>
    </row>
    <row r="8462" spans="2:3">
      <c r="B8462" t="s">
        <v>5</v>
      </c>
      <c r="C8462" t="s">
        <v>15524</v>
      </c>
    </row>
    <row r="8463" spans="2:3">
      <c r="B8463" t="s">
        <v>15525</v>
      </c>
      <c r="C8463" t="s">
        <v>15526</v>
      </c>
    </row>
    <row r="8464" spans="2:3">
      <c r="B8464" t="s">
        <v>15527</v>
      </c>
      <c r="C8464" t="s">
        <v>15528</v>
      </c>
    </row>
    <row r="8465" spans="2:3">
      <c r="B8465" t="s">
        <v>15529</v>
      </c>
      <c r="C8465" t="s">
        <v>15530</v>
      </c>
    </row>
    <row r="8466" spans="2:3">
      <c r="B8466" t="s">
        <v>15531</v>
      </c>
      <c r="C8466" t="s">
        <v>15532</v>
      </c>
    </row>
    <row r="8467" spans="2:3">
      <c r="B8467" t="s">
        <v>15531</v>
      </c>
      <c r="C8467" t="s">
        <v>15533</v>
      </c>
    </row>
    <row r="8468" spans="2:3">
      <c r="B8468" t="s">
        <v>15534</v>
      </c>
      <c r="C8468" t="s">
        <v>15535</v>
      </c>
    </row>
    <row r="8469" spans="2:3">
      <c r="B8469" t="s">
        <v>15536</v>
      </c>
      <c r="C8469" t="s">
        <v>15537</v>
      </c>
    </row>
    <row r="8470" spans="2:3">
      <c r="B8470" t="s">
        <v>15538</v>
      </c>
      <c r="C8470" t="s">
        <v>15539</v>
      </c>
    </row>
    <row r="8471" spans="2:3">
      <c r="B8471" t="s">
        <v>15540</v>
      </c>
      <c r="C8471" t="s">
        <v>15541</v>
      </c>
    </row>
    <row r="8472" spans="2:3">
      <c r="B8472" t="s">
        <v>15542</v>
      </c>
      <c r="C8472" t="s">
        <v>15543</v>
      </c>
    </row>
    <row r="8473" spans="2:3">
      <c r="B8473" t="s">
        <v>15544</v>
      </c>
      <c r="C8473" t="s">
        <v>15545</v>
      </c>
    </row>
    <row r="8474" spans="2:3">
      <c r="B8474" t="s">
        <v>15546</v>
      </c>
      <c r="C8474" t="s">
        <v>15547</v>
      </c>
    </row>
    <row r="8475" spans="2:3">
      <c r="B8475" t="s">
        <v>15548</v>
      </c>
      <c r="C8475" t="s">
        <v>15549</v>
      </c>
    </row>
    <row r="8476" spans="2:3">
      <c r="B8476" t="s">
        <v>15550</v>
      </c>
      <c r="C8476" t="s">
        <v>15550</v>
      </c>
    </row>
    <row r="8477" spans="2:3">
      <c r="B8477" t="s">
        <v>15551</v>
      </c>
      <c r="C8477" t="s">
        <v>15552</v>
      </c>
    </row>
    <row r="8478" spans="2:3">
      <c r="B8478" t="s">
        <v>15553</v>
      </c>
      <c r="C8478" t="s">
        <v>15554</v>
      </c>
    </row>
    <row r="8479" spans="2:3">
      <c r="B8479" t="s">
        <v>15555</v>
      </c>
      <c r="C8479" t="s">
        <v>15556</v>
      </c>
    </row>
    <row r="8480" spans="2:3">
      <c r="B8480" t="s">
        <v>15557</v>
      </c>
      <c r="C8480" t="s">
        <v>15558</v>
      </c>
    </row>
    <row r="8481" spans="2:3">
      <c r="B8481" t="s">
        <v>15557</v>
      </c>
      <c r="C8481" t="s">
        <v>15559</v>
      </c>
    </row>
    <row r="8482" spans="2:3">
      <c r="B8482" t="s">
        <v>15560</v>
      </c>
      <c r="C8482" t="s">
        <v>15561</v>
      </c>
    </row>
    <row r="8483" spans="2:3">
      <c r="B8483" t="s">
        <v>15562</v>
      </c>
      <c r="C8483" t="s">
        <v>15563</v>
      </c>
    </row>
    <row r="8484" spans="2:3">
      <c r="B8484" t="s">
        <v>15564</v>
      </c>
      <c r="C8484" t="s">
        <v>15565</v>
      </c>
    </row>
    <row r="8485" spans="2:3">
      <c r="B8485" t="s">
        <v>15566</v>
      </c>
      <c r="C8485" t="s">
        <v>15567</v>
      </c>
    </row>
    <row r="8486" spans="2:3">
      <c r="B8486" t="s">
        <v>15568</v>
      </c>
      <c r="C8486" t="s">
        <v>15569</v>
      </c>
    </row>
    <row r="8487" spans="2:3">
      <c r="B8487" t="s">
        <v>15570</v>
      </c>
      <c r="C8487" t="s">
        <v>15571</v>
      </c>
    </row>
    <row r="8488" spans="2:3">
      <c r="B8488" t="s">
        <v>15572</v>
      </c>
      <c r="C8488" t="s">
        <v>15573</v>
      </c>
    </row>
    <row r="8489" spans="2:3">
      <c r="B8489" t="s">
        <v>15574</v>
      </c>
      <c r="C8489" t="s">
        <v>15574</v>
      </c>
    </row>
    <row r="8490" spans="2:3">
      <c r="B8490" t="s">
        <v>15575</v>
      </c>
      <c r="C8490" t="s">
        <v>15576</v>
      </c>
    </row>
    <row r="8491" spans="2:3">
      <c r="B8491" t="s">
        <v>15577</v>
      </c>
      <c r="C8491" t="s">
        <v>15578</v>
      </c>
    </row>
    <row r="8492" spans="2:3">
      <c r="B8492" t="s">
        <v>15579</v>
      </c>
      <c r="C8492" t="s">
        <v>15580</v>
      </c>
    </row>
    <row r="8493" spans="2:3">
      <c r="B8493" t="s">
        <v>15581</v>
      </c>
      <c r="C8493" t="s">
        <v>15582</v>
      </c>
    </row>
    <row r="8494" spans="2:3">
      <c r="B8494" t="s">
        <v>15583</v>
      </c>
      <c r="C8494" t="s">
        <v>15584</v>
      </c>
    </row>
    <row r="8495" spans="2:3">
      <c r="B8495" t="s">
        <v>15583</v>
      </c>
      <c r="C8495" t="s">
        <v>15585</v>
      </c>
    </row>
    <row r="8496" spans="2:3">
      <c r="B8496" t="s">
        <v>15586</v>
      </c>
      <c r="C8496" t="s">
        <v>15587</v>
      </c>
    </row>
    <row r="8497" spans="2:3">
      <c r="B8497" t="s">
        <v>15588</v>
      </c>
      <c r="C8497" t="s">
        <v>15589</v>
      </c>
    </row>
    <row r="8498" spans="2:3">
      <c r="B8498" t="s">
        <v>15590</v>
      </c>
      <c r="C8498" t="s">
        <v>15591</v>
      </c>
    </row>
    <row r="8499" spans="2:3">
      <c r="B8499" t="s">
        <v>15592</v>
      </c>
      <c r="C8499" t="s">
        <v>15593</v>
      </c>
    </row>
    <row r="8500" spans="2:3">
      <c r="B8500" t="s">
        <v>15594</v>
      </c>
      <c r="C8500" t="s">
        <v>15595</v>
      </c>
    </row>
    <row r="8501" spans="2:3">
      <c r="B8501" t="s">
        <v>5</v>
      </c>
      <c r="C8501" t="s">
        <v>15596</v>
      </c>
    </row>
    <row r="8502" spans="2:3">
      <c r="B8502" t="s">
        <v>5</v>
      </c>
      <c r="C8502" t="s">
        <v>15597</v>
      </c>
    </row>
    <row r="8503" spans="2:3">
      <c r="B8503" t="s">
        <v>589</v>
      </c>
      <c r="C8503" t="s">
        <v>15598</v>
      </c>
    </row>
    <row r="8504" spans="2:3">
      <c r="B8504" t="s">
        <v>589</v>
      </c>
      <c r="C8504" t="s">
        <v>15599</v>
      </c>
    </row>
    <row r="8505" spans="2:3">
      <c r="B8505" t="s">
        <v>15600</v>
      </c>
      <c r="C8505" t="s">
        <v>15601</v>
      </c>
    </row>
    <row r="8506" spans="2:3">
      <c r="B8506" t="s">
        <v>15602</v>
      </c>
      <c r="C8506" t="s">
        <v>15603</v>
      </c>
    </row>
    <row r="8507" spans="2:3">
      <c r="B8507" t="s">
        <v>15604</v>
      </c>
      <c r="C8507" t="s">
        <v>15605</v>
      </c>
    </row>
    <row r="8508" spans="2:3">
      <c r="B8508" t="s">
        <v>15606</v>
      </c>
      <c r="C8508" t="s">
        <v>15607</v>
      </c>
    </row>
    <row r="8509" spans="2:3">
      <c r="B8509" t="s">
        <v>15606</v>
      </c>
      <c r="C8509" t="s">
        <v>15608</v>
      </c>
    </row>
    <row r="8510" spans="2:3">
      <c r="B8510" t="s">
        <v>15609</v>
      </c>
      <c r="C8510" t="s">
        <v>15610</v>
      </c>
    </row>
    <row r="8511" spans="2:3">
      <c r="B8511" t="s">
        <v>15611</v>
      </c>
      <c r="C8511" t="s">
        <v>15612</v>
      </c>
    </row>
    <row r="8512" spans="2:3">
      <c r="B8512" t="s">
        <v>15613</v>
      </c>
      <c r="C8512" t="s">
        <v>15614</v>
      </c>
    </row>
    <row r="8513" spans="2:3">
      <c r="B8513" t="s">
        <v>15615</v>
      </c>
      <c r="C8513" t="s">
        <v>15616</v>
      </c>
    </row>
    <row r="8514" spans="2:3">
      <c r="B8514" t="s">
        <v>15617</v>
      </c>
      <c r="C8514" t="s">
        <v>15618</v>
      </c>
    </row>
    <row r="8515" spans="2:3">
      <c r="B8515" t="s">
        <v>15617</v>
      </c>
      <c r="C8515" t="s">
        <v>15619</v>
      </c>
    </row>
    <row r="8516" spans="2:3">
      <c r="B8516" t="s">
        <v>15620</v>
      </c>
      <c r="C8516" t="s">
        <v>15621</v>
      </c>
    </row>
    <row r="8517" spans="2:3">
      <c r="B8517" t="s">
        <v>15622</v>
      </c>
      <c r="C8517" t="s">
        <v>15623</v>
      </c>
    </row>
    <row r="8518" spans="2:3">
      <c r="B8518" t="s">
        <v>15624</v>
      </c>
      <c r="C8518" t="s">
        <v>15625</v>
      </c>
    </row>
    <row r="8519" spans="2:3">
      <c r="B8519" t="s">
        <v>15626</v>
      </c>
      <c r="C8519" t="s">
        <v>15627</v>
      </c>
    </row>
    <row r="8520" spans="2:3">
      <c r="B8520" t="s">
        <v>5</v>
      </c>
      <c r="C8520" t="s">
        <v>15628</v>
      </c>
    </row>
    <row r="8521" spans="2:3">
      <c r="B8521" t="s">
        <v>5</v>
      </c>
      <c r="C8521" t="s">
        <v>15629</v>
      </c>
    </row>
    <row r="8522" spans="2:3">
      <c r="B8522" t="s">
        <v>15630</v>
      </c>
      <c r="C8522" t="s">
        <v>15631</v>
      </c>
    </row>
    <row r="8523" spans="2:3">
      <c r="B8523" t="s">
        <v>15632</v>
      </c>
      <c r="C8523" t="s">
        <v>15633</v>
      </c>
    </row>
    <row r="8524" spans="2:3">
      <c r="B8524" t="s">
        <v>15632</v>
      </c>
      <c r="C8524" t="s">
        <v>15634</v>
      </c>
    </row>
    <row r="8525" spans="2:3">
      <c r="B8525" t="s">
        <v>15635</v>
      </c>
      <c r="C8525" t="s">
        <v>15636</v>
      </c>
    </row>
    <row r="8526" spans="2:3">
      <c r="B8526" t="s">
        <v>15637</v>
      </c>
      <c r="C8526" t="s">
        <v>15638</v>
      </c>
    </row>
    <row r="8527" spans="2:3">
      <c r="B8527" t="s">
        <v>15639</v>
      </c>
      <c r="C8527" t="s">
        <v>15640</v>
      </c>
    </row>
    <row r="8528" spans="2:3">
      <c r="B8528" t="s">
        <v>15641</v>
      </c>
      <c r="C8528" t="s">
        <v>15642</v>
      </c>
    </row>
    <row r="8529" spans="2:3">
      <c r="B8529" t="s">
        <v>15643</v>
      </c>
      <c r="C8529" t="s">
        <v>15644</v>
      </c>
    </row>
    <row r="8530" spans="2:3">
      <c r="B8530" t="s">
        <v>15645</v>
      </c>
      <c r="C8530" t="s">
        <v>15646</v>
      </c>
    </row>
    <row r="8531" spans="2:3">
      <c r="B8531" t="s">
        <v>15647</v>
      </c>
      <c r="C8531" t="s">
        <v>15648</v>
      </c>
    </row>
    <row r="8532" spans="2:3">
      <c r="B8532" t="s">
        <v>15647</v>
      </c>
      <c r="C8532" t="s">
        <v>15649</v>
      </c>
    </row>
    <row r="8533" spans="2:3">
      <c r="B8533" t="s">
        <v>15650</v>
      </c>
      <c r="C8533" t="s">
        <v>15651</v>
      </c>
    </row>
    <row r="8534" spans="2:3">
      <c r="B8534" t="s">
        <v>15652</v>
      </c>
      <c r="C8534" t="s">
        <v>15653</v>
      </c>
    </row>
    <row r="8535" spans="2:3">
      <c r="B8535" t="s">
        <v>15654</v>
      </c>
      <c r="C8535" t="s">
        <v>15655</v>
      </c>
    </row>
    <row r="8536" spans="2:3">
      <c r="B8536" t="s">
        <v>15656</v>
      </c>
      <c r="C8536" t="s">
        <v>15657</v>
      </c>
    </row>
    <row r="8537" spans="2:3">
      <c r="B8537" t="s">
        <v>15658</v>
      </c>
      <c r="C8537" t="s">
        <v>15659</v>
      </c>
    </row>
    <row r="8538" spans="2:3">
      <c r="B8538" t="s">
        <v>15658</v>
      </c>
      <c r="C8538" t="s">
        <v>15660</v>
      </c>
    </row>
    <row r="8539" spans="2:3">
      <c r="B8539" t="s">
        <v>15661</v>
      </c>
      <c r="C8539" t="s">
        <v>15662</v>
      </c>
    </row>
    <row r="8540" spans="2:3">
      <c r="B8540" t="s">
        <v>15663</v>
      </c>
      <c r="C8540" t="s">
        <v>15664</v>
      </c>
    </row>
    <row r="8541" spans="2:3">
      <c r="B8541" t="s">
        <v>15665</v>
      </c>
      <c r="C8541" t="s">
        <v>15665</v>
      </c>
    </row>
    <row r="8542" spans="2:3">
      <c r="B8542" t="s">
        <v>15666</v>
      </c>
      <c r="C8542" t="s">
        <v>15667</v>
      </c>
    </row>
    <row r="8543" spans="2:3">
      <c r="B8543" t="s">
        <v>15668</v>
      </c>
      <c r="C8543" t="s">
        <v>15669</v>
      </c>
    </row>
    <row r="8544" spans="2:3">
      <c r="B8544" t="s">
        <v>15670</v>
      </c>
      <c r="C8544" t="s">
        <v>15671</v>
      </c>
    </row>
    <row r="8545" spans="2:3">
      <c r="B8545" t="s">
        <v>15672</v>
      </c>
      <c r="C8545" t="s">
        <v>15673</v>
      </c>
    </row>
    <row r="8546" spans="2:3">
      <c r="B8546" t="s">
        <v>15674</v>
      </c>
      <c r="C8546" t="s">
        <v>15675</v>
      </c>
    </row>
    <row r="8547" spans="2:3">
      <c r="B8547" t="s">
        <v>15674</v>
      </c>
      <c r="C8547" t="s">
        <v>15676</v>
      </c>
    </row>
    <row r="8548" spans="2:3">
      <c r="B8548" t="s">
        <v>5</v>
      </c>
      <c r="C8548" t="s">
        <v>15677</v>
      </c>
    </row>
    <row r="8549" spans="2:3">
      <c r="B8549" t="s">
        <v>15678</v>
      </c>
      <c r="C8549" t="s">
        <v>15679</v>
      </c>
    </row>
    <row r="8550" spans="2:3">
      <c r="B8550" t="s">
        <v>15680</v>
      </c>
      <c r="C8550" t="s">
        <v>15681</v>
      </c>
    </row>
    <row r="8551" spans="2:3">
      <c r="B8551" t="s">
        <v>15682</v>
      </c>
      <c r="C8551" t="s">
        <v>15683</v>
      </c>
    </row>
    <row r="8552" spans="2:3">
      <c r="B8552" t="s">
        <v>15684</v>
      </c>
      <c r="C8552" t="s">
        <v>15685</v>
      </c>
    </row>
    <row r="8553" spans="2:3">
      <c r="B8553" t="s">
        <v>15686</v>
      </c>
      <c r="C8553" t="s">
        <v>15687</v>
      </c>
    </row>
    <row r="8554" spans="2:3">
      <c r="B8554" t="s">
        <v>15688</v>
      </c>
      <c r="C8554" t="s">
        <v>15689</v>
      </c>
    </row>
    <row r="8555" spans="2:3">
      <c r="B8555" t="s">
        <v>15690</v>
      </c>
      <c r="C8555" t="s">
        <v>15691</v>
      </c>
    </row>
    <row r="8556" spans="2:3">
      <c r="B8556" t="s">
        <v>15692</v>
      </c>
      <c r="C8556" t="s">
        <v>15693</v>
      </c>
    </row>
    <row r="8557" spans="2:3">
      <c r="B8557" t="s">
        <v>15694</v>
      </c>
      <c r="C8557" t="s">
        <v>15695</v>
      </c>
    </row>
    <row r="8558" spans="2:3">
      <c r="B8558" t="s">
        <v>15696</v>
      </c>
      <c r="C8558" t="s">
        <v>15697</v>
      </c>
    </row>
    <row r="8559" spans="2:3">
      <c r="B8559" t="s">
        <v>15698</v>
      </c>
      <c r="C8559" t="s">
        <v>15699</v>
      </c>
    </row>
    <row r="8560" spans="2:3">
      <c r="B8560" t="s">
        <v>15698</v>
      </c>
      <c r="C8560" t="s">
        <v>15700</v>
      </c>
    </row>
    <row r="8561" spans="2:3">
      <c r="B8561" t="s">
        <v>15701</v>
      </c>
      <c r="C8561" t="s">
        <v>15702</v>
      </c>
    </row>
    <row r="8562" spans="2:3">
      <c r="B8562" t="s">
        <v>15703</v>
      </c>
      <c r="C8562" t="s">
        <v>15704</v>
      </c>
    </row>
    <row r="8563" spans="2:3">
      <c r="B8563" t="s">
        <v>15705</v>
      </c>
      <c r="C8563" t="s">
        <v>15706</v>
      </c>
    </row>
    <row r="8564" spans="2:3">
      <c r="B8564" t="s">
        <v>15705</v>
      </c>
      <c r="C8564" t="s">
        <v>15707</v>
      </c>
    </row>
    <row r="8565" spans="2:3">
      <c r="B8565" t="s">
        <v>15708</v>
      </c>
      <c r="C8565" t="s">
        <v>15708</v>
      </c>
    </row>
    <row r="8566" spans="2:3">
      <c r="B8566" t="s">
        <v>15709</v>
      </c>
      <c r="C8566" t="s">
        <v>15710</v>
      </c>
    </row>
    <row r="8567" spans="2:3">
      <c r="B8567" t="s">
        <v>15711</v>
      </c>
      <c r="C8567" t="s">
        <v>15712</v>
      </c>
    </row>
    <row r="8568" spans="2:3">
      <c r="B8568" t="s">
        <v>15713</v>
      </c>
      <c r="C8568" t="s">
        <v>15714</v>
      </c>
    </row>
    <row r="8569" spans="2:3">
      <c r="B8569" t="s">
        <v>15715</v>
      </c>
      <c r="C8569" t="s">
        <v>15716</v>
      </c>
    </row>
    <row r="8570" spans="2:3">
      <c r="B8570" t="s">
        <v>15717</v>
      </c>
      <c r="C8570" t="s">
        <v>15718</v>
      </c>
    </row>
    <row r="8571" spans="2:3">
      <c r="B8571" t="s">
        <v>15719</v>
      </c>
      <c r="C8571" t="s">
        <v>15720</v>
      </c>
    </row>
    <row r="8572" spans="2:3">
      <c r="B8572" t="s">
        <v>15721</v>
      </c>
      <c r="C8572" t="s">
        <v>15722</v>
      </c>
    </row>
    <row r="8573" spans="2:3">
      <c r="B8573" t="s">
        <v>15721</v>
      </c>
      <c r="C8573" t="s">
        <v>15723</v>
      </c>
    </row>
    <row r="8574" spans="2:3">
      <c r="B8574" t="s">
        <v>15724</v>
      </c>
      <c r="C8574" t="s">
        <v>15725</v>
      </c>
    </row>
    <row r="8575" spans="2:3">
      <c r="B8575" t="s">
        <v>15726</v>
      </c>
      <c r="C8575" t="s">
        <v>15727</v>
      </c>
    </row>
    <row r="8576" spans="2:3">
      <c r="B8576" t="s">
        <v>15726</v>
      </c>
      <c r="C8576" t="s">
        <v>15728</v>
      </c>
    </row>
    <row r="8577" spans="2:3">
      <c r="B8577" t="s">
        <v>5</v>
      </c>
      <c r="C8577" t="s">
        <v>15729</v>
      </c>
    </row>
    <row r="8578" spans="2:3">
      <c r="B8578" t="s">
        <v>591</v>
      </c>
      <c r="C8578" t="s">
        <v>15730</v>
      </c>
    </row>
    <row r="8579" spans="2:3">
      <c r="B8579" t="s">
        <v>15731</v>
      </c>
      <c r="C8579" t="s">
        <v>15732</v>
      </c>
    </row>
    <row r="8580" spans="2:3">
      <c r="B8580" t="s">
        <v>15733</v>
      </c>
      <c r="C8580" t="s">
        <v>15734</v>
      </c>
    </row>
    <row r="8581" spans="2:3">
      <c r="B8581" t="s">
        <v>15735</v>
      </c>
      <c r="C8581" t="s">
        <v>15736</v>
      </c>
    </row>
    <row r="8582" spans="2:3">
      <c r="B8582" t="s">
        <v>15737</v>
      </c>
      <c r="C8582" t="s">
        <v>15738</v>
      </c>
    </row>
    <row r="8583" spans="2:3">
      <c r="B8583" t="s">
        <v>15739</v>
      </c>
      <c r="C8583" t="s">
        <v>15740</v>
      </c>
    </row>
    <row r="8584" spans="2:3">
      <c r="B8584" t="s">
        <v>15741</v>
      </c>
      <c r="C8584" t="s">
        <v>15742</v>
      </c>
    </row>
    <row r="8585" spans="2:3">
      <c r="B8585" t="s">
        <v>15743</v>
      </c>
      <c r="C8585" t="s">
        <v>15744</v>
      </c>
    </row>
    <row r="8586" spans="2:3">
      <c r="B8586" t="s">
        <v>15745</v>
      </c>
      <c r="C8586" t="s">
        <v>15746</v>
      </c>
    </row>
    <row r="8587" spans="2:3">
      <c r="B8587" t="s">
        <v>15745</v>
      </c>
      <c r="C8587" t="s">
        <v>15747</v>
      </c>
    </row>
    <row r="8588" spans="2:3">
      <c r="B8588" t="s">
        <v>15745</v>
      </c>
      <c r="C8588" t="s">
        <v>15748</v>
      </c>
    </row>
    <row r="8589" spans="2:3">
      <c r="B8589" t="s">
        <v>15749</v>
      </c>
      <c r="C8589" t="s">
        <v>15750</v>
      </c>
    </row>
    <row r="8590" spans="2:3">
      <c r="B8590" t="s">
        <v>15751</v>
      </c>
      <c r="C8590" t="s">
        <v>15752</v>
      </c>
    </row>
    <row r="8591" spans="2:3">
      <c r="B8591" t="s">
        <v>15753</v>
      </c>
      <c r="C8591" t="s">
        <v>15754</v>
      </c>
    </row>
    <row r="8592" spans="2:3">
      <c r="B8592" t="s">
        <v>15755</v>
      </c>
      <c r="C8592" t="s">
        <v>15756</v>
      </c>
    </row>
    <row r="8593" spans="2:3">
      <c r="B8593" t="s">
        <v>15757</v>
      </c>
      <c r="C8593" t="s">
        <v>15758</v>
      </c>
    </row>
    <row r="8594" spans="2:3">
      <c r="B8594" t="s">
        <v>15759</v>
      </c>
      <c r="C8594" t="s">
        <v>15760</v>
      </c>
    </row>
    <row r="8595" spans="2:3">
      <c r="B8595" t="s">
        <v>15761</v>
      </c>
      <c r="C8595" t="s">
        <v>15762</v>
      </c>
    </row>
    <row r="8596" spans="2:3">
      <c r="B8596" t="s">
        <v>15763</v>
      </c>
      <c r="C8596" t="s">
        <v>15764</v>
      </c>
    </row>
    <row r="8597" spans="2:3">
      <c r="B8597" t="s">
        <v>15765</v>
      </c>
      <c r="C8597" t="s">
        <v>15766</v>
      </c>
    </row>
    <row r="8598" spans="2:3">
      <c r="B8598" t="s">
        <v>15765</v>
      </c>
      <c r="C8598" t="s">
        <v>15767</v>
      </c>
    </row>
    <row r="8599" spans="2:3">
      <c r="B8599" t="s">
        <v>15768</v>
      </c>
      <c r="C8599" t="s">
        <v>15769</v>
      </c>
    </row>
    <row r="8600" spans="2:3">
      <c r="B8600" t="s">
        <v>15770</v>
      </c>
      <c r="C8600" t="s">
        <v>15771</v>
      </c>
    </row>
    <row r="8601" spans="2:3">
      <c r="B8601" t="s">
        <v>15772</v>
      </c>
      <c r="C8601" t="s">
        <v>15773</v>
      </c>
    </row>
    <row r="8602" spans="2:3">
      <c r="B8602" t="s">
        <v>15774</v>
      </c>
      <c r="C8602" t="s">
        <v>15775</v>
      </c>
    </row>
    <row r="8603" spans="2:3">
      <c r="B8603" t="s">
        <v>15776</v>
      </c>
      <c r="C8603" t="s">
        <v>15777</v>
      </c>
    </row>
    <row r="8604" spans="2:3">
      <c r="B8604" t="s">
        <v>15778</v>
      </c>
      <c r="C8604" t="s">
        <v>15779</v>
      </c>
    </row>
    <row r="8605" spans="2:3">
      <c r="B8605" t="s">
        <v>15780</v>
      </c>
      <c r="C8605" t="s">
        <v>15781</v>
      </c>
    </row>
    <row r="8606" spans="2:3">
      <c r="B8606" t="s">
        <v>15782</v>
      </c>
      <c r="C8606" t="s">
        <v>15783</v>
      </c>
    </row>
    <row r="8607" spans="2:3">
      <c r="B8607" t="s">
        <v>15784</v>
      </c>
      <c r="C8607" t="s">
        <v>15785</v>
      </c>
    </row>
    <row r="8608" spans="2:3">
      <c r="B8608" t="s">
        <v>15786</v>
      </c>
      <c r="C8608" t="s">
        <v>15787</v>
      </c>
    </row>
    <row r="8609" spans="2:3">
      <c r="B8609" t="s">
        <v>15788</v>
      </c>
      <c r="C8609" t="s">
        <v>15789</v>
      </c>
    </row>
    <row r="8610" spans="2:3">
      <c r="B8610" t="s">
        <v>15790</v>
      </c>
      <c r="C8610" t="s">
        <v>15791</v>
      </c>
    </row>
    <row r="8611" spans="2:3">
      <c r="B8611" t="s">
        <v>15792</v>
      </c>
      <c r="C8611" t="s">
        <v>15793</v>
      </c>
    </row>
    <row r="8612" spans="2:3">
      <c r="B8612" t="s">
        <v>15794</v>
      </c>
      <c r="C8612" t="s">
        <v>15795</v>
      </c>
    </row>
    <row r="8613" spans="2:3">
      <c r="B8613" t="s">
        <v>15794</v>
      </c>
      <c r="C8613" t="s">
        <v>15796</v>
      </c>
    </row>
    <row r="8614" spans="2:3">
      <c r="B8614" t="s">
        <v>15794</v>
      </c>
      <c r="C8614" t="s">
        <v>15797</v>
      </c>
    </row>
    <row r="8615" spans="2:3">
      <c r="B8615" t="s">
        <v>15798</v>
      </c>
      <c r="C8615" t="s">
        <v>15799</v>
      </c>
    </row>
    <row r="8616" spans="2:3">
      <c r="B8616" t="s">
        <v>15800</v>
      </c>
      <c r="C8616" t="s">
        <v>15801</v>
      </c>
    </row>
    <row r="8617" spans="2:3">
      <c r="B8617" t="s">
        <v>15802</v>
      </c>
      <c r="C8617" t="s">
        <v>15803</v>
      </c>
    </row>
    <row r="8618" spans="2:3">
      <c r="B8618" t="s">
        <v>15804</v>
      </c>
      <c r="C8618" t="s">
        <v>15805</v>
      </c>
    </row>
    <row r="8619" spans="2:3">
      <c r="B8619" t="s">
        <v>5</v>
      </c>
      <c r="C8619" t="s">
        <v>15806</v>
      </c>
    </row>
    <row r="8620" spans="2:3">
      <c r="B8620" t="s">
        <v>5</v>
      </c>
      <c r="C8620" t="s">
        <v>15807</v>
      </c>
    </row>
    <row r="8621" spans="2:3">
      <c r="B8621" t="s">
        <v>15808</v>
      </c>
      <c r="C8621" t="s">
        <v>15809</v>
      </c>
    </row>
    <row r="8622" spans="2:3">
      <c r="B8622" t="s">
        <v>15808</v>
      </c>
      <c r="C8622" t="s">
        <v>15810</v>
      </c>
    </row>
    <row r="8623" spans="2:3">
      <c r="B8623" t="s">
        <v>15811</v>
      </c>
      <c r="C8623" t="s">
        <v>15812</v>
      </c>
    </row>
    <row r="8624" spans="2:3">
      <c r="B8624" t="s">
        <v>15811</v>
      </c>
      <c r="C8624" t="s">
        <v>15813</v>
      </c>
    </row>
    <row r="8625" spans="2:3">
      <c r="B8625" t="s">
        <v>5</v>
      </c>
      <c r="C8625" t="s">
        <v>15814</v>
      </c>
    </row>
    <row r="8626" spans="2:3">
      <c r="B8626" t="s">
        <v>15815</v>
      </c>
      <c r="C8626" t="s">
        <v>15816</v>
      </c>
    </row>
    <row r="8627" spans="2:3">
      <c r="B8627" t="s">
        <v>15817</v>
      </c>
      <c r="C8627" t="s">
        <v>15818</v>
      </c>
    </row>
    <row r="8628" spans="2:3">
      <c r="B8628" t="s">
        <v>15819</v>
      </c>
      <c r="C8628" t="s">
        <v>15820</v>
      </c>
    </row>
    <row r="8629" spans="2:3">
      <c r="B8629" t="s">
        <v>15821</v>
      </c>
      <c r="C8629" t="s">
        <v>15822</v>
      </c>
    </row>
    <row r="8630" spans="2:3">
      <c r="B8630" t="s">
        <v>15823</v>
      </c>
      <c r="C8630" t="s">
        <v>15824</v>
      </c>
    </row>
    <row r="8631" spans="2:3">
      <c r="B8631" t="s">
        <v>15825</v>
      </c>
      <c r="C8631" t="s">
        <v>15826</v>
      </c>
    </row>
    <row r="8632" spans="2:3">
      <c r="B8632" t="s">
        <v>15827</v>
      </c>
      <c r="C8632" t="s">
        <v>15828</v>
      </c>
    </row>
    <row r="8633" spans="2:3">
      <c r="B8633" t="s">
        <v>15829</v>
      </c>
      <c r="C8633" t="s">
        <v>15830</v>
      </c>
    </row>
    <row r="8634" spans="2:3">
      <c r="B8634" t="s">
        <v>15831</v>
      </c>
      <c r="C8634" t="s">
        <v>15832</v>
      </c>
    </row>
    <row r="8635" spans="2:3">
      <c r="B8635" t="s">
        <v>15833</v>
      </c>
      <c r="C8635" t="s">
        <v>15834</v>
      </c>
    </row>
    <row r="8636" spans="2:3">
      <c r="B8636" t="s">
        <v>15835</v>
      </c>
      <c r="C8636" t="s">
        <v>15836</v>
      </c>
    </row>
    <row r="8637" spans="2:3">
      <c r="B8637" t="s">
        <v>15837</v>
      </c>
      <c r="C8637" t="s">
        <v>15838</v>
      </c>
    </row>
    <row r="8638" spans="2:3">
      <c r="B8638" t="s">
        <v>15839</v>
      </c>
      <c r="C8638" t="s">
        <v>15840</v>
      </c>
    </row>
    <row r="8639" spans="2:3">
      <c r="B8639" t="s">
        <v>15841</v>
      </c>
      <c r="C8639" t="s">
        <v>15842</v>
      </c>
    </row>
    <row r="8640" spans="2:3">
      <c r="B8640" t="s">
        <v>15843</v>
      </c>
      <c r="C8640" t="s">
        <v>15844</v>
      </c>
    </row>
    <row r="8641" spans="2:3">
      <c r="B8641" t="s">
        <v>15845</v>
      </c>
      <c r="C8641" t="s">
        <v>15846</v>
      </c>
    </row>
    <row r="8642" spans="2:3">
      <c r="B8642" t="s">
        <v>15845</v>
      </c>
      <c r="C8642" t="s">
        <v>15847</v>
      </c>
    </row>
    <row r="8643" spans="2:3">
      <c r="B8643" t="s">
        <v>15848</v>
      </c>
      <c r="C8643" t="s">
        <v>15849</v>
      </c>
    </row>
    <row r="8644" spans="2:3">
      <c r="B8644" t="s">
        <v>15850</v>
      </c>
      <c r="C8644" t="s">
        <v>15851</v>
      </c>
    </row>
    <row r="8645" spans="2:3">
      <c r="B8645" t="s">
        <v>15852</v>
      </c>
      <c r="C8645" t="s">
        <v>15853</v>
      </c>
    </row>
    <row r="8646" spans="2:3">
      <c r="B8646" t="s">
        <v>15854</v>
      </c>
      <c r="C8646" t="s">
        <v>15855</v>
      </c>
    </row>
    <row r="8647" spans="2:3">
      <c r="B8647" t="s">
        <v>15856</v>
      </c>
      <c r="C8647" t="s">
        <v>15857</v>
      </c>
    </row>
    <row r="8648" spans="2:3">
      <c r="B8648" t="s">
        <v>15858</v>
      </c>
      <c r="C8648" t="s">
        <v>15859</v>
      </c>
    </row>
    <row r="8649" spans="2:3">
      <c r="B8649" t="s">
        <v>15860</v>
      </c>
      <c r="C8649" t="s">
        <v>15861</v>
      </c>
    </row>
    <row r="8650" spans="2:3">
      <c r="B8650" t="s">
        <v>15860</v>
      </c>
      <c r="C8650" t="s">
        <v>15862</v>
      </c>
    </row>
    <row r="8651" spans="2:3">
      <c r="B8651" t="s">
        <v>15860</v>
      </c>
      <c r="C8651" t="s">
        <v>15863</v>
      </c>
    </row>
    <row r="8652" spans="2:3">
      <c r="B8652" t="s">
        <v>15864</v>
      </c>
      <c r="C8652" t="s">
        <v>15865</v>
      </c>
    </row>
    <row r="8653" spans="2:3">
      <c r="B8653" t="s">
        <v>15866</v>
      </c>
      <c r="C8653" t="s">
        <v>15867</v>
      </c>
    </row>
    <row r="8654" spans="2:3">
      <c r="B8654" t="s">
        <v>15866</v>
      </c>
      <c r="C8654" t="s">
        <v>15868</v>
      </c>
    </row>
    <row r="8655" spans="2:3">
      <c r="B8655" t="s">
        <v>15869</v>
      </c>
      <c r="C8655" t="s">
        <v>15870</v>
      </c>
    </row>
    <row r="8656" spans="2:3">
      <c r="B8656" t="s">
        <v>15871</v>
      </c>
      <c r="C8656" t="s">
        <v>15872</v>
      </c>
    </row>
    <row r="8657" spans="2:3">
      <c r="B8657" t="s">
        <v>15873</v>
      </c>
      <c r="C8657" t="s">
        <v>15874</v>
      </c>
    </row>
    <row r="8658" spans="2:3">
      <c r="B8658" t="s">
        <v>15875</v>
      </c>
      <c r="C8658" t="s">
        <v>15876</v>
      </c>
    </row>
    <row r="8659" spans="2:3">
      <c r="B8659" t="s">
        <v>15877</v>
      </c>
      <c r="C8659" t="s">
        <v>15878</v>
      </c>
    </row>
    <row r="8660" spans="2:3">
      <c r="B8660" t="s">
        <v>15879</v>
      </c>
      <c r="C8660" t="s">
        <v>15880</v>
      </c>
    </row>
    <row r="8661" spans="2:3">
      <c r="B8661" t="s">
        <v>594</v>
      </c>
      <c r="C8661" t="s">
        <v>15881</v>
      </c>
    </row>
    <row r="8662" spans="2:3">
      <c r="B8662" t="s">
        <v>15882</v>
      </c>
      <c r="C8662" t="s">
        <v>15883</v>
      </c>
    </row>
    <row r="8663" spans="2:3">
      <c r="B8663" t="s">
        <v>597</v>
      </c>
      <c r="C8663" t="s">
        <v>15884</v>
      </c>
    </row>
    <row r="8664" spans="2:3">
      <c r="B8664" t="s">
        <v>15885</v>
      </c>
      <c r="C8664" t="s">
        <v>15886</v>
      </c>
    </row>
    <row r="8665" spans="2:3">
      <c r="B8665" t="s">
        <v>15887</v>
      </c>
      <c r="C8665" t="s">
        <v>15888</v>
      </c>
    </row>
    <row r="8666" spans="2:3">
      <c r="B8666" t="s">
        <v>15889</v>
      </c>
      <c r="C8666" t="s">
        <v>15890</v>
      </c>
    </row>
    <row r="8667" spans="2:3">
      <c r="B8667" t="s">
        <v>15891</v>
      </c>
      <c r="C8667" t="s">
        <v>15892</v>
      </c>
    </row>
    <row r="8668" spans="2:3">
      <c r="B8668" t="s">
        <v>15893</v>
      </c>
      <c r="C8668" t="s">
        <v>15894</v>
      </c>
    </row>
    <row r="8669" spans="2:3">
      <c r="B8669" t="s">
        <v>5</v>
      </c>
      <c r="C8669" t="s">
        <v>15895</v>
      </c>
    </row>
    <row r="8670" spans="2:3">
      <c r="B8670" t="s">
        <v>15896</v>
      </c>
      <c r="C8670" t="s">
        <v>15897</v>
      </c>
    </row>
    <row r="8671" spans="2:3">
      <c r="B8671" t="s">
        <v>15898</v>
      </c>
      <c r="C8671" t="s">
        <v>15899</v>
      </c>
    </row>
    <row r="8672" spans="2:3">
      <c r="B8672" t="s">
        <v>15900</v>
      </c>
      <c r="C8672" t="s">
        <v>15901</v>
      </c>
    </row>
    <row r="8673" spans="2:3">
      <c r="B8673" t="s">
        <v>15902</v>
      </c>
      <c r="C8673" t="s">
        <v>15903</v>
      </c>
    </row>
    <row r="8674" spans="2:3">
      <c r="B8674" t="s">
        <v>15904</v>
      </c>
      <c r="C8674" t="s">
        <v>15905</v>
      </c>
    </row>
    <row r="8675" spans="2:3">
      <c r="B8675" t="s">
        <v>15906</v>
      </c>
      <c r="C8675" t="s">
        <v>15907</v>
      </c>
    </row>
    <row r="8676" spans="2:3">
      <c r="B8676" t="s">
        <v>15908</v>
      </c>
      <c r="C8676" t="s">
        <v>15909</v>
      </c>
    </row>
    <row r="8677" spans="2:3">
      <c r="B8677" t="s">
        <v>15910</v>
      </c>
      <c r="C8677" t="s">
        <v>15911</v>
      </c>
    </row>
    <row r="8678" spans="2:3">
      <c r="B8678" t="s">
        <v>15912</v>
      </c>
      <c r="C8678" t="s">
        <v>15913</v>
      </c>
    </row>
    <row r="8679" spans="2:3">
      <c r="B8679" t="s">
        <v>15914</v>
      </c>
      <c r="C8679" t="s">
        <v>15914</v>
      </c>
    </row>
    <row r="8680" spans="2:3">
      <c r="B8680" t="s">
        <v>15915</v>
      </c>
      <c r="C8680" t="s">
        <v>15915</v>
      </c>
    </row>
    <row r="8681" spans="2:3">
      <c r="B8681" t="s">
        <v>15915</v>
      </c>
      <c r="C8681" t="s">
        <v>15916</v>
      </c>
    </row>
    <row r="8682" spans="2:3">
      <c r="B8682" t="s">
        <v>15917</v>
      </c>
      <c r="C8682" t="s">
        <v>15918</v>
      </c>
    </row>
    <row r="8683" spans="2:3">
      <c r="B8683" t="s">
        <v>15919</v>
      </c>
      <c r="C8683" t="s">
        <v>15920</v>
      </c>
    </row>
    <row r="8684" spans="2:3">
      <c r="B8684" t="s">
        <v>15921</v>
      </c>
      <c r="C8684" t="s">
        <v>15922</v>
      </c>
    </row>
    <row r="8685" spans="2:3">
      <c r="B8685" t="s">
        <v>15923</v>
      </c>
      <c r="C8685" t="s">
        <v>15924</v>
      </c>
    </row>
    <row r="8686" spans="2:3">
      <c r="B8686" t="s">
        <v>15925</v>
      </c>
      <c r="C8686" t="s">
        <v>15926</v>
      </c>
    </row>
    <row r="8687" spans="2:3">
      <c r="B8687" t="s">
        <v>15925</v>
      </c>
      <c r="C8687" t="s">
        <v>15927</v>
      </c>
    </row>
    <row r="8688" spans="2:3">
      <c r="B8688" t="s">
        <v>15928</v>
      </c>
      <c r="C8688" t="s">
        <v>15929</v>
      </c>
    </row>
    <row r="8689" spans="2:3">
      <c r="B8689" t="s">
        <v>15930</v>
      </c>
      <c r="C8689" t="s">
        <v>15931</v>
      </c>
    </row>
    <row r="8690" spans="2:3">
      <c r="B8690" t="s">
        <v>15932</v>
      </c>
      <c r="C8690" t="s">
        <v>15933</v>
      </c>
    </row>
    <row r="8691" spans="2:3">
      <c r="B8691" t="s">
        <v>15934</v>
      </c>
      <c r="C8691" t="s">
        <v>15935</v>
      </c>
    </row>
    <row r="8692" spans="2:3">
      <c r="B8692" t="s">
        <v>15936</v>
      </c>
      <c r="C8692" t="s">
        <v>15937</v>
      </c>
    </row>
    <row r="8693" spans="2:3">
      <c r="B8693" t="s">
        <v>15938</v>
      </c>
      <c r="C8693" t="s">
        <v>15939</v>
      </c>
    </row>
    <row r="8694" spans="2:3">
      <c r="B8694" t="s">
        <v>15940</v>
      </c>
      <c r="C8694" t="s">
        <v>15941</v>
      </c>
    </row>
    <row r="8695" spans="2:3">
      <c r="B8695" t="s">
        <v>15942</v>
      </c>
      <c r="C8695" t="s">
        <v>15943</v>
      </c>
    </row>
    <row r="8696" spans="2:3">
      <c r="B8696" t="s">
        <v>15944</v>
      </c>
      <c r="C8696" t="s">
        <v>15945</v>
      </c>
    </row>
    <row r="8697" spans="2:3">
      <c r="B8697" t="s">
        <v>15944</v>
      </c>
      <c r="C8697" t="s">
        <v>15946</v>
      </c>
    </row>
    <row r="8698" spans="2:3">
      <c r="B8698" t="s">
        <v>15947</v>
      </c>
      <c r="C8698" t="s">
        <v>15948</v>
      </c>
    </row>
    <row r="8699" spans="2:3">
      <c r="B8699" t="s">
        <v>15949</v>
      </c>
      <c r="C8699" t="s">
        <v>15950</v>
      </c>
    </row>
    <row r="8700" spans="2:3">
      <c r="B8700" t="s">
        <v>15951</v>
      </c>
      <c r="C8700" t="s">
        <v>15952</v>
      </c>
    </row>
    <row r="8701" spans="2:3">
      <c r="B8701" t="s">
        <v>15953</v>
      </c>
      <c r="C8701" t="s">
        <v>15954</v>
      </c>
    </row>
    <row r="8702" spans="2:3">
      <c r="B8702" t="s">
        <v>15955</v>
      </c>
      <c r="C8702" t="s">
        <v>15956</v>
      </c>
    </row>
    <row r="8703" spans="2:3">
      <c r="B8703" t="s">
        <v>15957</v>
      </c>
      <c r="C8703" t="s">
        <v>15958</v>
      </c>
    </row>
    <row r="8704" spans="2:3">
      <c r="B8704" t="s">
        <v>15959</v>
      </c>
      <c r="C8704" t="s">
        <v>15960</v>
      </c>
    </row>
    <row r="8705" spans="2:3">
      <c r="B8705" t="s">
        <v>15961</v>
      </c>
      <c r="C8705" t="s">
        <v>15962</v>
      </c>
    </row>
    <row r="8706" spans="2:3">
      <c r="B8706" t="s">
        <v>15963</v>
      </c>
      <c r="C8706" t="s">
        <v>15964</v>
      </c>
    </row>
    <row r="8707" spans="2:3">
      <c r="B8707" t="s">
        <v>15965</v>
      </c>
      <c r="C8707" t="s">
        <v>15966</v>
      </c>
    </row>
    <row r="8708" spans="2:3">
      <c r="B8708" t="s">
        <v>15967</v>
      </c>
      <c r="C8708" t="s">
        <v>15968</v>
      </c>
    </row>
    <row r="8709" spans="2:3">
      <c r="B8709" t="s">
        <v>15969</v>
      </c>
      <c r="C8709" t="s">
        <v>15970</v>
      </c>
    </row>
    <row r="8710" spans="2:3">
      <c r="B8710" t="s">
        <v>15971</v>
      </c>
      <c r="C8710" t="s">
        <v>15972</v>
      </c>
    </row>
    <row r="8711" spans="2:3">
      <c r="B8711" t="s">
        <v>15973</v>
      </c>
      <c r="C8711" t="s">
        <v>15974</v>
      </c>
    </row>
    <row r="8712" spans="2:3">
      <c r="B8712" t="s">
        <v>15975</v>
      </c>
      <c r="C8712" t="s">
        <v>15976</v>
      </c>
    </row>
    <row r="8713" spans="2:3">
      <c r="B8713" t="s">
        <v>15977</v>
      </c>
      <c r="C8713" t="s">
        <v>15978</v>
      </c>
    </row>
    <row r="8714" spans="2:3">
      <c r="B8714" t="s">
        <v>15979</v>
      </c>
      <c r="C8714" t="s">
        <v>15980</v>
      </c>
    </row>
    <row r="8715" spans="2:3">
      <c r="B8715" t="s">
        <v>15981</v>
      </c>
      <c r="C8715" t="s">
        <v>15982</v>
      </c>
    </row>
    <row r="8716" spans="2:3">
      <c r="B8716" t="s">
        <v>15983</v>
      </c>
      <c r="C8716" t="s">
        <v>15984</v>
      </c>
    </row>
    <row r="8717" spans="2:3">
      <c r="B8717" t="s">
        <v>5</v>
      </c>
      <c r="C8717" t="s">
        <v>15985</v>
      </c>
    </row>
    <row r="8718" spans="2:3">
      <c r="B8718" t="s">
        <v>15986</v>
      </c>
      <c r="C8718" t="s">
        <v>15987</v>
      </c>
    </row>
    <row r="8719" spans="2:3">
      <c r="B8719" t="s">
        <v>15986</v>
      </c>
      <c r="C8719" t="s">
        <v>15988</v>
      </c>
    </row>
    <row r="8720" spans="2:3">
      <c r="B8720" t="s">
        <v>15986</v>
      </c>
      <c r="C8720" t="s">
        <v>15989</v>
      </c>
    </row>
    <row r="8721" spans="2:3">
      <c r="B8721" t="s">
        <v>15990</v>
      </c>
      <c r="C8721" t="s">
        <v>15991</v>
      </c>
    </row>
    <row r="8722" spans="2:3">
      <c r="B8722" t="s">
        <v>15992</v>
      </c>
      <c r="C8722" t="s">
        <v>15993</v>
      </c>
    </row>
    <row r="8723" spans="2:3">
      <c r="B8723" t="s">
        <v>15994</v>
      </c>
      <c r="C8723" t="s">
        <v>15995</v>
      </c>
    </row>
    <row r="8724" spans="2:3">
      <c r="B8724" t="s">
        <v>15996</v>
      </c>
      <c r="C8724" t="s">
        <v>15997</v>
      </c>
    </row>
    <row r="8725" spans="2:3">
      <c r="B8725" t="s">
        <v>15998</v>
      </c>
      <c r="C8725" t="s">
        <v>15999</v>
      </c>
    </row>
    <row r="8726" spans="2:3">
      <c r="B8726" t="s">
        <v>16000</v>
      </c>
      <c r="C8726" t="s">
        <v>16001</v>
      </c>
    </row>
    <row r="8727" spans="2:3">
      <c r="B8727" t="s">
        <v>16002</v>
      </c>
      <c r="C8727" t="s">
        <v>16003</v>
      </c>
    </row>
    <row r="8728" spans="2:3">
      <c r="B8728" t="s">
        <v>5</v>
      </c>
      <c r="C8728" t="s">
        <v>16004</v>
      </c>
    </row>
    <row r="8729" spans="2:3">
      <c r="B8729" t="s">
        <v>16005</v>
      </c>
      <c r="C8729" t="s">
        <v>16006</v>
      </c>
    </row>
    <row r="8730" spans="2:3">
      <c r="B8730" t="s">
        <v>16007</v>
      </c>
      <c r="C8730" t="s">
        <v>16007</v>
      </c>
    </row>
    <row r="8731" spans="2:3">
      <c r="B8731" t="s">
        <v>16008</v>
      </c>
      <c r="C8731" t="s">
        <v>16009</v>
      </c>
    </row>
    <row r="8732" spans="2:3">
      <c r="B8732" t="s">
        <v>16010</v>
      </c>
      <c r="C8732" t="s">
        <v>16010</v>
      </c>
    </row>
    <row r="8733" spans="2:3">
      <c r="B8733" t="s">
        <v>16011</v>
      </c>
      <c r="C8733" t="s">
        <v>16012</v>
      </c>
    </row>
    <row r="8734" spans="2:3">
      <c r="B8734" t="s">
        <v>16013</v>
      </c>
      <c r="C8734" t="s">
        <v>16014</v>
      </c>
    </row>
    <row r="8735" spans="2:3">
      <c r="B8735" t="s">
        <v>16015</v>
      </c>
      <c r="C8735" t="s">
        <v>16016</v>
      </c>
    </row>
    <row r="8736" spans="2:3">
      <c r="B8736" t="s">
        <v>16017</v>
      </c>
      <c r="C8736" t="s">
        <v>16018</v>
      </c>
    </row>
    <row r="8737" spans="2:3">
      <c r="B8737" t="s">
        <v>16019</v>
      </c>
      <c r="C8737" t="s">
        <v>16020</v>
      </c>
    </row>
    <row r="8738" spans="2:3">
      <c r="B8738" t="s">
        <v>16021</v>
      </c>
      <c r="C8738" t="s">
        <v>16022</v>
      </c>
    </row>
    <row r="8739" spans="2:3">
      <c r="B8739" t="s">
        <v>16023</v>
      </c>
      <c r="C8739" t="s">
        <v>16024</v>
      </c>
    </row>
    <row r="8740" spans="2:3">
      <c r="B8740" t="s">
        <v>16025</v>
      </c>
      <c r="C8740" t="s">
        <v>16026</v>
      </c>
    </row>
    <row r="8741" spans="2:3">
      <c r="B8741" t="s">
        <v>16027</v>
      </c>
      <c r="C8741" t="s">
        <v>16028</v>
      </c>
    </row>
    <row r="8742" spans="2:3">
      <c r="B8742" t="s">
        <v>16029</v>
      </c>
      <c r="C8742" t="s">
        <v>16030</v>
      </c>
    </row>
    <row r="8743" spans="2:3">
      <c r="B8743" t="s">
        <v>16031</v>
      </c>
      <c r="C8743" t="s">
        <v>16032</v>
      </c>
    </row>
    <row r="8744" spans="2:3">
      <c r="B8744" t="s">
        <v>16033</v>
      </c>
      <c r="C8744" t="s">
        <v>16034</v>
      </c>
    </row>
    <row r="8745" spans="2:3">
      <c r="B8745" t="s">
        <v>16035</v>
      </c>
      <c r="C8745" t="s">
        <v>16036</v>
      </c>
    </row>
    <row r="8746" spans="2:3">
      <c r="B8746" t="s">
        <v>16037</v>
      </c>
      <c r="C8746" t="s">
        <v>16038</v>
      </c>
    </row>
    <row r="8747" spans="2:3">
      <c r="B8747" t="s">
        <v>5</v>
      </c>
      <c r="C8747" t="s">
        <v>16039</v>
      </c>
    </row>
    <row r="8748" spans="2:3">
      <c r="B8748" t="s">
        <v>16040</v>
      </c>
      <c r="C8748" t="s">
        <v>16040</v>
      </c>
    </row>
    <row r="8749" spans="2:3">
      <c r="B8749" t="s">
        <v>16041</v>
      </c>
      <c r="C8749" t="s">
        <v>16042</v>
      </c>
    </row>
    <row r="8750" spans="2:3">
      <c r="B8750" t="s">
        <v>16043</v>
      </c>
      <c r="C8750" t="s">
        <v>16044</v>
      </c>
    </row>
    <row r="8751" spans="2:3">
      <c r="B8751" t="s">
        <v>16045</v>
      </c>
      <c r="C8751" t="s">
        <v>16046</v>
      </c>
    </row>
    <row r="8752" spans="2:3">
      <c r="B8752" t="s">
        <v>16047</v>
      </c>
      <c r="C8752" t="s">
        <v>16048</v>
      </c>
    </row>
    <row r="8753" spans="2:3">
      <c r="B8753" t="s">
        <v>16047</v>
      </c>
      <c r="C8753" t="s">
        <v>16049</v>
      </c>
    </row>
    <row r="8754" spans="2:3">
      <c r="B8754" t="s">
        <v>600</v>
      </c>
      <c r="C8754" t="s">
        <v>16050</v>
      </c>
    </row>
    <row r="8755" spans="2:3">
      <c r="B8755" t="s">
        <v>16051</v>
      </c>
      <c r="C8755" t="s">
        <v>16052</v>
      </c>
    </row>
    <row r="8756" spans="2:3">
      <c r="B8756" t="s">
        <v>16053</v>
      </c>
      <c r="C8756" t="s">
        <v>16054</v>
      </c>
    </row>
    <row r="8757" spans="2:3">
      <c r="B8757" t="s">
        <v>16055</v>
      </c>
      <c r="C8757" t="s">
        <v>16056</v>
      </c>
    </row>
    <row r="8758" spans="2:3">
      <c r="B8758" t="s">
        <v>16057</v>
      </c>
      <c r="C8758" t="s">
        <v>16057</v>
      </c>
    </row>
    <row r="8759" spans="2:3">
      <c r="B8759" t="s">
        <v>16058</v>
      </c>
      <c r="C8759" t="s">
        <v>16058</v>
      </c>
    </row>
    <row r="8760" spans="2:3">
      <c r="B8760" t="s">
        <v>16059</v>
      </c>
      <c r="C8760" t="s">
        <v>16060</v>
      </c>
    </row>
    <row r="8761" spans="2:3">
      <c r="B8761" t="s">
        <v>16061</v>
      </c>
      <c r="C8761" t="s">
        <v>16062</v>
      </c>
    </row>
    <row r="8762" spans="2:3">
      <c r="B8762" t="s">
        <v>16063</v>
      </c>
      <c r="C8762" t="s">
        <v>16064</v>
      </c>
    </row>
    <row r="8763" spans="2:3">
      <c r="B8763" t="s">
        <v>5</v>
      </c>
      <c r="C8763" t="s">
        <v>16065</v>
      </c>
    </row>
    <row r="8764" spans="2:3">
      <c r="B8764" t="s">
        <v>5</v>
      </c>
      <c r="C8764" t="s">
        <v>16066</v>
      </c>
    </row>
    <row r="8765" spans="2:3">
      <c r="B8765" t="s">
        <v>16063</v>
      </c>
      <c r="C8765" t="s">
        <v>16067</v>
      </c>
    </row>
    <row r="8766" spans="2:3">
      <c r="B8766" t="s">
        <v>16068</v>
      </c>
      <c r="C8766" t="s">
        <v>16069</v>
      </c>
    </row>
    <row r="8767" spans="2:3">
      <c r="B8767" t="s">
        <v>16070</v>
      </c>
      <c r="C8767" t="s">
        <v>16071</v>
      </c>
    </row>
    <row r="8768" spans="2:3">
      <c r="B8768" t="s">
        <v>16070</v>
      </c>
      <c r="C8768" t="s">
        <v>16072</v>
      </c>
    </row>
    <row r="8769" spans="2:3">
      <c r="B8769" t="s">
        <v>16073</v>
      </c>
      <c r="C8769" t="s">
        <v>16074</v>
      </c>
    </row>
    <row r="8770" spans="2:3">
      <c r="B8770" t="s">
        <v>16075</v>
      </c>
      <c r="C8770" t="s">
        <v>16076</v>
      </c>
    </row>
    <row r="8771" spans="2:3">
      <c r="B8771" t="s">
        <v>16077</v>
      </c>
      <c r="C8771" t="s">
        <v>16078</v>
      </c>
    </row>
    <row r="8772" spans="2:3">
      <c r="B8772" t="s">
        <v>16079</v>
      </c>
      <c r="C8772" t="s">
        <v>16080</v>
      </c>
    </row>
    <row r="8773" spans="2:3">
      <c r="B8773" t="s">
        <v>16081</v>
      </c>
      <c r="C8773" t="s">
        <v>16082</v>
      </c>
    </row>
    <row r="8774" spans="2:3">
      <c r="B8774" t="s">
        <v>16083</v>
      </c>
      <c r="C8774" t="s">
        <v>16084</v>
      </c>
    </row>
    <row r="8775" spans="2:3">
      <c r="B8775" t="s">
        <v>16085</v>
      </c>
      <c r="C8775" t="s">
        <v>16086</v>
      </c>
    </row>
    <row r="8776" spans="2:3">
      <c r="B8776" t="s">
        <v>16087</v>
      </c>
      <c r="C8776" t="s">
        <v>16088</v>
      </c>
    </row>
    <row r="8777" spans="2:3">
      <c r="B8777" t="s">
        <v>16089</v>
      </c>
      <c r="C8777" t="s">
        <v>16090</v>
      </c>
    </row>
    <row r="8778" spans="2:3">
      <c r="B8778" t="s">
        <v>16091</v>
      </c>
      <c r="C8778" t="s">
        <v>16092</v>
      </c>
    </row>
    <row r="8779" spans="2:3">
      <c r="B8779" t="s">
        <v>16093</v>
      </c>
      <c r="C8779" t="s">
        <v>16094</v>
      </c>
    </row>
    <row r="8780" spans="2:3">
      <c r="B8780" t="s">
        <v>16095</v>
      </c>
      <c r="C8780" t="s">
        <v>16096</v>
      </c>
    </row>
    <row r="8781" spans="2:3">
      <c r="B8781" t="s">
        <v>5</v>
      </c>
      <c r="C8781" t="s">
        <v>16097</v>
      </c>
    </row>
    <row r="8782" spans="2:3">
      <c r="B8782" t="s">
        <v>16098</v>
      </c>
      <c r="C8782" t="s">
        <v>16099</v>
      </c>
    </row>
    <row r="8783" spans="2:3">
      <c r="B8783" t="s">
        <v>16100</v>
      </c>
      <c r="C8783" t="s">
        <v>16101</v>
      </c>
    </row>
    <row r="8784" spans="2:3">
      <c r="B8784" t="s">
        <v>16102</v>
      </c>
      <c r="C8784" t="s">
        <v>16103</v>
      </c>
    </row>
    <row r="8785" spans="2:3">
      <c r="B8785" t="s">
        <v>16104</v>
      </c>
      <c r="C8785" t="s">
        <v>16105</v>
      </c>
    </row>
    <row r="8786" spans="2:3">
      <c r="B8786" t="s">
        <v>16104</v>
      </c>
      <c r="C8786" t="s">
        <v>16106</v>
      </c>
    </row>
    <row r="8787" spans="2:3">
      <c r="B8787" t="s">
        <v>16107</v>
      </c>
      <c r="C8787" t="s">
        <v>16108</v>
      </c>
    </row>
    <row r="8788" spans="2:3">
      <c r="B8788" t="s">
        <v>603</v>
      </c>
      <c r="C8788" t="s">
        <v>16109</v>
      </c>
    </row>
    <row r="8789" spans="2:3">
      <c r="B8789" t="s">
        <v>5</v>
      </c>
      <c r="C8789" t="s">
        <v>16110</v>
      </c>
    </row>
    <row r="8790" spans="2:3">
      <c r="B8790" t="s">
        <v>16111</v>
      </c>
      <c r="C8790" t="s">
        <v>16112</v>
      </c>
    </row>
    <row r="8791" spans="2:3">
      <c r="B8791" t="s">
        <v>16113</v>
      </c>
      <c r="C8791" t="s">
        <v>16114</v>
      </c>
    </row>
    <row r="8792" spans="2:3">
      <c r="B8792" t="s">
        <v>16115</v>
      </c>
      <c r="C8792" t="s">
        <v>16116</v>
      </c>
    </row>
    <row r="8793" spans="2:3">
      <c r="B8793" t="s">
        <v>16117</v>
      </c>
      <c r="C8793" t="s">
        <v>16118</v>
      </c>
    </row>
    <row r="8794" spans="2:3">
      <c r="B8794" t="s">
        <v>16119</v>
      </c>
      <c r="C8794" t="s">
        <v>16120</v>
      </c>
    </row>
    <row r="8795" spans="2:3">
      <c r="B8795" t="s">
        <v>5</v>
      </c>
      <c r="C8795" t="s">
        <v>16121</v>
      </c>
    </row>
    <row r="8796" spans="2:3">
      <c r="B8796" t="s">
        <v>16122</v>
      </c>
      <c r="C8796" t="s">
        <v>16123</v>
      </c>
    </row>
    <row r="8797" spans="2:3">
      <c r="B8797" t="s">
        <v>16124</v>
      </c>
      <c r="C8797" t="s">
        <v>16125</v>
      </c>
    </row>
    <row r="8798" spans="2:3">
      <c r="B8798" t="s">
        <v>16124</v>
      </c>
      <c r="C8798" t="s">
        <v>16126</v>
      </c>
    </row>
    <row r="8799" spans="2:3">
      <c r="B8799" t="s">
        <v>16127</v>
      </c>
      <c r="C8799" t="s">
        <v>16128</v>
      </c>
    </row>
    <row r="8800" spans="2:3">
      <c r="B8800" t="s">
        <v>16129</v>
      </c>
      <c r="C8800" t="s">
        <v>16130</v>
      </c>
    </row>
    <row r="8801" spans="2:3">
      <c r="B8801" t="s">
        <v>5</v>
      </c>
      <c r="C8801" t="s">
        <v>16131</v>
      </c>
    </row>
    <row r="8802" spans="2:3">
      <c r="B8802" t="s">
        <v>16132</v>
      </c>
      <c r="C8802" t="s">
        <v>16133</v>
      </c>
    </row>
    <row r="8803" spans="2:3">
      <c r="B8803" t="s">
        <v>16134</v>
      </c>
      <c r="C8803" t="s">
        <v>16135</v>
      </c>
    </row>
    <row r="8804" spans="2:3">
      <c r="B8804" t="s">
        <v>16134</v>
      </c>
      <c r="C8804" t="s">
        <v>16136</v>
      </c>
    </row>
    <row r="8805" spans="2:3">
      <c r="B8805" t="s">
        <v>16137</v>
      </c>
      <c r="C8805" t="s">
        <v>16138</v>
      </c>
    </row>
    <row r="8806" spans="2:3">
      <c r="B8806" t="s">
        <v>16139</v>
      </c>
      <c r="C8806" t="s">
        <v>16140</v>
      </c>
    </row>
    <row r="8807" spans="2:3">
      <c r="B8807" t="s">
        <v>16141</v>
      </c>
      <c r="C8807" t="s">
        <v>16142</v>
      </c>
    </row>
    <row r="8808" spans="2:3">
      <c r="B8808" t="s">
        <v>16143</v>
      </c>
      <c r="C8808" t="s">
        <v>16144</v>
      </c>
    </row>
    <row r="8809" spans="2:3">
      <c r="B8809" t="s">
        <v>16145</v>
      </c>
      <c r="C8809" t="s">
        <v>16146</v>
      </c>
    </row>
    <row r="8810" spans="2:3">
      <c r="B8810" t="s">
        <v>16147</v>
      </c>
      <c r="C8810" t="s">
        <v>16148</v>
      </c>
    </row>
    <row r="8811" spans="2:3">
      <c r="B8811" t="s">
        <v>16149</v>
      </c>
      <c r="C8811" t="s">
        <v>16150</v>
      </c>
    </row>
    <row r="8812" spans="2:3">
      <c r="B8812" t="s">
        <v>16151</v>
      </c>
      <c r="C8812" t="s">
        <v>16152</v>
      </c>
    </row>
    <row r="8813" spans="2:3">
      <c r="B8813" t="s">
        <v>1271</v>
      </c>
      <c r="C8813" t="s">
        <v>16153</v>
      </c>
    </row>
    <row r="8814" spans="2:3">
      <c r="B8814" t="s">
        <v>5</v>
      </c>
      <c r="C8814" t="s">
        <v>16154</v>
      </c>
    </row>
    <row r="8815" spans="2:3">
      <c r="B8815" t="s">
        <v>16155</v>
      </c>
      <c r="C8815" t="s">
        <v>16156</v>
      </c>
    </row>
    <row r="8816" spans="2:3">
      <c r="B8816" t="s">
        <v>16157</v>
      </c>
      <c r="C8816" t="s">
        <v>16158</v>
      </c>
    </row>
    <row r="8817" spans="2:3">
      <c r="B8817" t="s">
        <v>16159</v>
      </c>
      <c r="C8817" t="s">
        <v>16160</v>
      </c>
    </row>
    <row r="8818" spans="2:3">
      <c r="B8818" t="s">
        <v>16161</v>
      </c>
      <c r="C8818" t="s">
        <v>16162</v>
      </c>
    </row>
    <row r="8819" spans="2:3">
      <c r="B8819" t="s">
        <v>16163</v>
      </c>
      <c r="C8819" t="s">
        <v>16164</v>
      </c>
    </row>
    <row r="8820" spans="2:3">
      <c r="B8820" t="s">
        <v>16165</v>
      </c>
      <c r="C8820" t="s">
        <v>16166</v>
      </c>
    </row>
    <row r="8821" spans="2:3">
      <c r="B8821" t="s">
        <v>16167</v>
      </c>
      <c r="C8821" t="s">
        <v>16168</v>
      </c>
    </row>
    <row r="8822" spans="2:3">
      <c r="B8822" t="s">
        <v>16169</v>
      </c>
      <c r="C8822" t="s">
        <v>16170</v>
      </c>
    </row>
    <row r="8823" spans="2:3">
      <c r="B8823" t="s">
        <v>5</v>
      </c>
      <c r="C8823" t="s">
        <v>16171</v>
      </c>
    </row>
    <row r="8824" spans="2:3">
      <c r="B8824" t="s">
        <v>16172</v>
      </c>
      <c r="C8824" t="s">
        <v>16173</v>
      </c>
    </row>
    <row r="8825" spans="2:3">
      <c r="B8825" t="s">
        <v>16174</v>
      </c>
      <c r="C8825" t="s">
        <v>16175</v>
      </c>
    </row>
    <row r="8826" spans="2:3">
      <c r="B8826" t="s">
        <v>1274</v>
      </c>
      <c r="C8826" t="s">
        <v>16176</v>
      </c>
    </row>
    <row r="8827" spans="2:3">
      <c r="B8827" t="s">
        <v>16177</v>
      </c>
      <c r="C8827" t="s">
        <v>16178</v>
      </c>
    </row>
    <row r="8828" spans="2:3">
      <c r="B8828" t="s">
        <v>16177</v>
      </c>
      <c r="C8828" t="s">
        <v>16179</v>
      </c>
    </row>
    <row r="8829" spans="2:3">
      <c r="B8829" t="s">
        <v>16180</v>
      </c>
      <c r="C8829" t="s">
        <v>16181</v>
      </c>
    </row>
    <row r="8830" spans="2:3">
      <c r="B8830" t="s">
        <v>16182</v>
      </c>
      <c r="C8830" t="s">
        <v>16183</v>
      </c>
    </row>
    <row r="8831" spans="2:3">
      <c r="B8831" t="s">
        <v>16182</v>
      </c>
      <c r="C8831" t="s">
        <v>16184</v>
      </c>
    </row>
    <row r="8832" spans="2:3">
      <c r="B8832" t="s">
        <v>16185</v>
      </c>
      <c r="C8832" t="s">
        <v>16186</v>
      </c>
    </row>
    <row r="8833" spans="2:3">
      <c r="B8833" t="s">
        <v>5</v>
      </c>
      <c r="C8833" t="s">
        <v>16187</v>
      </c>
    </row>
    <row r="8834" spans="2:3">
      <c r="B8834" t="s">
        <v>16188</v>
      </c>
      <c r="C8834" t="s">
        <v>16189</v>
      </c>
    </row>
    <row r="8835" spans="2:3">
      <c r="B8835" t="s">
        <v>16190</v>
      </c>
      <c r="C8835" t="s">
        <v>16191</v>
      </c>
    </row>
    <row r="8836" spans="2:3">
      <c r="B8836" t="s">
        <v>16192</v>
      </c>
      <c r="C8836" t="s">
        <v>16193</v>
      </c>
    </row>
    <row r="8837" spans="2:3">
      <c r="B8837" t="s">
        <v>16194</v>
      </c>
      <c r="C8837" t="s">
        <v>16195</v>
      </c>
    </row>
    <row r="8838" spans="2:3">
      <c r="B8838" t="s">
        <v>16196</v>
      </c>
      <c r="C8838" t="s">
        <v>16197</v>
      </c>
    </row>
    <row r="8839" spans="2:3">
      <c r="B8839" t="s">
        <v>16198</v>
      </c>
      <c r="C8839" t="s">
        <v>16199</v>
      </c>
    </row>
    <row r="8840" spans="2:3">
      <c r="B8840" t="s">
        <v>16200</v>
      </c>
      <c r="C8840" t="s">
        <v>16201</v>
      </c>
    </row>
    <row r="8841" spans="2:3">
      <c r="B8841" t="s">
        <v>16200</v>
      </c>
      <c r="C8841" t="s">
        <v>16202</v>
      </c>
    </row>
    <row r="8842" spans="2:3">
      <c r="B8842" t="s">
        <v>16203</v>
      </c>
      <c r="C8842" t="s">
        <v>16204</v>
      </c>
    </row>
    <row r="8843" spans="2:3">
      <c r="B8843" t="s">
        <v>16205</v>
      </c>
      <c r="C8843" t="s">
        <v>16206</v>
      </c>
    </row>
    <row r="8844" spans="2:3">
      <c r="B8844" t="s">
        <v>16207</v>
      </c>
      <c r="C8844" t="s">
        <v>16208</v>
      </c>
    </row>
    <row r="8845" spans="2:3">
      <c r="B8845" t="s">
        <v>16209</v>
      </c>
      <c r="C8845" t="s">
        <v>16210</v>
      </c>
    </row>
    <row r="8846" spans="2:3">
      <c r="B8846" t="s">
        <v>16211</v>
      </c>
      <c r="C8846" t="s">
        <v>16212</v>
      </c>
    </row>
    <row r="8847" spans="2:3">
      <c r="B8847" t="s">
        <v>1256</v>
      </c>
      <c r="C8847" t="s">
        <v>16213</v>
      </c>
    </row>
    <row r="8848" spans="2:3">
      <c r="B8848" t="s">
        <v>5</v>
      </c>
      <c r="C8848" t="s">
        <v>16214</v>
      </c>
    </row>
    <row r="8849" spans="2:3">
      <c r="B8849" t="s">
        <v>16215</v>
      </c>
      <c r="C8849" t="s">
        <v>16216</v>
      </c>
    </row>
    <row r="8850" spans="2:3">
      <c r="B8850" t="s">
        <v>16217</v>
      </c>
      <c r="C8850" t="s">
        <v>16218</v>
      </c>
    </row>
    <row r="8851" spans="2:3">
      <c r="B8851" t="s">
        <v>16219</v>
      </c>
      <c r="C8851" t="s">
        <v>16220</v>
      </c>
    </row>
    <row r="8852" spans="2:3">
      <c r="B8852" t="s">
        <v>16219</v>
      </c>
      <c r="C8852" t="s">
        <v>16221</v>
      </c>
    </row>
    <row r="8853" spans="2:3">
      <c r="B8853" t="s">
        <v>16222</v>
      </c>
      <c r="C8853" t="s">
        <v>16223</v>
      </c>
    </row>
    <row r="8854" spans="2:3">
      <c r="B8854" t="s">
        <v>16224</v>
      </c>
      <c r="C8854" t="s">
        <v>16225</v>
      </c>
    </row>
    <row r="8855" spans="2:3">
      <c r="B8855" t="s">
        <v>16226</v>
      </c>
      <c r="C8855" t="s">
        <v>16227</v>
      </c>
    </row>
    <row r="8856" spans="2:3">
      <c r="B8856" t="s">
        <v>16228</v>
      </c>
      <c r="C8856" t="s">
        <v>16229</v>
      </c>
    </row>
    <row r="8857" spans="2:3">
      <c r="B8857" t="s">
        <v>16230</v>
      </c>
      <c r="C8857" t="s">
        <v>16231</v>
      </c>
    </row>
    <row r="8858" spans="2:3">
      <c r="B8858" t="s">
        <v>16232</v>
      </c>
      <c r="C8858" t="s">
        <v>16233</v>
      </c>
    </row>
    <row r="8859" spans="2:3">
      <c r="B8859" t="s">
        <v>16234</v>
      </c>
      <c r="C8859" t="s">
        <v>16235</v>
      </c>
    </row>
    <row r="8860" spans="2:3">
      <c r="B8860" t="s">
        <v>16236</v>
      </c>
      <c r="C8860" t="s">
        <v>16237</v>
      </c>
    </row>
    <row r="8861" spans="2:3">
      <c r="B8861" t="s">
        <v>16238</v>
      </c>
      <c r="C8861" t="s">
        <v>16239</v>
      </c>
    </row>
    <row r="8862" spans="2:3">
      <c r="B8862" t="s">
        <v>16240</v>
      </c>
      <c r="C8862" t="s">
        <v>16241</v>
      </c>
    </row>
    <row r="8863" spans="2:3">
      <c r="B8863" t="s">
        <v>16242</v>
      </c>
      <c r="C8863" t="s">
        <v>16243</v>
      </c>
    </row>
    <row r="8864" spans="2:3">
      <c r="B8864" t="s">
        <v>16244</v>
      </c>
      <c r="C8864" t="s">
        <v>16245</v>
      </c>
    </row>
    <row r="8865" spans="2:3">
      <c r="B8865" t="s">
        <v>16246</v>
      </c>
      <c r="C8865" t="s">
        <v>16247</v>
      </c>
    </row>
    <row r="8866" spans="2:3">
      <c r="B8866" t="s">
        <v>16248</v>
      </c>
      <c r="C8866" t="s">
        <v>16249</v>
      </c>
    </row>
    <row r="8867" spans="2:3">
      <c r="B8867" t="s">
        <v>16250</v>
      </c>
      <c r="C8867" t="s">
        <v>16251</v>
      </c>
    </row>
    <row r="8868" spans="2:3">
      <c r="B8868" t="s">
        <v>5</v>
      </c>
      <c r="C8868" t="s">
        <v>16252</v>
      </c>
    </row>
    <row r="8869" spans="2:3">
      <c r="B8869" t="s">
        <v>16253</v>
      </c>
      <c r="C8869" t="s">
        <v>16254</v>
      </c>
    </row>
    <row r="8870" spans="2:3">
      <c r="B8870" t="s">
        <v>16255</v>
      </c>
      <c r="C8870" t="s">
        <v>16256</v>
      </c>
    </row>
    <row r="8871" spans="2:3">
      <c r="B8871" t="s">
        <v>16257</v>
      </c>
      <c r="C8871" t="s">
        <v>16258</v>
      </c>
    </row>
    <row r="8872" spans="2:3">
      <c r="B8872" t="s">
        <v>16259</v>
      </c>
      <c r="C8872" t="s">
        <v>16260</v>
      </c>
    </row>
    <row r="8873" spans="2:3">
      <c r="B8873" t="s">
        <v>16261</v>
      </c>
      <c r="C8873" t="s">
        <v>16262</v>
      </c>
    </row>
    <row r="8874" spans="2:3">
      <c r="B8874" t="s">
        <v>16263</v>
      </c>
      <c r="C8874" t="s">
        <v>16264</v>
      </c>
    </row>
    <row r="8875" spans="2:3">
      <c r="B8875" t="s">
        <v>16265</v>
      </c>
      <c r="C8875" t="s">
        <v>16266</v>
      </c>
    </row>
    <row r="8876" spans="2:3">
      <c r="B8876" t="s">
        <v>16267</v>
      </c>
      <c r="C8876" t="s">
        <v>16268</v>
      </c>
    </row>
    <row r="8877" spans="2:3">
      <c r="B8877" t="s">
        <v>16269</v>
      </c>
      <c r="C8877" t="s">
        <v>16270</v>
      </c>
    </row>
    <row r="8878" spans="2:3">
      <c r="B8878" t="s">
        <v>16269</v>
      </c>
      <c r="C8878" t="s">
        <v>16271</v>
      </c>
    </row>
    <row r="8879" spans="2:3">
      <c r="B8879" t="s">
        <v>16272</v>
      </c>
      <c r="C8879" t="s">
        <v>16273</v>
      </c>
    </row>
    <row r="8880" spans="2:3">
      <c r="B8880" t="s">
        <v>16272</v>
      </c>
      <c r="C8880" t="s">
        <v>16274</v>
      </c>
    </row>
    <row r="8881" spans="2:3">
      <c r="B8881" t="s">
        <v>16275</v>
      </c>
      <c r="C8881" t="s">
        <v>16276</v>
      </c>
    </row>
    <row r="8882" spans="2:3">
      <c r="B8882" t="s">
        <v>16277</v>
      </c>
      <c r="C8882" t="s">
        <v>16278</v>
      </c>
    </row>
    <row r="8883" spans="2:3">
      <c r="B8883" t="s">
        <v>5</v>
      </c>
      <c r="C8883" t="s">
        <v>16279</v>
      </c>
    </row>
    <row r="8884" spans="2:3">
      <c r="B8884" t="s">
        <v>5</v>
      </c>
      <c r="C8884" t="s">
        <v>16280</v>
      </c>
    </row>
    <row r="8885" spans="2:3">
      <c r="B8885" t="s">
        <v>16281</v>
      </c>
      <c r="C8885" t="s">
        <v>16282</v>
      </c>
    </row>
    <row r="8886" spans="2:3">
      <c r="B8886" t="s">
        <v>16283</v>
      </c>
      <c r="C8886" t="s">
        <v>16284</v>
      </c>
    </row>
    <row r="8887" spans="2:3">
      <c r="B8887" t="s">
        <v>16285</v>
      </c>
      <c r="C8887" t="s">
        <v>16286</v>
      </c>
    </row>
    <row r="8888" spans="2:3">
      <c r="B8888" t="s">
        <v>16287</v>
      </c>
      <c r="C8888" t="s">
        <v>16288</v>
      </c>
    </row>
    <row r="8889" spans="2:3">
      <c r="B8889" t="s">
        <v>16289</v>
      </c>
      <c r="C8889" t="s">
        <v>16290</v>
      </c>
    </row>
    <row r="8890" spans="2:3">
      <c r="B8890" t="s">
        <v>16291</v>
      </c>
      <c r="C8890" t="s">
        <v>16292</v>
      </c>
    </row>
    <row r="8891" spans="2:3">
      <c r="B8891" t="s">
        <v>16293</v>
      </c>
      <c r="C8891" t="s">
        <v>16294</v>
      </c>
    </row>
    <row r="8892" spans="2:3">
      <c r="B8892" t="s">
        <v>16295</v>
      </c>
      <c r="C8892" t="s">
        <v>16296</v>
      </c>
    </row>
    <row r="8893" spans="2:3">
      <c r="B8893" t="s">
        <v>16297</v>
      </c>
      <c r="C8893" t="s">
        <v>16298</v>
      </c>
    </row>
    <row r="8894" spans="2:3">
      <c r="B8894" t="s">
        <v>16297</v>
      </c>
      <c r="C8894" t="s">
        <v>16299</v>
      </c>
    </row>
    <row r="8895" spans="2:3">
      <c r="B8895" t="s">
        <v>16300</v>
      </c>
      <c r="C8895" t="s">
        <v>16301</v>
      </c>
    </row>
    <row r="8896" spans="2:3">
      <c r="B8896" t="s">
        <v>16302</v>
      </c>
      <c r="C8896" t="s">
        <v>16303</v>
      </c>
    </row>
    <row r="8897" spans="2:3">
      <c r="B8897" t="s">
        <v>16304</v>
      </c>
      <c r="C8897" t="s">
        <v>16305</v>
      </c>
    </row>
    <row r="8898" spans="2:3">
      <c r="B8898" t="s">
        <v>606</v>
      </c>
      <c r="C8898" t="s">
        <v>16306</v>
      </c>
    </row>
    <row r="8899" spans="2:3">
      <c r="B8899" t="s">
        <v>606</v>
      </c>
      <c r="C8899" t="s">
        <v>16307</v>
      </c>
    </row>
    <row r="8900" spans="2:3">
      <c r="B8900" t="s">
        <v>16308</v>
      </c>
      <c r="C8900" t="s">
        <v>16309</v>
      </c>
    </row>
    <row r="8901" spans="2:3">
      <c r="B8901" t="s">
        <v>16310</v>
      </c>
      <c r="C8901" t="s">
        <v>16311</v>
      </c>
    </row>
    <row r="8902" spans="2:3">
      <c r="B8902" t="s">
        <v>16312</v>
      </c>
      <c r="C8902" t="s">
        <v>16313</v>
      </c>
    </row>
    <row r="8903" spans="2:3">
      <c r="B8903" t="s">
        <v>16314</v>
      </c>
      <c r="C8903" t="s">
        <v>16315</v>
      </c>
    </row>
    <row r="8904" spans="2:3">
      <c r="B8904" t="s">
        <v>16316</v>
      </c>
      <c r="C8904" t="s">
        <v>16317</v>
      </c>
    </row>
    <row r="8905" spans="2:3">
      <c r="B8905" t="s">
        <v>16318</v>
      </c>
      <c r="C8905" t="s">
        <v>16319</v>
      </c>
    </row>
    <row r="8906" spans="2:3">
      <c r="B8906" t="s">
        <v>16318</v>
      </c>
      <c r="C8906" t="s">
        <v>16320</v>
      </c>
    </row>
    <row r="8907" spans="2:3">
      <c r="B8907" t="s">
        <v>16321</v>
      </c>
      <c r="C8907" t="s">
        <v>16322</v>
      </c>
    </row>
    <row r="8908" spans="2:3">
      <c r="B8908" t="s">
        <v>16323</v>
      </c>
      <c r="C8908" t="s">
        <v>16324</v>
      </c>
    </row>
    <row r="8909" spans="2:3">
      <c r="B8909" t="s">
        <v>16325</v>
      </c>
      <c r="C8909" t="s">
        <v>16326</v>
      </c>
    </row>
    <row r="8910" spans="2:3">
      <c r="B8910" t="s">
        <v>16327</v>
      </c>
      <c r="C8910" t="s">
        <v>16328</v>
      </c>
    </row>
    <row r="8911" spans="2:3">
      <c r="B8911" t="s">
        <v>16329</v>
      </c>
      <c r="C8911" t="s">
        <v>16330</v>
      </c>
    </row>
    <row r="8912" spans="2:3">
      <c r="B8912" t="s">
        <v>16331</v>
      </c>
      <c r="C8912" t="s">
        <v>16332</v>
      </c>
    </row>
    <row r="8913" spans="2:3">
      <c r="B8913" t="s">
        <v>16331</v>
      </c>
      <c r="C8913" t="s">
        <v>16333</v>
      </c>
    </row>
    <row r="8914" spans="2:3">
      <c r="B8914" t="s">
        <v>16334</v>
      </c>
      <c r="C8914" t="s">
        <v>16335</v>
      </c>
    </row>
    <row r="8915" spans="2:3">
      <c r="B8915" t="s">
        <v>16336</v>
      </c>
      <c r="C8915" t="s">
        <v>16337</v>
      </c>
    </row>
    <row r="8916" spans="2:3">
      <c r="B8916" t="s">
        <v>16338</v>
      </c>
      <c r="C8916" t="s">
        <v>16339</v>
      </c>
    </row>
    <row r="8917" spans="2:3">
      <c r="B8917" t="s">
        <v>16340</v>
      </c>
      <c r="C8917" t="s">
        <v>16341</v>
      </c>
    </row>
    <row r="8918" spans="2:3">
      <c r="B8918" t="s">
        <v>16342</v>
      </c>
      <c r="C8918" t="s">
        <v>16343</v>
      </c>
    </row>
    <row r="8919" spans="2:3">
      <c r="B8919" t="s">
        <v>16344</v>
      </c>
      <c r="C8919" t="s">
        <v>16345</v>
      </c>
    </row>
    <row r="8920" spans="2:3">
      <c r="B8920" t="s">
        <v>16346</v>
      </c>
      <c r="C8920" t="s">
        <v>16347</v>
      </c>
    </row>
    <row r="8921" spans="2:3">
      <c r="B8921" t="s">
        <v>16348</v>
      </c>
      <c r="C8921" t="s">
        <v>16349</v>
      </c>
    </row>
    <row r="8922" spans="2:3">
      <c r="B8922" t="s">
        <v>16350</v>
      </c>
      <c r="C8922" t="s">
        <v>16351</v>
      </c>
    </row>
    <row r="8923" spans="2:3">
      <c r="B8923" t="s">
        <v>16352</v>
      </c>
      <c r="C8923" t="s">
        <v>16353</v>
      </c>
    </row>
    <row r="8924" spans="2:3">
      <c r="B8924" t="s">
        <v>5</v>
      </c>
      <c r="C8924" t="s">
        <v>16354</v>
      </c>
    </row>
    <row r="8925" spans="2:3">
      <c r="B8925" t="s">
        <v>16355</v>
      </c>
      <c r="C8925" t="s">
        <v>16356</v>
      </c>
    </row>
    <row r="8926" spans="2:3">
      <c r="B8926" t="s">
        <v>16357</v>
      </c>
      <c r="C8926" t="s">
        <v>16358</v>
      </c>
    </row>
    <row r="8927" spans="2:3">
      <c r="B8927" t="s">
        <v>16359</v>
      </c>
      <c r="C8927" t="s">
        <v>16360</v>
      </c>
    </row>
    <row r="8928" spans="2:3">
      <c r="B8928" t="s">
        <v>16361</v>
      </c>
      <c r="C8928" t="s">
        <v>16362</v>
      </c>
    </row>
    <row r="8929" spans="2:3">
      <c r="B8929" t="s">
        <v>16361</v>
      </c>
      <c r="C8929" t="s">
        <v>16363</v>
      </c>
    </row>
    <row r="8930" spans="2:3">
      <c r="B8930" t="s">
        <v>16364</v>
      </c>
      <c r="C8930" t="s">
        <v>16365</v>
      </c>
    </row>
    <row r="8931" spans="2:3">
      <c r="B8931" t="s">
        <v>16366</v>
      </c>
      <c r="C8931" t="s">
        <v>16367</v>
      </c>
    </row>
    <row r="8932" spans="2:3">
      <c r="B8932" t="s">
        <v>16368</v>
      </c>
      <c r="C8932" t="s">
        <v>16369</v>
      </c>
    </row>
    <row r="8933" spans="2:3">
      <c r="B8933" t="s">
        <v>16368</v>
      </c>
      <c r="C8933" t="s">
        <v>16370</v>
      </c>
    </row>
    <row r="8934" spans="2:3">
      <c r="B8934" t="s">
        <v>16371</v>
      </c>
      <c r="C8934" t="s">
        <v>16372</v>
      </c>
    </row>
    <row r="8935" spans="2:3">
      <c r="B8935" t="s">
        <v>16373</v>
      </c>
      <c r="C8935" t="s">
        <v>16374</v>
      </c>
    </row>
    <row r="8936" spans="2:3">
      <c r="B8936" t="s">
        <v>16373</v>
      </c>
      <c r="C8936" t="s">
        <v>16375</v>
      </c>
    </row>
    <row r="8937" spans="2:3">
      <c r="B8937" t="s">
        <v>16376</v>
      </c>
      <c r="C8937" t="s">
        <v>16377</v>
      </c>
    </row>
    <row r="8938" spans="2:3">
      <c r="B8938" t="s">
        <v>16378</v>
      </c>
      <c r="C8938" t="s">
        <v>16379</v>
      </c>
    </row>
    <row r="8939" spans="2:3">
      <c r="B8939" t="s">
        <v>16380</v>
      </c>
      <c r="C8939" t="s">
        <v>16381</v>
      </c>
    </row>
    <row r="8940" spans="2:3">
      <c r="B8940" t="s">
        <v>16382</v>
      </c>
      <c r="C8940" t="s">
        <v>16383</v>
      </c>
    </row>
    <row r="8941" spans="2:3">
      <c r="B8941" t="s">
        <v>16384</v>
      </c>
      <c r="C8941" t="s">
        <v>16385</v>
      </c>
    </row>
    <row r="8942" spans="2:3">
      <c r="B8942" t="s">
        <v>16386</v>
      </c>
      <c r="C8942" t="s">
        <v>16387</v>
      </c>
    </row>
    <row r="8943" spans="2:3">
      <c r="B8943" t="s">
        <v>16388</v>
      </c>
      <c r="C8943" t="s">
        <v>16389</v>
      </c>
    </row>
    <row r="8944" spans="2:3">
      <c r="B8944" t="s">
        <v>16390</v>
      </c>
      <c r="C8944" t="s">
        <v>16390</v>
      </c>
    </row>
    <row r="8945" spans="2:3">
      <c r="B8945" t="s">
        <v>16391</v>
      </c>
      <c r="C8945" t="s">
        <v>16392</v>
      </c>
    </row>
    <row r="8946" spans="2:3">
      <c r="B8946" t="s">
        <v>16393</v>
      </c>
      <c r="C8946" t="s">
        <v>16394</v>
      </c>
    </row>
    <row r="8947" spans="2:3">
      <c r="B8947" t="s">
        <v>16395</v>
      </c>
      <c r="C8947" t="s">
        <v>16396</v>
      </c>
    </row>
    <row r="8948" spans="2:3">
      <c r="B8948" t="s">
        <v>16397</v>
      </c>
      <c r="C8948" t="s">
        <v>16398</v>
      </c>
    </row>
    <row r="8949" spans="2:3">
      <c r="B8949" t="s">
        <v>609</v>
      </c>
      <c r="C8949" t="s">
        <v>16399</v>
      </c>
    </row>
    <row r="8950" spans="2:3">
      <c r="B8950" t="s">
        <v>16400</v>
      </c>
      <c r="C8950" t="s">
        <v>16401</v>
      </c>
    </row>
    <row r="8951" spans="2:3">
      <c r="B8951" t="s">
        <v>16402</v>
      </c>
      <c r="C8951" t="s">
        <v>16403</v>
      </c>
    </row>
    <row r="8952" spans="2:3">
      <c r="B8952" t="s">
        <v>16404</v>
      </c>
      <c r="C8952" t="s">
        <v>16405</v>
      </c>
    </row>
    <row r="8953" spans="2:3">
      <c r="B8953" t="s">
        <v>16404</v>
      </c>
      <c r="C8953" t="s">
        <v>16406</v>
      </c>
    </row>
    <row r="8954" spans="2:3">
      <c r="B8954" t="s">
        <v>16407</v>
      </c>
      <c r="C8954" t="s">
        <v>16408</v>
      </c>
    </row>
    <row r="8955" spans="2:3">
      <c r="B8955" t="s">
        <v>16409</v>
      </c>
      <c r="C8955" t="s">
        <v>16410</v>
      </c>
    </row>
    <row r="8956" spans="2:3">
      <c r="B8956" t="s">
        <v>16409</v>
      </c>
      <c r="C8956" t="s">
        <v>16411</v>
      </c>
    </row>
    <row r="8957" spans="2:3">
      <c r="B8957" t="s">
        <v>16412</v>
      </c>
      <c r="C8957" t="s">
        <v>16413</v>
      </c>
    </row>
    <row r="8958" spans="2:3">
      <c r="B8958" t="s">
        <v>16414</v>
      </c>
      <c r="C8958" t="s">
        <v>16415</v>
      </c>
    </row>
    <row r="8959" spans="2:3">
      <c r="B8959" t="s">
        <v>5</v>
      </c>
      <c r="C8959" t="s">
        <v>16416</v>
      </c>
    </row>
    <row r="8960" spans="2:3">
      <c r="B8960" t="s">
        <v>16417</v>
      </c>
      <c r="C8960" t="s">
        <v>16418</v>
      </c>
    </row>
    <row r="8961" spans="2:3">
      <c r="B8961" t="s">
        <v>16419</v>
      </c>
      <c r="C8961" t="s">
        <v>16420</v>
      </c>
    </row>
    <row r="8962" spans="2:3">
      <c r="B8962" t="s">
        <v>16421</v>
      </c>
      <c r="C8962" t="s">
        <v>16422</v>
      </c>
    </row>
    <row r="8963" spans="2:3">
      <c r="B8963" t="s">
        <v>16423</v>
      </c>
      <c r="C8963" t="s">
        <v>16424</v>
      </c>
    </row>
    <row r="8964" spans="2:3">
      <c r="B8964" t="s">
        <v>16425</v>
      </c>
      <c r="C8964" t="s">
        <v>16426</v>
      </c>
    </row>
    <row r="8965" spans="2:3">
      <c r="B8965" t="s">
        <v>16427</v>
      </c>
      <c r="C8965" t="s">
        <v>16428</v>
      </c>
    </row>
    <row r="8966" spans="2:3">
      <c r="B8966" t="s">
        <v>16429</v>
      </c>
      <c r="C8966" t="s">
        <v>16430</v>
      </c>
    </row>
    <row r="8967" spans="2:3">
      <c r="B8967" t="s">
        <v>612</v>
      </c>
      <c r="C8967" t="s">
        <v>16431</v>
      </c>
    </row>
    <row r="8968" spans="2:3">
      <c r="B8968" t="s">
        <v>16432</v>
      </c>
      <c r="C8968" t="s">
        <v>16433</v>
      </c>
    </row>
    <row r="8969" spans="2:3">
      <c r="B8969" t="s">
        <v>16434</v>
      </c>
      <c r="C8969" t="s">
        <v>16435</v>
      </c>
    </row>
    <row r="8970" spans="2:3">
      <c r="B8970" t="s">
        <v>16436</v>
      </c>
      <c r="C8970" t="s">
        <v>16437</v>
      </c>
    </row>
    <row r="8971" spans="2:3">
      <c r="B8971" t="s">
        <v>16438</v>
      </c>
      <c r="C8971" t="s">
        <v>16439</v>
      </c>
    </row>
    <row r="8972" spans="2:3">
      <c r="B8972" t="s">
        <v>16440</v>
      </c>
      <c r="C8972" t="s">
        <v>16441</v>
      </c>
    </row>
    <row r="8973" spans="2:3">
      <c r="B8973" t="s">
        <v>16442</v>
      </c>
      <c r="C8973" t="s">
        <v>16443</v>
      </c>
    </row>
    <row r="8974" spans="2:3">
      <c r="B8974" t="s">
        <v>16444</v>
      </c>
      <c r="C8974" t="s">
        <v>16445</v>
      </c>
    </row>
    <row r="8975" spans="2:3">
      <c r="B8975" t="s">
        <v>5</v>
      </c>
      <c r="C8975" t="s">
        <v>16446</v>
      </c>
    </row>
    <row r="8976" spans="2:3">
      <c r="B8976" t="s">
        <v>16447</v>
      </c>
      <c r="C8976" t="s">
        <v>16448</v>
      </c>
    </row>
    <row r="8977" spans="2:3">
      <c r="B8977" t="s">
        <v>16449</v>
      </c>
      <c r="C8977" t="s">
        <v>16450</v>
      </c>
    </row>
    <row r="8978" spans="2:3">
      <c r="B8978" t="s">
        <v>615</v>
      </c>
      <c r="C8978" t="s">
        <v>16451</v>
      </c>
    </row>
    <row r="8979" spans="2:3">
      <c r="B8979" t="s">
        <v>16452</v>
      </c>
      <c r="C8979" t="s">
        <v>16453</v>
      </c>
    </row>
    <row r="8980" spans="2:3">
      <c r="B8980" t="s">
        <v>16454</v>
      </c>
      <c r="C8980" t="s">
        <v>16455</v>
      </c>
    </row>
    <row r="8981" spans="2:3">
      <c r="B8981" t="s">
        <v>16456</v>
      </c>
      <c r="C8981" t="s">
        <v>16457</v>
      </c>
    </row>
    <row r="8982" spans="2:3">
      <c r="B8982" t="s">
        <v>16458</v>
      </c>
      <c r="C8982" t="s">
        <v>16459</v>
      </c>
    </row>
    <row r="8983" spans="2:3">
      <c r="B8983" t="s">
        <v>16460</v>
      </c>
      <c r="C8983" t="s">
        <v>16461</v>
      </c>
    </row>
    <row r="8984" spans="2:3">
      <c r="B8984" t="s">
        <v>16462</v>
      </c>
      <c r="C8984" t="s">
        <v>16463</v>
      </c>
    </row>
    <row r="8985" spans="2:3">
      <c r="B8985" t="s">
        <v>16464</v>
      </c>
      <c r="C8985" t="s">
        <v>16465</v>
      </c>
    </row>
    <row r="8986" spans="2:3">
      <c r="B8986" t="s">
        <v>5</v>
      </c>
      <c r="C8986" t="s">
        <v>16466</v>
      </c>
    </row>
    <row r="8987" spans="2:3">
      <c r="B8987" t="s">
        <v>5</v>
      </c>
      <c r="C8987" t="s">
        <v>16467</v>
      </c>
    </row>
    <row r="8988" spans="2:3">
      <c r="B8988" t="s">
        <v>16468</v>
      </c>
      <c r="C8988" t="s">
        <v>16469</v>
      </c>
    </row>
    <row r="8989" spans="2:3">
      <c r="B8989" t="s">
        <v>16470</v>
      </c>
      <c r="C8989" t="s">
        <v>16471</v>
      </c>
    </row>
    <row r="8990" spans="2:3">
      <c r="B8990" t="s">
        <v>5</v>
      </c>
      <c r="C8990" t="s">
        <v>16472</v>
      </c>
    </row>
    <row r="8991" spans="2:3">
      <c r="B8991" t="s">
        <v>5</v>
      </c>
      <c r="C8991" t="s">
        <v>16473</v>
      </c>
    </row>
    <row r="8992" spans="2:3">
      <c r="B8992" t="s">
        <v>16474</v>
      </c>
      <c r="C8992" t="s">
        <v>16475</v>
      </c>
    </row>
    <row r="8993" spans="2:3">
      <c r="B8993" t="s">
        <v>16476</v>
      </c>
      <c r="C8993" t="s">
        <v>16477</v>
      </c>
    </row>
    <row r="8994" spans="2:3">
      <c r="B8994" t="s">
        <v>16478</v>
      </c>
      <c r="C8994" t="s">
        <v>16479</v>
      </c>
    </row>
    <row r="8995" spans="2:3">
      <c r="B8995" t="s">
        <v>16480</v>
      </c>
      <c r="C8995" t="s">
        <v>16481</v>
      </c>
    </row>
    <row r="8996" spans="2:3">
      <c r="B8996" t="s">
        <v>16482</v>
      </c>
      <c r="C8996" t="s">
        <v>16483</v>
      </c>
    </row>
    <row r="8997" spans="2:3">
      <c r="B8997" t="s">
        <v>16484</v>
      </c>
      <c r="C8997" t="s">
        <v>16485</v>
      </c>
    </row>
    <row r="8998" spans="2:3">
      <c r="B8998" t="s">
        <v>16486</v>
      </c>
      <c r="C8998" t="s">
        <v>16487</v>
      </c>
    </row>
    <row r="8999" spans="2:3">
      <c r="B8999" t="s">
        <v>16488</v>
      </c>
      <c r="C8999" t="s">
        <v>16489</v>
      </c>
    </row>
    <row r="9000" spans="2:3">
      <c r="B9000" t="s">
        <v>16490</v>
      </c>
      <c r="C9000" t="s">
        <v>16491</v>
      </c>
    </row>
    <row r="9001" spans="2:3">
      <c r="B9001" t="s">
        <v>5</v>
      </c>
      <c r="C9001" t="s">
        <v>16492</v>
      </c>
    </row>
    <row r="9002" spans="2:3">
      <c r="B9002" t="s">
        <v>5</v>
      </c>
      <c r="C9002" t="s">
        <v>16493</v>
      </c>
    </row>
    <row r="9003" spans="2:3">
      <c r="B9003" t="s">
        <v>16494</v>
      </c>
      <c r="C9003" t="s">
        <v>16495</v>
      </c>
    </row>
    <row r="9004" spans="2:3">
      <c r="B9004" t="s">
        <v>16496</v>
      </c>
      <c r="C9004" t="s">
        <v>16497</v>
      </c>
    </row>
    <row r="9005" spans="2:3">
      <c r="B9005" t="s">
        <v>16498</v>
      </c>
      <c r="C9005" t="s">
        <v>16499</v>
      </c>
    </row>
    <row r="9006" spans="2:3">
      <c r="B9006" t="s">
        <v>16500</v>
      </c>
      <c r="C9006" t="s">
        <v>16501</v>
      </c>
    </row>
    <row r="9007" spans="2:3">
      <c r="B9007" t="s">
        <v>16502</v>
      </c>
      <c r="C9007" t="s">
        <v>16503</v>
      </c>
    </row>
    <row r="9008" spans="2:3">
      <c r="B9008" t="s">
        <v>16504</v>
      </c>
      <c r="C9008" t="s">
        <v>16505</v>
      </c>
    </row>
    <row r="9009" spans="2:3">
      <c r="B9009" t="s">
        <v>16506</v>
      </c>
      <c r="C9009" t="s">
        <v>16507</v>
      </c>
    </row>
    <row r="9010" spans="2:3">
      <c r="B9010" t="s">
        <v>16508</v>
      </c>
      <c r="C9010" t="s">
        <v>16509</v>
      </c>
    </row>
    <row r="9011" spans="2:3">
      <c r="B9011" t="s">
        <v>16510</v>
      </c>
      <c r="C9011" t="s">
        <v>16511</v>
      </c>
    </row>
    <row r="9012" spans="2:3">
      <c r="B9012" t="s">
        <v>16512</v>
      </c>
      <c r="C9012" t="s">
        <v>16513</v>
      </c>
    </row>
    <row r="9013" spans="2:3">
      <c r="B9013" t="s">
        <v>16514</v>
      </c>
      <c r="C9013" t="s">
        <v>16515</v>
      </c>
    </row>
    <row r="9014" spans="2:3">
      <c r="B9014" t="s">
        <v>16516</v>
      </c>
      <c r="C9014" t="s">
        <v>16517</v>
      </c>
    </row>
    <row r="9015" spans="2:3">
      <c r="B9015" t="s">
        <v>16518</v>
      </c>
      <c r="C9015" t="s">
        <v>16519</v>
      </c>
    </row>
    <row r="9016" spans="2:3">
      <c r="B9016" t="s">
        <v>16520</v>
      </c>
      <c r="C9016" t="s">
        <v>16521</v>
      </c>
    </row>
    <row r="9017" spans="2:3">
      <c r="B9017" t="s">
        <v>618</v>
      </c>
      <c r="C9017" t="s">
        <v>16522</v>
      </c>
    </row>
    <row r="9018" spans="2:3">
      <c r="B9018" t="s">
        <v>16523</v>
      </c>
      <c r="C9018" t="s">
        <v>16524</v>
      </c>
    </row>
    <row r="9019" spans="2:3">
      <c r="B9019" t="s">
        <v>16523</v>
      </c>
      <c r="C9019" t="s">
        <v>16525</v>
      </c>
    </row>
    <row r="9020" spans="2:3">
      <c r="B9020" t="s">
        <v>5</v>
      </c>
      <c r="C9020" t="s">
        <v>16526</v>
      </c>
    </row>
    <row r="9021" spans="2:3">
      <c r="B9021" t="s">
        <v>16527</v>
      </c>
      <c r="C9021" t="s">
        <v>16528</v>
      </c>
    </row>
    <row r="9022" spans="2:3">
      <c r="B9022" t="s">
        <v>5</v>
      </c>
      <c r="C9022" t="s">
        <v>16529</v>
      </c>
    </row>
    <row r="9023" spans="2:3">
      <c r="B9023" t="s">
        <v>16530</v>
      </c>
      <c r="C9023" t="s">
        <v>16531</v>
      </c>
    </row>
    <row r="9024" spans="2:3">
      <c r="B9024" t="s">
        <v>16532</v>
      </c>
      <c r="C9024" t="s">
        <v>16533</v>
      </c>
    </row>
    <row r="9025" spans="2:3">
      <c r="B9025" t="s">
        <v>16534</v>
      </c>
      <c r="C9025" t="s">
        <v>16535</v>
      </c>
    </row>
    <row r="9026" spans="2:3">
      <c r="B9026" t="s">
        <v>16536</v>
      </c>
      <c r="C9026" t="s">
        <v>16537</v>
      </c>
    </row>
    <row r="9027" spans="2:3">
      <c r="B9027" t="s">
        <v>16536</v>
      </c>
      <c r="C9027" t="s">
        <v>16538</v>
      </c>
    </row>
    <row r="9028" spans="2:3">
      <c r="B9028" t="s">
        <v>16536</v>
      </c>
      <c r="C9028" t="s">
        <v>16539</v>
      </c>
    </row>
    <row r="9029" spans="2:3">
      <c r="B9029" t="s">
        <v>5</v>
      </c>
      <c r="C9029" t="s">
        <v>16540</v>
      </c>
    </row>
    <row r="9030" spans="2:3">
      <c r="B9030" t="s">
        <v>5</v>
      </c>
      <c r="C9030" t="s">
        <v>16541</v>
      </c>
    </row>
    <row r="9031" spans="2:3">
      <c r="B9031" t="s">
        <v>16542</v>
      </c>
      <c r="C9031" t="s">
        <v>16543</v>
      </c>
    </row>
    <row r="9032" spans="2:3">
      <c r="B9032" t="s">
        <v>5</v>
      </c>
      <c r="C9032" t="s">
        <v>16544</v>
      </c>
    </row>
    <row r="9033" spans="2:3">
      <c r="B9033" t="s">
        <v>16545</v>
      </c>
      <c r="C9033" t="s">
        <v>16546</v>
      </c>
    </row>
    <row r="9034" spans="2:3">
      <c r="B9034" t="s">
        <v>5</v>
      </c>
      <c r="C9034" t="s">
        <v>16547</v>
      </c>
    </row>
    <row r="9035" spans="2:3">
      <c r="B9035" t="s">
        <v>5</v>
      </c>
      <c r="C9035" t="s">
        <v>16548</v>
      </c>
    </row>
    <row r="9036" spans="2:3">
      <c r="B9036" t="s">
        <v>16549</v>
      </c>
      <c r="C9036" t="s">
        <v>16550</v>
      </c>
    </row>
    <row r="9037" spans="2:3">
      <c r="B9037" t="s">
        <v>16549</v>
      </c>
      <c r="C9037" t="s">
        <v>16551</v>
      </c>
    </row>
    <row r="9038" spans="2:3">
      <c r="B9038" t="s">
        <v>5</v>
      </c>
      <c r="C9038" t="s">
        <v>16552</v>
      </c>
    </row>
    <row r="9039" spans="2:3">
      <c r="B9039" t="s">
        <v>16553</v>
      </c>
      <c r="C9039" t="s">
        <v>16554</v>
      </c>
    </row>
    <row r="9040" spans="2:3">
      <c r="B9040" t="s">
        <v>16553</v>
      </c>
      <c r="C9040" t="s">
        <v>16555</v>
      </c>
    </row>
    <row r="9041" spans="2:3">
      <c r="B9041" t="s">
        <v>16556</v>
      </c>
      <c r="C9041" t="s">
        <v>16557</v>
      </c>
    </row>
    <row r="9042" spans="2:3">
      <c r="B9042" t="s">
        <v>16556</v>
      </c>
      <c r="C9042" t="s">
        <v>16558</v>
      </c>
    </row>
    <row r="9043" spans="2:3">
      <c r="B9043" t="s">
        <v>16559</v>
      </c>
      <c r="C9043" t="s">
        <v>16560</v>
      </c>
    </row>
    <row r="9044" spans="2:3">
      <c r="B9044" t="s">
        <v>5</v>
      </c>
      <c r="C9044" t="s">
        <v>16561</v>
      </c>
    </row>
    <row r="9045" spans="2:3">
      <c r="B9045" t="s">
        <v>5</v>
      </c>
      <c r="C9045" t="s">
        <v>16562</v>
      </c>
    </row>
    <row r="9046" spans="2:3">
      <c r="B9046" t="s">
        <v>5</v>
      </c>
      <c r="C9046" t="s">
        <v>16563</v>
      </c>
    </row>
    <row r="9047" spans="2:3">
      <c r="B9047" t="s">
        <v>16553</v>
      </c>
      <c r="C9047" t="s">
        <v>16564</v>
      </c>
    </row>
    <row r="9048" spans="2:3">
      <c r="B9048" t="s">
        <v>16565</v>
      </c>
      <c r="C9048" t="s">
        <v>16566</v>
      </c>
    </row>
    <row r="9049" spans="2:3">
      <c r="B9049" t="s">
        <v>621</v>
      </c>
      <c r="C9049" t="s">
        <v>16567</v>
      </c>
    </row>
    <row r="9050" spans="2:3">
      <c r="B9050" t="s">
        <v>16568</v>
      </c>
      <c r="C9050" t="s">
        <v>16569</v>
      </c>
    </row>
    <row r="9051" spans="2:3">
      <c r="B9051" t="s">
        <v>16570</v>
      </c>
      <c r="C9051" t="s">
        <v>16571</v>
      </c>
    </row>
    <row r="9052" spans="2:3">
      <c r="B9052" t="s">
        <v>16572</v>
      </c>
      <c r="C9052" t="s">
        <v>16573</v>
      </c>
    </row>
    <row r="9053" spans="2:3">
      <c r="B9053" t="s">
        <v>16574</v>
      </c>
      <c r="C9053" t="s">
        <v>16575</v>
      </c>
    </row>
    <row r="9054" spans="2:3">
      <c r="B9054" t="s">
        <v>16576</v>
      </c>
      <c r="C9054" t="s">
        <v>16577</v>
      </c>
    </row>
    <row r="9055" spans="2:3">
      <c r="B9055" t="s">
        <v>16578</v>
      </c>
      <c r="C9055" t="s">
        <v>16579</v>
      </c>
    </row>
    <row r="9056" spans="2:3">
      <c r="B9056" t="s">
        <v>16580</v>
      </c>
      <c r="C9056" t="s">
        <v>16581</v>
      </c>
    </row>
    <row r="9057" spans="2:3">
      <c r="B9057" t="s">
        <v>16582</v>
      </c>
      <c r="C9057" t="s">
        <v>16583</v>
      </c>
    </row>
    <row r="9058" spans="2:3">
      <c r="B9058" t="s">
        <v>16584</v>
      </c>
      <c r="C9058" t="s">
        <v>16585</v>
      </c>
    </row>
    <row r="9059" spans="2:3">
      <c r="B9059" t="s">
        <v>16586</v>
      </c>
      <c r="C9059" t="s">
        <v>16587</v>
      </c>
    </row>
    <row r="9060" spans="2:3">
      <c r="B9060" t="s">
        <v>5</v>
      </c>
      <c r="C9060" t="s">
        <v>16588</v>
      </c>
    </row>
    <row r="9061" spans="2:3">
      <c r="B9061" t="s">
        <v>5</v>
      </c>
      <c r="C9061" t="s">
        <v>16589</v>
      </c>
    </row>
    <row r="9062" spans="2:3">
      <c r="B9062" t="s">
        <v>5</v>
      </c>
      <c r="C9062" t="s">
        <v>16590</v>
      </c>
    </row>
    <row r="9063" spans="2:3">
      <c r="B9063" t="s">
        <v>624</v>
      </c>
      <c r="C9063" t="s">
        <v>16591</v>
      </c>
    </row>
    <row r="9064" spans="2:3">
      <c r="B9064" t="s">
        <v>16592</v>
      </c>
      <c r="C9064" t="s">
        <v>16593</v>
      </c>
    </row>
    <row r="9065" spans="2:3">
      <c r="B9065" t="s">
        <v>16594</v>
      </c>
      <c r="C9065" t="s">
        <v>16595</v>
      </c>
    </row>
    <row r="9066" spans="2:3">
      <c r="B9066" t="s">
        <v>16596</v>
      </c>
      <c r="C9066" t="s">
        <v>16597</v>
      </c>
    </row>
    <row r="9067" spans="2:3">
      <c r="B9067" t="s">
        <v>5</v>
      </c>
      <c r="C9067" t="s">
        <v>16598</v>
      </c>
    </row>
    <row r="9068" spans="2:3">
      <c r="B9068" t="s">
        <v>16599</v>
      </c>
      <c r="C9068" t="s">
        <v>16600</v>
      </c>
    </row>
    <row r="9069" spans="2:3">
      <c r="B9069" t="s">
        <v>16601</v>
      </c>
      <c r="C9069" t="s">
        <v>16602</v>
      </c>
    </row>
    <row r="9070" spans="2:3">
      <c r="B9070" t="s">
        <v>16603</v>
      </c>
      <c r="C9070" t="s">
        <v>16604</v>
      </c>
    </row>
    <row r="9071" spans="2:3">
      <c r="B9071" t="s">
        <v>16605</v>
      </c>
      <c r="C9071" t="s">
        <v>16606</v>
      </c>
    </row>
    <row r="9072" spans="2:3">
      <c r="B9072" t="s">
        <v>16607</v>
      </c>
      <c r="C9072" t="s">
        <v>16608</v>
      </c>
    </row>
    <row r="9073" spans="2:3">
      <c r="B9073" t="s">
        <v>16609</v>
      </c>
      <c r="C9073" t="s">
        <v>16610</v>
      </c>
    </row>
    <row r="9074" spans="2:3">
      <c r="B9074" t="s">
        <v>16609</v>
      </c>
      <c r="C9074" t="s">
        <v>16611</v>
      </c>
    </row>
    <row r="9075" spans="2:3">
      <c r="B9075" t="s">
        <v>16612</v>
      </c>
      <c r="C9075" t="s">
        <v>16613</v>
      </c>
    </row>
    <row r="9076" spans="2:3">
      <c r="B9076" t="s">
        <v>16614</v>
      </c>
      <c r="C9076" t="s">
        <v>16615</v>
      </c>
    </row>
    <row r="9077" spans="2:3">
      <c r="B9077" t="s">
        <v>16614</v>
      </c>
      <c r="C9077" t="s">
        <v>16616</v>
      </c>
    </row>
    <row r="9078" spans="2:3">
      <c r="B9078" t="s">
        <v>16617</v>
      </c>
      <c r="C9078" t="s">
        <v>16618</v>
      </c>
    </row>
    <row r="9079" spans="2:3">
      <c r="B9079" t="s">
        <v>16619</v>
      </c>
      <c r="C9079" t="s">
        <v>16620</v>
      </c>
    </row>
    <row r="9080" spans="2:3">
      <c r="B9080" t="s">
        <v>16621</v>
      </c>
      <c r="C9080" t="s">
        <v>16622</v>
      </c>
    </row>
    <row r="9081" spans="2:3">
      <c r="B9081" t="s">
        <v>16623</v>
      </c>
      <c r="C9081" t="s">
        <v>16624</v>
      </c>
    </row>
    <row r="9082" spans="2:3">
      <c r="B9082" t="s">
        <v>5</v>
      </c>
      <c r="C9082" t="s">
        <v>16625</v>
      </c>
    </row>
    <row r="9083" spans="2:3">
      <c r="B9083" t="s">
        <v>16626</v>
      </c>
      <c r="C9083" t="s">
        <v>16627</v>
      </c>
    </row>
    <row r="9084" spans="2:3">
      <c r="B9084" t="s">
        <v>16628</v>
      </c>
      <c r="C9084" t="s">
        <v>16629</v>
      </c>
    </row>
    <row r="9085" spans="2:3">
      <c r="B9085" t="s">
        <v>16630</v>
      </c>
      <c r="C9085" t="s">
        <v>16631</v>
      </c>
    </row>
    <row r="9086" spans="2:3">
      <c r="B9086" t="s">
        <v>16632</v>
      </c>
      <c r="C9086" t="s">
        <v>16633</v>
      </c>
    </row>
    <row r="9087" spans="2:3">
      <c r="B9087" t="s">
        <v>16634</v>
      </c>
      <c r="C9087" t="s">
        <v>16635</v>
      </c>
    </row>
    <row r="9088" spans="2:3">
      <c r="B9088" t="s">
        <v>16636</v>
      </c>
      <c r="C9088" t="s">
        <v>16637</v>
      </c>
    </row>
    <row r="9089" spans="2:3">
      <c r="B9089" t="s">
        <v>16638</v>
      </c>
      <c r="C9089" t="s">
        <v>16639</v>
      </c>
    </row>
    <row r="9090" spans="2:3">
      <c r="B9090" t="s">
        <v>16640</v>
      </c>
      <c r="C9090" t="s">
        <v>16641</v>
      </c>
    </row>
    <row r="9091" spans="2:3">
      <c r="B9091" t="s">
        <v>16642</v>
      </c>
      <c r="C9091" t="s">
        <v>16642</v>
      </c>
    </row>
    <row r="9092" spans="2:3">
      <c r="B9092" t="s">
        <v>16643</v>
      </c>
      <c r="C9092" t="s">
        <v>16643</v>
      </c>
    </row>
    <row r="9093" spans="2:3">
      <c r="B9093" t="s">
        <v>16644</v>
      </c>
      <c r="C9093" t="s">
        <v>16645</v>
      </c>
    </row>
    <row r="9094" spans="2:3">
      <c r="B9094" t="s">
        <v>16644</v>
      </c>
      <c r="C9094" t="s">
        <v>16646</v>
      </c>
    </row>
    <row r="9095" spans="2:3">
      <c r="B9095" t="s">
        <v>16647</v>
      </c>
      <c r="C9095" t="s">
        <v>16647</v>
      </c>
    </row>
    <row r="9096" spans="2:3">
      <c r="B9096" t="s">
        <v>16648</v>
      </c>
      <c r="C9096" t="s">
        <v>16649</v>
      </c>
    </row>
    <row r="9097" spans="2:3">
      <c r="B9097" t="s">
        <v>16650</v>
      </c>
      <c r="C9097" t="s">
        <v>16651</v>
      </c>
    </row>
    <row r="9098" spans="2:3">
      <c r="B9098" t="s">
        <v>16652</v>
      </c>
      <c r="C9098" t="s">
        <v>16653</v>
      </c>
    </row>
    <row r="9099" spans="2:3">
      <c r="B9099" t="s">
        <v>16654</v>
      </c>
      <c r="C9099" t="s">
        <v>16654</v>
      </c>
    </row>
    <row r="9100" spans="2:3">
      <c r="B9100" t="s">
        <v>16655</v>
      </c>
      <c r="C9100" t="s">
        <v>16655</v>
      </c>
    </row>
    <row r="9101" spans="2:3">
      <c r="B9101" t="s">
        <v>16656</v>
      </c>
      <c r="C9101" t="s">
        <v>16657</v>
      </c>
    </row>
    <row r="9102" spans="2:3">
      <c r="B9102" t="s">
        <v>16658</v>
      </c>
      <c r="C9102" t="s">
        <v>16659</v>
      </c>
    </row>
    <row r="9103" spans="2:3">
      <c r="B9103" t="s">
        <v>16660</v>
      </c>
      <c r="C9103" t="s">
        <v>16661</v>
      </c>
    </row>
    <row r="9104" spans="2:3">
      <c r="B9104" t="s">
        <v>16662</v>
      </c>
      <c r="C9104" t="s">
        <v>16663</v>
      </c>
    </row>
    <row r="9105" spans="2:3">
      <c r="B9105" t="s">
        <v>16664</v>
      </c>
      <c r="C9105" t="s">
        <v>16665</v>
      </c>
    </row>
    <row r="9106" spans="2:3">
      <c r="B9106" t="s">
        <v>16666</v>
      </c>
      <c r="C9106" t="s">
        <v>16667</v>
      </c>
    </row>
    <row r="9107" spans="2:3">
      <c r="B9107" t="s">
        <v>16668</v>
      </c>
      <c r="C9107" t="s">
        <v>16669</v>
      </c>
    </row>
    <row r="9108" spans="2:3">
      <c r="B9108" t="s">
        <v>16670</v>
      </c>
      <c r="C9108" t="s">
        <v>16671</v>
      </c>
    </row>
    <row r="9109" spans="2:3">
      <c r="B9109" t="s">
        <v>16672</v>
      </c>
      <c r="C9109" t="s">
        <v>16673</v>
      </c>
    </row>
    <row r="9110" spans="2:3">
      <c r="B9110" t="s">
        <v>16672</v>
      </c>
      <c r="C9110" t="s">
        <v>16674</v>
      </c>
    </row>
    <row r="9111" spans="2:3">
      <c r="B9111" t="s">
        <v>16675</v>
      </c>
      <c r="C9111" t="s">
        <v>16676</v>
      </c>
    </row>
    <row r="9112" spans="2:3">
      <c r="B9112" t="s">
        <v>16677</v>
      </c>
      <c r="C9112" t="s">
        <v>16677</v>
      </c>
    </row>
    <row r="9113" spans="2:3">
      <c r="B9113" t="s">
        <v>5</v>
      </c>
      <c r="C9113" t="s">
        <v>16678</v>
      </c>
    </row>
    <row r="9114" spans="2:3">
      <c r="B9114" t="s">
        <v>16679</v>
      </c>
      <c r="C9114" t="s">
        <v>16680</v>
      </c>
    </row>
    <row r="9115" spans="2:3">
      <c r="B9115" t="s">
        <v>16681</v>
      </c>
      <c r="C9115" t="s">
        <v>16682</v>
      </c>
    </row>
    <row r="9116" spans="2:3">
      <c r="B9116" t="s">
        <v>16683</v>
      </c>
      <c r="C9116" t="s">
        <v>16684</v>
      </c>
    </row>
    <row r="9117" spans="2:3">
      <c r="B9117" t="s">
        <v>5</v>
      </c>
      <c r="C9117" t="s">
        <v>16685</v>
      </c>
    </row>
    <row r="9118" spans="2:3">
      <c r="B9118" t="s">
        <v>16686</v>
      </c>
      <c r="C9118" t="s">
        <v>16687</v>
      </c>
    </row>
    <row r="9119" spans="2:3">
      <c r="B9119" t="s">
        <v>5</v>
      </c>
      <c r="C9119" t="s">
        <v>16688</v>
      </c>
    </row>
    <row r="9120" spans="2:3">
      <c r="B9120" t="s">
        <v>16689</v>
      </c>
      <c r="C9120" t="s">
        <v>16690</v>
      </c>
    </row>
    <row r="9121" spans="2:3">
      <c r="B9121" t="s">
        <v>16691</v>
      </c>
      <c r="C9121" t="s">
        <v>16692</v>
      </c>
    </row>
    <row r="9122" spans="2:3">
      <c r="B9122" t="s">
        <v>16693</v>
      </c>
      <c r="C9122" t="s">
        <v>16694</v>
      </c>
    </row>
    <row r="9123" spans="2:3">
      <c r="B9123" t="s">
        <v>16695</v>
      </c>
      <c r="C9123" t="s">
        <v>16696</v>
      </c>
    </row>
    <row r="9124" spans="2:3">
      <c r="B9124" t="s">
        <v>16697</v>
      </c>
      <c r="C9124" t="s">
        <v>16698</v>
      </c>
    </row>
    <row r="9125" spans="2:3">
      <c r="B9125" t="s">
        <v>16697</v>
      </c>
      <c r="C9125" t="s">
        <v>16699</v>
      </c>
    </row>
    <row r="9126" spans="2:3">
      <c r="B9126" t="s">
        <v>16700</v>
      </c>
      <c r="C9126" t="s">
        <v>16701</v>
      </c>
    </row>
    <row r="9127" spans="2:3">
      <c r="B9127" t="s">
        <v>16702</v>
      </c>
      <c r="C9127" t="s">
        <v>16703</v>
      </c>
    </row>
    <row r="9128" spans="2:3">
      <c r="B9128" t="s">
        <v>16704</v>
      </c>
      <c r="C9128" t="s">
        <v>16705</v>
      </c>
    </row>
    <row r="9129" spans="2:3">
      <c r="B9129" t="s">
        <v>16706</v>
      </c>
      <c r="C9129" t="s">
        <v>16707</v>
      </c>
    </row>
    <row r="9130" spans="2:3">
      <c r="B9130" t="s">
        <v>16708</v>
      </c>
      <c r="C9130" t="s">
        <v>16709</v>
      </c>
    </row>
    <row r="9131" spans="2:3">
      <c r="B9131" t="s">
        <v>16710</v>
      </c>
      <c r="C9131" t="s">
        <v>16711</v>
      </c>
    </row>
    <row r="9132" spans="2:3">
      <c r="B9132" t="s">
        <v>16712</v>
      </c>
      <c r="C9132" t="s">
        <v>16713</v>
      </c>
    </row>
    <row r="9133" spans="2:3">
      <c r="B9133" t="s">
        <v>16712</v>
      </c>
      <c r="C9133" t="s">
        <v>16714</v>
      </c>
    </row>
    <row r="9134" spans="2:3">
      <c r="B9134" t="s">
        <v>16715</v>
      </c>
      <c r="C9134" t="s">
        <v>16716</v>
      </c>
    </row>
    <row r="9135" spans="2:3">
      <c r="B9135" t="s">
        <v>16717</v>
      </c>
      <c r="C9135" t="s">
        <v>16718</v>
      </c>
    </row>
    <row r="9136" spans="2:3">
      <c r="B9136" t="s">
        <v>16717</v>
      </c>
      <c r="C9136" t="s">
        <v>16719</v>
      </c>
    </row>
    <row r="9137" spans="2:3">
      <c r="B9137" t="s">
        <v>16720</v>
      </c>
      <c r="C9137" t="s">
        <v>16721</v>
      </c>
    </row>
    <row r="9138" spans="2:3">
      <c r="B9138" t="s">
        <v>16722</v>
      </c>
      <c r="C9138" t="s">
        <v>16723</v>
      </c>
    </row>
    <row r="9139" spans="2:3">
      <c r="B9139" t="s">
        <v>16724</v>
      </c>
      <c r="C9139" t="s">
        <v>16725</v>
      </c>
    </row>
    <row r="9140" spans="2:3">
      <c r="B9140" t="s">
        <v>16726</v>
      </c>
      <c r="C9140" t="s">
        <v>16727</v>
      </c>
    </row>
    <row r="9141" spans="2:3">
      <c r="B9141" t="s">
        <v>16728</v>
      </c>
      <c r="C9141" t="s">
        <v>16729</v>
      </c>
    </row>
    <row r="9142" spans="2:3">
      <c r="B9142" t="s">
        <v>16730</v>
      </c>
      <c r="C9142" t="s">
        <v>16731</v>
      </c>
    </row>
    <row r="9143" spans="2:3">
      <c r="B9143" t="s">
        <v>16732</v>
      </c>
      <c r="C9143" t="s">
        <v>16733</v>
      </c>
    </row>
    <row r="9144" spans="2:3">
      <c r="B9144" t="s">
        <v>16734</v>
      </c>
      <c r="C9144" t="s">
        <v>16735</v>
      </c>
    </row>
    <row r="9145" spans="2:3">
      <c r="B9145" t="s">
        <v>16736</v>
      </c>
      <c r="C9145" t="s">
        <v>16736</v>
      </c>
    </row>
    <row r="9146" spans="2:3">
      <c r="B9146" t="s">
        <v>16737</v>
      </c>
      <c r="C9146" t="s">
        <v>16738</v>
      </c>
    </row>
    <row r="9147" spans="2:3">
      <c r="B9147" t="s">
        <v>16739</v>
      </c>
      <c r="C9147" t="s">
        <v>16740</v>
      </c>
    </row>
    <row r="9148" spans="2:3">
      <c r="B9148" t="s">
        <v>16741</v>
      </c>
      <c r="C9148" t="s">
        <v>16742</v>
      </c>
    </row>
    <row r="9149" spans="2:3">
      <c r="B9149" t="s">
        <v>16743</v>
      </c>
      <c r="C9149" t="s">
        <v>16744</v>
      </c>
    </row>
    <row r="9150" spans="2:3">
      <c r="B9150" t="s">
        <v>16745</v>
      </c>
      <c r="C9150" t="s">
        <v>16746</v>
      </c>
    </row>
    <row r="9151" spans="2:3">
      <c r="B9151" t="s">
        <v>16747</v>
      </c>
      <c r="C9151" t="s">
        <v>16748</v>
      </c>
    </row>
    <row r="9152" spans="2:3">
      <c r="B9152" t="s">
        <v>5</v>
      </c>
      <c r="C9152" t="s">
        <v>16749</v>
      </c>
    </row>
    <row r="9153" spans="2:3">
      <c r="B9153" t="s">
        <v>5</v>
      </c>
      <c r="C9153" t="s">
        <v>16750</v>
      </c>
    </row>
    <row r="9154" spans="2:3">
      <c r="B9154" t="s">
        <v>16751</v>
      </c>
      <c r="C9154" t="s">
        <v>16752</v>
      </c>
    </row>
    <row r="9155" spans="2:3">
      <c r="B9155" t="s">
        <v>16753</v>
      </c>
      <c r="C9155" t="s">
        <v>16754</v>
      </c>
    </row>
    <row r="9156" spans="2:3">
      <c r="B9156" t="s">
        <v>16753</v>
      </c>
      <c r="C9156" t="s">
        <v>16755</v>
      </c>
    </row>
    <row r="9157" spans="2:3">
      <c r="B9157" t="s">
        <v>5</v>
      </c>
      <c r="C9157" t="s">
        <v>16756</v>
      </c>
    </row>
    <row r="9158" spans="2:3">
      <c r="B9158" t="s">
        <v>5</v>
      </c>
      <c r="C9158" t="s">
        <v>16757</v>
      </c>
    </row>
    <row r="9159" spans="2:3">
      <c r="B9159" t="s">
        <v>16758</v>
      </c>
      <c r="C9159" t="s">
        <v>16759</v>
      </c>
    </row>
    <row r="9160" spans="2:3">
      <c r="B9160" t="s">
        <v>16760</v>
      </c>
      <c r="C9160" t="s">
        <v>16761</v>
      </c>
    </row>
    <row r="9161" spans="2:3">
      <c r="B9161" t="s">
        <v>16762</v>
      </c>
      <c r="C9161" t="s">
        <v>16763</v>
      </c>
    </row>
    <row r="9162" spans="2:3">
      <c r="B9162" t="s">
        <v>16764</v>
      </c>
      <c r="C9162" t="s">
        <v>16765</v>
      </c>
    </row>
    <row r="9163" spans="2:3">
      <c r="B9163" t="s">
        <v>5</v>
      </c>
      <c r="C9163" t="s">
        <v>16766</v>
      </c>
    </row>
    <row r="9164" spans="2:3">
      <c r="B9164" t="s">
        <v>16767</v>
      </c>
      <c r="C9164" t="s">
        <v>16768</v>
      </c>
    </row>
    <row r="9165" spans="2:3">
      <c r="B9165" t="s">
        <v>16769</v>
      </c>
      <c r="C9165" t="s">
        <v>16770</v>
      </c>
    </row>
    <row r="9166" spans="2:3">
      <c r="B9166" t="s">
        <v>5</v>
      </c>
      <c r="C9166" t="s">
        <v>16771</v>
      </c>
    </row>
    <row r="9167" spans="2:3">
      <c r="B9167" t="s">
        <v>16772</v>
      </c>
      <c r="C9167" t="s">
        <v>16773</v>
      </c>
    </row>
    <row r="9168" spans="2:3">
      <c r="B9168" t="s">
        <v>16774</v>
      </c>
      <c r="C9168" t="s">
        <v>16775</v>
      </c>
    </row>
    <row r="9169" spans="2:3">
      <c r="B9169" t="s">
        <v>16776</v>
      </c>
      <c r="C9169" t="s">
        <v>16777</v>
      </c>
    </row>
    <row r="9170" spans="2:3">
      <c r="B9170" t="s">
        <v>16776</v>
      </c>
      <c r="C9170" t="s">
        <v>16778</v>
      </c>
    </row>
    <row r="9171" spans="2:3">
      <c r="B9171" t="s">
        <v>16779</v>
      </c>
      <c r="C9171" t="s">
        <v>16780</v>
      </c>
    </row>
    <row r="9172" spans="2:3">
      <c r="B9172" t="s">
        <v>16779</v>
      </c>
      <c r="C9172" t="s">
        <v>16781</v>
      </c>
    </row>
    <row r="9173" spans="2:3">
      <c r="B9173" t="s">
        <v>16782</v>
      </c>
      <c r="C9173" t="s">
        <v>16783</v>
      </c>
    </row>
    <row r="9174" spans="2:3">
      <c r="B9174" t="s">
        <v>16784</v>
      </c>
      <c r="C9174" t="s">
        <v>16785</v>
      </c>
    </row>
    <row r="9175" spans="2:3">
      <c r="B9175" t="s">
        <v>16786</v>
      </c>
      <c r="C9175" t="s">
        <v>16787</v>
      </c>
    </row>
    <row r="9176" spans="2:3">
      <c r="B9176" t="s">
        <v>627</v>
      </c>
      <c r="C9176" t="s">
        <v>16788</v>
      </c>
    </row>
    <row r="9177" spans="2:3">
      <c r="B9177" t="s">
        <v>16789</v>
      </c>
      <c r="C9177" t="s">
        <v>16790</v>
      </c>
    </row>
    <row r="9178" spans="2:3">
      <c r="B9178" t="s">
        <v>16791</v>
      </c>
      <c r="C9178" t="s">
        <v>16792</v>
      </c>
    </row>
    <row r="9179" spans="2:3">
      <c r="B9179" t="s">
        <v>16793</v>
      </c>
      <c r="C9179" t="s">
        <v>16794</v>
      </c>
    </row>
    <row r="9180" spans="2:3">
      <c r="B9180" t="s">
        <v>16795</v>
      </c>
      <c r="C9180" t="s">
        <v>16796</v>
      </c>
    </row>
    <row r="9181" spans="2:3">
      <c r="B9181" t="s">
        <v>16797</v>
      </c>
      <c r="C9181" t="s">
        <v>16798</v>
      </c>
    </row>
    <row r="9182" spans="2:3">
      <c r="B9182" t="s">
        <v>16799</v>
      </c>
      <c r="C9182" t="s">
        <v>16800</v>
      </c>
    </row>
    <row r="9183" spans="2:3">
      <c r="B9183" t="s">
        <v>16799</v>
      </c>
      <c r="C9183" t="s">
        <v>16801</v>
      </c>
    </row>
    <row r="9184" spans="2:3">
      <c r="B9184" t="s">
        <v>16802</v>
      </c>
      <c r="C9184" t="s">
        <v>16803</v>
      </c>
    </row>
    <row r="9185" spans="2:3">
      <c r="B9185" t="s">
        <v>16804</v>
      </c>
      <c r="C9185" t="s">
        <v>16805</v>
      </c>
    </row>
    <row r="9186" spans="2:3">
      <c r="B9186" t="s">
        <v>16806</v>
      </c>
      <c r="C9186" t="s">
        <v>16807</v>
      </c>
    </row>
    <row r="9187" spans="2:3">
      <c r="B9187" t="s">
        <v>16808</v>
      </c>
      <c r="C9187" t="s">
        <v>16809</v>
      </c>
    </row>
    <row r="9188" spans="2:3">
      <c r="B9188" t="s">
        <v>16810</v>
      </c>
      <c r="C9188" t="s">
        <v>16811</v>
      </c>
    </row>
    <row r="9189" spans="2:3">
      <c r="B9189" t="s">
        <v>16810</v>
      </c>
      <c r="C9189" t="s">
        <v>16812</v>
      </c>
    </row>
    <row r="9190" spans="2:3">
      <c r="B9190" t="s">
        <v>16813</v>
      </c>
      <c r="C9190" t="s">
        <v>16814</v>
      </c>
    </row>
    <row r="9191" spans="2:3">
      <c r="B9191" t="s">
        <v>16815</v>
      </c>
      <c r="C9191" t="s">
        <v>16816</v>
      </c>
    </row>
    <row r="9192" spans="2:3">
      <c r="B9192" t="s">
        <v>16817</v>
      </c>
      <c r="C9192" t="s">
        <v>16817</v>
      </c>
    </row>
    <row r="9193" spans="2:3">
      <c r="B9193" t="s">
        <v>16818</v>
      </c>
      <c r="C9193" t="s">
        <v>16819</v>
      </c>
    </row>
    <row r="9194" spans="2:3">
      <c r="B9194" t="s">
        <v>16820</v>
      </c>
      <c r="C9194" t="s">
        <v>16821</v>
      </c>
    </row>
    <row r="9195" spans="2:3">
      <c r="B9195" t="s">
        <v>16822</v>
      </c>
      <c r="C9195" t="s">
        <v>16823</v>
      </c>
    </row>
    <row r="9196" spans="2:3">
      <c r="B9196" t="s">
        <v>16824</v>
      </c>
      <c r="C9196" t="s">
        <v>16825</v>
      </c>
    </row>
    <row r="9197" spans="2:3">
      <c r="B9197" t="s">
        <v>16824</v>
      </c>
      <c r="C9197" t="s">
        <v>16826</v>
      </c>
    </row>
    <row r="9198" spans="2:3">
      <c r="B9198" t="s">
        <v>16827</v>
      </c>
      <c r="C9198" t="s">
        <v>16828</v>
      </c>
    </row>
    <row r="9199" spans="2:3">
      <c r="B9199" t="s">
        <v>5</v>
      </c>
      <c r="C9199" t="s">
        <v>16829</v>
      </c>
    </row>
    <row r="9200" spans="2:3">
      <c r="B9200" t="s">
        <v>16830</v>
      </c>
      <c r="C9200" t="s">
        <v>16831</v>
      </c>
    </row>
    <row r="9201" spans="2:3">
      <c r="B9201" t="s">
        <v>16832</v>
      </c>
      <c r="C9201" t="s">
        <v>16833</v>
      </c>
    </row>
    <row r="9202" spans="2:3">
      <c r="B9202" t="s">
        <v>16834</v>
      </c>
      <c r="C9202" t="s">
        <v>16835</v>
      </c>
    </row>
    <row r="9203" spans="2:3">
      <c r="B9203" t="s">
        <v>5</v>
      </c>
      <c r="C9203" t="s">
        <v>16836</v>
      </c>
    </row>
    <row r="9204" spans="2:3">
      <c r="B9204" t="s">
        <v>5</v>
      </c>
      <c r="C9204" t="s">
        <v>16837</v>
      </c>
    </row>
    <row r="9205" spans="2:3">
      <c r="B9205" t="s">
        <v>16838</v>
      </c>
      <c r="C9205" t="s">
        <v>16839</v>
      </c>
    </row>
    <row r="9206" spans="2:3">
      <c r="B9206" t="s">
        <v>16840</v>
      </c>
      <c r="C9206" t="s">
        <v>16841</v>
      </c>
    </row>
    <row r="9207" spans="2:3">
      <c r="B9207" t="s">
        <v>5</v>
      </c>
      <c r="C9207" t="s">
        <v>16842</v>
      </c>
    </row>
    <row r="9208" spans="2:3">
      <c r="B9208" t="s">
        <v>5</v>
      </c>
      <c r="C9208" t="s">
        <v>16843</v>
      </c>
    </row>
    <row r="9209" spans="2:3">
      <c r="B9209" t="s">
        <v>16844</v>
      </c>
      <c r="C9209" t="s">
        <v>16845</v>
      </c>
    </row>
    <row r="9210" spans="2:3">
      <c r="B9210" t="s">
        <v>16846</v>
      </c>
      <c r="C9210" t="s">
        <v>16847</v>
      </c>
    </row>
    <row r="9211" spans="2:3">
      <c r="B9211" t="s">
        <v>16848</v>
      </c>
      <c r="C9211" t="s">
        <v>16849</v>
      </c>
    </row>
    <row r="9212" spans="2:3">
      <c r="B9212" t="s">
        <v>16850</v>
      </c>
      <c r="C9212" t="s">
        <v>16851</v>
      </c>
    </row>
    <row r="9213" spans="2:3">
      <c r="B9213" t="s">
        <v>630</v>
      </c>
      <c r="C9213" t="s">
        <v>16852</v>
      </c>
    </row>
    <row r="9214" spans="2:3">
      <c r="B9214" t="s">
        <v>16853</v>
      </c>
      <c r="C9214" t="s">
        <v>16854</v>
      </c>
    </row>
    <row r="9215" spans="2:3">
      <c r="B9215" t="s">
        <v>16855</v>
      </c>
      <c r="C9215" t="s">
        <v>16856</v>
      </c>
    </row>
    <row r="9216" spans="2:3">
      <c r="B9216" t="s">
        <v>16857</v>
      </c>
      <c r="C9216" t="s">
        <v>16858</v>
      </c>
    </row>
    <row r="9217" spans="2:3">
      <c r="B9217" t="s">
        <v>16859</v>
      </c>
      <c r="C9217" t="s">
        <v>16860</v>
      </c>
    </row>
    <row r="9218" spans="2:3">
      <c r="B9218" t="s">
        <v>16861</v>
      </c>
      <c r="C9218" t="s">
        <v>16862</v>
      </c>
    </row>
    <row r="9219" spans="2:3">
      <c r="B9219" t="s">
        <v>16863</v>
      </c>
      <c r="C9219" t="s">
        <v>16864</v>
      </c>
    </row>
    <row r="9220" spans="2:3">
      <c r="B9220" t="s">
        <v>633</v>
      </c>
      <c r="C9220" t="s">
        <v>16865</v>
      </c>
    </row>
    <row r="9221" spans="2:3">
      <c r="B9221" t="s">
        <v>16866</v>
      </c>
      <c r="C9221" t="s">
        <v>16867</v>
      </c>
    </row>
    <row r="9222" spans="2:3">
      <c r="B9222" t="s">
        <v>16868</v>
      </c>
      <c r="C9222" t="s">
        <v>16868</v>
      </c>
    </row>
    <row r="9223" spans="2:3">
      <c r="B9223" t="s">
        <v>16869</v>
      </c>
      <c r="C9223" t="s">
        <v>16870</v>
      </c>
    </row>
    <row r="9224" spans="2:3">
      <c r="B9224" t="s">
        <v>16871</v>
      </c>
      <c r="C9224" t="s">
        <v>16872</v>
      </c>
    </row>
    <row r="9225" spans="2:3">
      <c r="B9225" t="s">
        <v>16873</v>
      </c>
      <c r="C9225" t="s">
        <v>16874</v>
      </c>
    </row>
    <row r="9226" spans="2:3">
      <c r="B9226" t="s">
        <v>16875</v>
      </c>
      <c r="C9226" t="s">
        <v>16876</v>
      </c>
    </row>
    <row r="9227" spans="2:3">
      <c r="B9227" t="s">
        <v>16877</v>
      </c>
      <c r="C9227" t="s">
        <v>16878</v>
      </c>
    </row>
    <row r="9228" spans="2:3">
      <c r="B9228" t="s">
        <v>16879</v>
      </c>
      <c r="C9228" t="s">
        <v>16880</v>
      </c>
    </row>
    <row r="9229" spans="2:3">
      <c r="B9229" t="s">
        <v>16881</v>
      </c>
      <c r="C9229" t="s">
        <v>16882</v>
      </c>
    </row>
    <row r="9230" spans="2:3">
      <c r="B9230" t="s">
        <v>16883</v>
      </c>
      <c r="C9230" t="s">
        <v>16884</v>
      </c>
    </row>
    <row r="9231" spans="2:3">
      <c r="B9231" t="s">
        <v>16885</v>
      </c>
      <c r="C9231" t="s">
        <v>16886</v>
      </c>
    </row>
    <row r="9232" spans="2:3">
      <c r="B9232" t="s">
        <v>16887</v>
      </c>
      <c r="C9232" t="s">
        <v>16888</v>
      </c>
    </row>
    <row r="9233" spans="2:3">
      <c r="B9233" t="s">
        <v>16889</v>
      </c>
      <c r="C9233" t="s">
        <v>16890</v>
      </c>
    </row>
    <row r="9234" spans="2:3">
      <c r="B9234" t="s">
        <v>16891</v>
      </c>
      <c r="C9234" t="s">
        <v>16892</v>
      </c>
    </row>
    <row r="9235" spans="2:3">
      <c r="B9235" t="s">
        <v>16893</v>
      </c>
      <c r="C9235" t="s">
        <v>16894</v>
      </c>
    </row>
    <row r="9236" spans="2:3">
      <c r="B9236" t="s">
        <v>16895</v>
      </c>
      <c r="C9236" t="s">
        <v>16896</v>
      </c>
    </row>
    <row r="9237" spans="2:3">
      <c r="B9237" t="s">
        <v>16897</v>
      </c>
      <c r="C9237" t="s">
        <v>16898</v>
      </c>
    </row>
    <row r="9238" spans="2:3">
      <c r="B9238" t="s">
        <v>16899</v>
      </c>
      <c r="C9238" t="s">
        <v>16900</v>
      </c>
    </row>
    <row r="9239" spans="2:3">
      <c r="B9239" t="s">
        <v>5</v>
      </c>
      <c r="C9239" t="s">
        <v>16901</v>
      </c>
    </row>
    <row r="9240" spans="2:3">
      <c r="B9240" t="s">
        <v>5</v>
      </c>
      <c r="C9240" t="s">
        <v>16902</v>
      </c>
    </row>
    <row r="9241" spans="2:3">
      <c r="B9241" t="s">
        <v>5</v>
      </c>
      <c r="C9241" t="s">
        <v>16903</v>
      </c>
    </row>
    <row r="9242" spans="2:3">
      <c r="B9242" t="s">
        <v>16904</v>
      </c>
      <c r="C9242" t="s">
        <v>16905</v>
      </c>
    </row>
    <row r="9243" spans="2:3">
      <c r="B9243" t="s">
        <v>5</v>
      </c>
      <c r="C9243" t="s">
        <v>16906</v>
      </c>
    </row>
    <row r="9244" spans="2:3">
      <c r="B9244" t="s">
        <v>16907</v>
      </c>
      <c r="C9244" t="s">
        <v>16908</v>
      </c>
    </row>
    <row r="9245" spans="2:3">
      <c r="B9245" t="s">
        <v>5</v>
      </c>
      <c r="C9245" t="s">
        <v>16909</v>
      </c>
    </row>
    <row r="9246" spans="2:3">
      <c r="B9246" t="s">
        <v>16910</v>
      </c>
      <c r="C9246" t="s">
        <v>16911</v>
      </c>
    </row>
    <row r="9247" spans="2:3">
      <c r="B9247" t="s">
        <v>5</v>
      </c>
      <c r="C9247" t="s">
        <v>16912</v>
      </c>
    </row>
    <row r="9248" spans="2:3">
      <c r="B9248" t="s">
        <v>16913</v>
      </c>
      <c r="C9248" t="s">
        <v>16914</v>
      </c>
    </row>
    <row r="9249" spans="2:3">
      <c r="B9249" t="s">
        <v>16913</v>
      </c>
      <c r="C9249" t="s">
        <v>16915</v>
      </c>
    </row>
    <row r="9250" spans="2:3">
      <c r="B9250" t="s">
        <v>16913</v>
      </c>
      <c r="C9250" t="s">
        <v>16916</v>
      </c>
    </row>
    <row r="9251" spans="2:3">
      <c r="B9251" t="s">
        <v>16917</v>
      </c>
      <c r="C9251" t="s">
        <v>16918</v>
      </c>
    </row>
    <row r="9252" spans="2:3">
      <c r="B9252" t="s">
        <v>5</v>
      </c>
      <c r="C9252" t="s">
        <v>16919</v>
      </c>
    </row>
    <row r="9253" spans="2:3">
      <c r="B9253" t="s">
        <v>16920</v>
      </c>
      <c r="C9253" t="s">
        <v>16921</v>
      </c>
    </row>
    <row r="9254" spans="2:3">
      <c r="B9254" t="s">
        <v>5</v>
      </c>
      <c r="C9254" t="s">
        <v>16922</v>
      </c>
    </row>
    <row r="9255" spans="2:3">
      <c r="B9255" t="s">
        <v>16923</v>
      </c>
      <c r="C9255" t="s">
        <v>16924</v>
      </c>
    </row>
    <row r="9256" spans="2:3">
      <c r="B9256" t="s">
        <v>16925</v>
      </c>
      <c r="C9256" t="s">
        <v>16926</v>
      </c>
    </row>
    <row r="9257" spans="2:3">
      <c r="B9257" t="s">
        <v>16927</v>
      </c>
      <c r="C9257" t="s">
        <v>16928</v>
      </c>
    </row>
    <row r="9258" spans="2:3">
      <c r="B9258" t="s">
        <v>16929</v>
      </c>
      <c r="C9258" t="s">
        <v>16930</v>
      </c>
    </row>
    <row r="9259" spans="2:3">
      <c r="B9259" t="s">
        <v>5</v>
      </c>
      <c r="C9259" t="s">
        <v>16931</v>
      </c>
    </row>
    <row r="9260" spans="2:3">
      <c r="B9260" t="s">
        <v>16932</v>
      </c>
      <c r="C9260" t="s">
        <v>16933</v>
      </c>
    </row>
    <row r="9261" spans="2:3">
      <c r="B9261" t="s">
        <v>16934</v>
      </c>
      <c r="C9261" t="s">
        <v>16935</v>
      </c>
    </row>
    <row r="9262" spans="2:3">
      <c r="B9262" t="s">
        <v>16936</v>
      </c>
      <c r="C9262" t="s">
        <v>16937</v>
      </c>
    </row>
    <row r="9263" spans="2:3">
      <c r="B9263" t="s">
        <v>16938</v>
      </c>
      <c r="C9263" t="s">
        <v>16939</v>
      </c>
    </row>
    <row r="9264" spans="2:3">
      <c r="B9264" t="s">
        <v>5</v>
      </c>
      <c r="C9264" t="s">
        <v>16940</v>
      </c>
    </row>
    <row r="9265" spans="2:3">
      <c r="B9265" t="s">
        <v>16941</v>
      </c>
      <c r="C9265" t="s">
        <v>16942</v>
      </c>
    </row>
    <row r="9266" spans="2:3">
      <c r="B9266" t="s">
        <v>16943</v>
      </c>
      <c r="C9266" t="s">
        <v>16944</v>
      </c>
    </row>
    <row r="9267" spans="2:3">
      <c r="B9267" t="s">
        <v>16945</v>
      </c>
      <c r="C9267" t="s">
        <v>16946</v>
      </c>
    </row>
    <row r="9268" spans="2:3">
      <c r="B9268" t="s">
        <v>5</v>
      </c>
      <c r="C9268" t="s">
        <v>16947</v>
      </c>
    </row>
    <row r="9269" spans="2:3">
      <c r="B9269" t="s">
        <v>5</v>
      </c>
      <c r="C9269" t="s">
        <v>16948</v>
      </c>
    </row>
    <row r="9270" spans="2:3">
      <c r="B9270" t="s">
        <v>16949</v>
      </c>
      <c r="C9270" t="s">
        <v>16950</v>
      </c>
    </row>
    <row r="9271" spans="2:3">
      <c r="B9271" t="s">
        <v>5</v>
      </c>
      <c r="C9271" t="s">
        <v>16951</v>
      </c>
    </row>
    <row r="9272" spans="2:3">
      <c r="B9272" t="s">
        <v>5</v>
      </c>
      <c r="C9272" t="s">
        <v>16952</v>
      </c>
    </row>
    <row r="9273" spans="2:3">
      <c r="B9273" t="s">
        <v>16953</v>
      </c>
      <c r="C9273" t="s">
        <v>16954</v>
      </c>
    </row>
    <row r="9274" spans="2:3">
      <c r="B9274" t="s">
        <v>16955</v>
      </c>
      <c r="C9274" t="s">
        <v>16956</v>
      </c>
    </row>
    <row r="9275" spans="2:3">
      <c r="B9275" t="s">
        <v>5</v>
      </c>
      <c r="C9275" t="s">
        <v>16957</v>
      </c>
    </row>
    <row r="9276" spans="2:3">
      <c r="B9276" t="s">
        <v>5</v>
      </c>
      <c r="C9276" t="s">
        <v>16958</v>
      </c>
    </row>
    <row r="9277" spans="2:3">
      <c r="B9277" t="s">
        <v>5</v>
      </c>
      <c r="C9277" t="s">
        <v>16959</v>
      </c>
    </row>
    <row r="9278" spans="2:3">
      <c r="B9278" t="s">
        <v>5</v>
      </c>
      <c r="C9278" t="s">
        <v>16960</v>
      </c>
    </row>
    <row r="9279" spans="2:3">
      <c r="B9279" t="s">
        <v>5</v>
      </c>
      <c r="C9279" t="s">
        <v>16961</v>
      </c>
    </row>
    <row r="9280" spans="2:3">
      <c r="B9280" t="s">
        <v>16962</v>
      </c>
      <c r="C9280" t="s">
        <v>16963</v>
      </c>
    </row>
    <row r="9281" spans="2:3">
      <c r="B9281" t="s">
        <v>5</v>
      </c>
      <c r="C9281" t="s">
        <v>16964</v>
      </c>
    </row>
    <row r="9282" spans="2:3">
      <c r="B9282" t="s">
        <v>5</v>
      </c>
      <c r="C9282" t="s">
        <v>16965</v>
      </c>
    </row>
    <row r="9283" spans="2:3">
      <c r="B9283" t="s">
        <v>5</v>
      </c>
      <c r="C9283" t="s">
        <v>16966</v>
      </c>
    </row>
    <row r="9284" spans="2:3">
      <c r="B9284" t="s">
        <v>5</v>
      </c>
      <c r="C9284" t="s">
        <v>16967</v>
      </c>
    </row>
    <row r="9285" spans="2:3">
      <c r="B9285" t="s">
        <v>5</v>
      </c>
      <c r="C9285" t="s">
        <v>16968</v>
      </c>
    </row>
    <row r="9286" spans="2:3">
      <c r="B9286" t="s">
        <v>16969</v>
      </c>
      <c r="C9286" t="s">
        <v>16970</v>
      </c>
    </row>
    <row r="9287" spans="2:3">
      <c r="B9287" t="s">
        <v>16971</v>
      </c>
      <c r="C9287" t="s">
        <v>16971</v>
      </c>
    </row>
    <row r="9288" spans="2:3">
      <c r="B9288" t="s">
        <v>16972</v>
      </c>
      <c r="C9288" t="s">
        <v>16973</v>
      </c>
    </row>
    <row r="9289" spans="2:3">
      <c r="B9289" t="s">
        <v>16974</v>
      </c>
      <c r="C9289" t="s">
        <v>16975</v>
      </c>
    </row>
    <row r="9290" spans="2:3">
      <c r="B9290" t="s">
        <v>16976</v>
      </c>
      <c r="C9290" t="s">
        <v>16977</v>
      </c>
    </row>
    <row r="9291" spans="2:3">
      <c r="B9291" t="s">
        <v>16976</v>
      </c>
      <c r="C9291" t="s">
        <v>16978</v>
      </c>
    </row>
    <row r="9292" spans="2:3">
      <c r="B9292" t="s">
        <v>16979</v>
      </c>
      <c r="C9292" t="s">
        <v>16980</v>
      </c>
    </row>
    <row r="9293" spans="2:3">
      <c r="B9293" t="s">
        <v>16981</v>
      </c>
      <c r="C9293" t="s">
        <v>16982</v>
      </c>
    </row>
    <row r="9294" spans="2:3">
      <c r="B9294" t="s">
        <v>16981</v>
      </c>
      <c r="C9294" t="s">
        <v>16983</v>
      </c>
    </row>
    <row r="9295" spans="2:3">
      <c r="B9295" t="s">
        <v>16984</v>
      </c>
      <c r="C9295" t="s">
        <v>16985</v>
      </c>
    </row>
    <row r="9296" spans="2:3">
      <c r="B9296" t="s">
        <v>5</v>
      </c>
      <c r="C9296" t="s">
        <v>16986</v>
      </c>
    </row>
    <row r="9297" spans="2:3">
      <c r="B9297" t="s">
        <v>5</v>
      </c>
      <c r="C9297" t="s">
        <v>16987</v>
      </c>
    </row>
    <row r="9298" spans="2:3">
      <c r="B9298" t="s">
        <v>16988</v>
      </c>
      <c r="C9298" t="s">
        <v>16989</v>
      </c>
    </row>
    <row r="9299" spans="2:3">
      <c r="B9299" t="s">
        <v>16990</v>
      </c>
      <c r="C9299" t="s">
        <v>16991</v>
      </c>
    </row>
    <row r="9300" spans="2:3">
      <c r="B9300" t="s">
        <v>16992</v>
      </c>
      <c r="C9300" t="s">
        <v>16993</v>
      </c>
    </row>
    <row r="9301" spans="2:3">
      <c r="B9301" t="s">
        <v>16994</v>
      </c>
      <c r="C9301" t="s">
        <v>16995</v>
      </c>
    </row>
    <row r="9302" spans="2:3">
      <c r="B9302" t="s">
        <v>16996</v>
      </c>
      <c r="C9302" t="s">
        <v>16997</v>
      </c>
    </row>
    <row r="9303" spans="2:3">
      <c r="B9303" t="s">
        <v>16998</v>
      </c>
      <c r="C9303" t="s">
        <v>16999</v>
      </c>
    </row>
    <row r="9304" spans="2:3">
      <c r="B9304" t="s">
        <v>16998</v>
      </c>
      <c r="C9304" t="s">
        <v>17000</v>
      </c>
    </row>
    <row r="9305" spans="2:3">
      <c r="B9305" t="s">
        <v>17001</v>
      </c>
      <c r="C9305" t="s">
        <v>17002</v>
      </c>
    </row>
    <row r="9306" spans="2:3">
      <c r="B9306" t="s">
        <v>17003</v>
      </c>
      <c r="C9306" t="s">
        <v>17004</v>
      </c>
    </row>
    <row r="9307" spans="2:3">
      <c r="B9307" t="s">
        <v>17005</v>
      </c>
      <c r="C9307" t="s">
        <v>17006</v>
      </c>
    </row>
    <row r="9308" spans="2:3">
      <c r="B9308" t="s">
        <v>17007</v>
      </c>
      <c r="C9308" t="s">
        <v>17008</v>
      </c>
    </row>
    <row r="9309" spans="2:3">
      <c r="B9309" t="s">
        <v>17009</v>
      </c>
      <c r="C9309" t="s">
        <v>17010</v>
      </c>
    </row>
    <row r="9310" spans="2:3">
      <c r="B9310" t="s">
        <v>17011</v>
      </c>
      <c r="C9310" t="s">
        <v>17012</v>
      </c>
    </row>
    <row r="9311" spans="2:3">
      <c r="B9311" t="s">
        <v>17011</v>
      </c>
      <c r="C9311" t="s">
        <v>17013</v>
      </c>
    </row>
    <row r="9312" spans="2:3">
      <c r="B9312" t="s">
        <v>5</v>
      </c>
      <c r="C9312" t="s">
        <v>17014</v>
      </c>
    </row>
    <row r="9313" spans="2:3">
      <c r="B9313" t="s">
        <v>17015</v>
      </c>
      <c r="C9313" t="s">
        <v>17016</v>
      </c>
    </row>
    <row r="9314" spans="2:3">
      <c r="B9314" t="s">
        <v>17017</v>
      </c>
      <c r="C9314" t="s">
        <v>17018</v>
      </c>
    </row>
    <row r="9315" spans="2:3">
      <c r="B9315" t="s">
        <v>17019</v>
      </c>
      <c r="C9315" t="s">
        <v>17020</v>
      </c>
    </row>
    <row r="9316" spans="2:3">
      <c r="B9316" t="s">
        <v>17021</v>
      </c>
      <c r="C9316" t="s">
        <v>17022</v>
      </c>
    </row>
    <row r="9317" spans="2:3">
      <c r="B9317" t="s">
        <v>17023</v>
      </c>
      <c r="C9317" t="s">
        <v>17024</v>
      </c>
    </row>
    <row r="9318" spans="2:3">
      <c r="B9318" t="s">
        <v>17025</v>
      </c>
      <c r="C9318" t="s">
        <v>17026</v>
      </c>
    </row>
    <row r="9319" spans="2:3">
      <c r="B9319" t="s">
        <v>17027</v>
      </c>
      <c r="C9319" t="s">
        <v>17028</v>
      </c>
    </row>
    <row r="9320" spans="2:3">
      <c r="B9320" t="s">
        <v>17029</v>
      </c>
      <c r="C9320" t="s">
        <v>17030</v>
      </c>
    </row>
    <row r="9321" spans="2:3">
      <c r="B9321" t="s">
        <v>17031</v>
      </c>
      <c r="C9321" t="s">
        <v>17032</v>
      </c>
    </row>
    <row r="9322" spans="2:3">
      <c r="B9322" t="s">
        <v>5</v>
      </c>
      <c r="C9322" t="s">
        <v>17033</v>
      </c>
    </row>
    <row r="9323" spans="2:3">
      <c r="B9323" t="s">
        <v>17034</v>
      </c>
      <c r="C9323" t="s">
        <v>17035</v>
      </c>
    </row>
    <row r="9324" spans="2:3">
      <c r="B9324" t="s">
        <v>17036</v>
      </c>
      <c r="C9324" t="s">
        <v>17037</v>
      </c>
    </row>
    <row r="9325" spans="2:3">
      <c r="B9325" t="s">
        <v>17038</v>
      </c>
      <c r="C9325" t="s">
        <v>17039</v>
      </c>
    </row>
    <row r="9326" spans="2:3">
      <c r="B9326" t="s">
        <v>17040</v>
      </c>
      <c r="C9326" t="s">
        <v>17041</v>
      </c>
    </row>
    <row r="9327" spans="2:3">
      <c r="B9327" t="s">
        <v>17040</v>
      </c>
      <c r="C9327" t="s">
        <v>17042</v>
      </c>
    </row>
    <row r="9328" spans="2:3">
      <c r="B9328" t="s">
        <v>17043</v>
      </c>
      <c r="C9328" t="s">
        <v>17044</v>
      </c>
    </row>
    <row r="9329" spans="2:3">
      <c r="B9329" t="s">
        <v>17045</v>
      </c>
      <c r="C9329" t="s">
        <v>17046</v>
      </c>
    </row>
    <row r="9330" spans="2:3">
      <c r="B9330" t="s">
        <v>17045</v>
      </c>
      <c r="C9330" t="s">
        <v>17047</v>
      </c>
    </row>
    <row r="9331" spans="2:3">
      <c r="B9331" t="s">
        <v>17048</v>
      </c>
      <c r="C9331" t="s">
        <v>17048</v>
      </c>
    </row>
    <row r="9332" spans="2:3">
      <c r="B9332" t="s">
        <v>17049</v>
      </c>
      <c r="C9332" t="s">
        <v>17050</v>
      </c>
    </row>
    <row r="9333" spans="2:3">
      <c r="B9333" t="s">
        <v>17051</v>
      </c>
      <c r="C9333" t="s">
        <v>17052</v>
      </c>
    </row>
    <row r="9334" spans="2:3">
      <c r="B9334" t="s">
        <v>17053</v>
      </c>
      <c r="C9334" t="s">
        <v>17054</v>
      </c>
    </row>
    <row r="9335" spans="2:3">
      <c r="B9335" t="s">
        <v>17055</v>
      </c>
      <c r="C9335" t="s">
        <v>17056</v>
      </c>
    </row>
    <row r="9336" spans="2:3">
      <c r="B9336" t="s">
        <v>17057</v>
      </c>
      <c r="C9336" t="s">
        <v>17058</v>
      </c>
    </row>
    <row r="9337" spans="2:3">
      <c r="B9337" t="s">
        <v>17059</v>
      </c>
      <c r="C9337" t="s">
        <v>17060</v>
      </c>
    </row>
    <row r="9338" spans="2:3">
      <c r="B9338" t="s">
        <v>17061</v>
      </c>
      <c r="C9338" t="s">
        <v>17062</v>
      </c>
    </row>
    <row r="9339" spans="2:3">
      <c r="B9339" t="s">
        <v>17063</v>
      </c>
      <c r="C9339" t="s">
        <v>17064</v>
      </c>
    </row>
    <row r="9340" spans="2:3">
      <c r="B9340" t="s">
        <v>5</v>
      </c>
      <c r="C9340" t="s">
        <v>17065</v>
      </c>
    </row>
    <row r="9341" spans="2:3">
      <c r="B9341" t="s">
        <v>17066</v>
      </c>
      <c r="C9341" t="s">
        <v>17067</v>
      </c>
    </row>
    <row r="9342" spans="2:3">
      <c r="B9342" t="s">
        <v>17068</v>
      </c>
      <c r="C9342" t="s">
        <v>17069</v>
      </c>
    </row>
    <row r="9343" spans="2:3">
      <c r="B9343" t="s">
        <v>17070</v>
      </c>
      <c r="C9343" t="s">
        <v>17071</v>
      </c>
    </row>
    <row r="9344" spans="2:3">
      <c r="B9344" t="s">
        <v>17072</v>
      </c>
      <c r="C9344" t="s">
        <v>17072</v>
      </c>
    </row>
    <row r="9345" spans="2:3">
      <c r="B9345" t="s">
        <v>635</v>
      </c>
      <c r="C9345" t="s">
        <v>17073</v>
      </c>
    </row>
    <row r="9346" spans="2:3">
      <c r="B9346" t="s">
        <v>17074</v>
      </c>
      <c r="C9346" t="s">
        <v>17074</v>
      </c>
    </row>
    <row r="9347" spans="2:3">
      <c r="B9347" t="s">
        <v>17075</v>
      </c>
      <c r="C9347" t="s">
        <v>17076</v>
      </c>
    </row>
    <row r="9348" spans="2:3">
      <c r="B9348" t="s">
        <v>17077</v>
      </c>
      <c r="C9348" t="s">
        <v>17078</v>
      </c>
    </row>
    <row r="9349" spans="2:3">
      <c r="B9349" t="s">
        <v>17079</v>
      </c>
      <c r="C9349" t="s">
        <v>17080</v>
      </c>
    </row>
    <row r="9350" spans="2:3">
      <c r="B9350" t="s">
        <v>17081</v>
      </c>
      <c r="C9350" t="s">
        <v>17082</v>
      </c>
    </row>
    <row r="9351" spans="2:3">
      <c r="B9351" t="s">
        <v>17083</v>
      </c>
      <c r="C9351" t="s">
        <v>17084</v>
      </c>
    </row>
    <row r="9352" spans="2:3">
      <c r="B9352" t="s">
        <v>17083</v>
      </c>
      <c r="C9352" t="s">
        <v>17085</v>
      </c>
    </row>
    <row r="9353" spans="2:3">
      <c r="B9353" t="s">
        <v>17086</v>
      </c>
      <c r="C9353" t="s">
        <v>17087</v>
      </c>
    </row>
    <row r="9354" spans="2:3">
      <c r="B9354" t="s">
        <v>17088</v>
      </c>
      <c r="C9354" t="s">
        <v>17089</v>
      </c>
    </row>
    <row r="9355" spans="2:3">
      <c r="B9355" t="s">
        <v>17090</v>
      </c>
      <c r="C9355" t="s">
        <v>17091</v>
      </c>
    </row>
    <row r="9356" spans="2:3">
      <c r="B9356" t="s">
        <v>17092</v>
      </c>
      <c r="C9356" t="s">
        <v>17093</v>
      </c>
    </row>
    <row r="9357" spans="2:3">
      <c r="B9357" t="s">
        <v>17092</v>
      </c>
      <c r="C9357" t="s">
        <v>17094</v>
      </c>
    </row>
    <row r="9358" spans="2:3">
      <c r="B9358" t="s">
        <v>17095</v>
      </c>
      <c r="C9358" t="s">
        <v>17096</v>
      </c>
    </row>
    <row r="9359" spans="2:3">
      <c r="B9359" t="s">
        <v>17097</v>
      </c>
      <c r="C9359" t="s">
        <v>17098</v>
      </c>
    </row>
    <row r="9360" spans="2:3">
      <c r="B9360" t="s">
        <v>17099</v>
      </c>
      <c r="C9360" t="s">
        <v>17100</v>
      </c>
    </row>
    <row r="9361" spans="2:3">
      <c r="B9361" t="s">
        <v>17101</v>
      </c>
      <c r="C9361" t="s">
        <v>17102</v>
      </c>
    </row>
    <row r="9362" spans="2:3">
      <c r="B9362" t="s">
        <v>17103</v>
      </c>
      <c r="C9362" t="s">
        <v>17104</v>
      </c>
    </row>
    <row r="9363" spans="2:3">
      <c r="B9363" t="s">
        <v>17105</v>
      </c>
      <c r="C9363" t="s">
        <v>17106</v>
      </c>
    </row>
    <row r="9364" spans="2:3">
      <c r="B9364" t="s">
        <v>17107</v>
      </c>
      <c r="C9364" t="s">
        <v>17108</v>
      </c>
    </row>
    <row r="9365" spans="2:3">
      <c r="B9365" t="s">
        <v>17107</v>
      </c>
      <c r="C9365" t="s">
        <v>17109</v>
      </c>
    </row>
    <row r="9366" spans="2:3">
      <c r="B9366" t="s">
        <v>17107</v>
      </c>
      <c r="C9366" t="s">
        <v>17110</v>
      </c>
    </row>
    <row r="9367" spans="2:3">
      <c r="B9367" t="s">
        <v>17107</v>
      </c>
      <c r="C9367" t="s">
        <v>17111</v>
      </c>
    </row>
    <row r="9368" spans="2:3">
      <c r="B9368" t="s">
        <v>17112</v>
      </c>
      <c r="C9368" t="s">
        <v>17113</v>
      </c>
    </row>
    <row r="9369" spans="2:3">
      <c r="B9369" t="s">
        <v>17114</v>
      </c>
      <c r="C9369" t="s">
        <v>17115</v>
      </c>
    </row>
    <row r="9370" spans="2:3">
      <c r="B9370" t="s">
        <v>17114</v>
      </c>
      <c r="C9370" t="s">
        <v>17116</v>
      </c>
    </row>
    <row r="9371" spans="2:3">
      <c r="B9371" t="s">
        <v>17117</v>
      </c>
      <c r="C9371" t="s">
        <v>17118</v>
      </c>
    </row>
    <row r="9372" spans="2:3">
      <c r="B9372" t="s">
        <v>17117</v>
      </c>
      <c r="C9372" t="s">
        <v>17119</v>
      </c>
    </row>
    <row r="9373" spans="2:3">
      <c r="B9373" t="s">
        <v>17120</v>
      </c>
      <c r="C9373" t="s">
        <v>17121</v>
      </c>
    </row>
    <row r="9374" spans="2:3">
      <c r="B9374" t="s">
        <v>17122</v>
      </c>
      <c r="C9374" t="s">
        <v>17123</v>
      </c>
    </row>
    <row r="9375" spans="2:3">
      <c r="B9375" t="s">
        <v>17124</v>
      </c>
      <c r="C9375" t="s">
        <v>17125</v>
      </c>
    </row>
    <row r="9376" spans="2:3">
      <c r="B9376" t="s">
        <v>17126</v>
      </c>
      <c r="C9376" t="s">
        <v>17127</v>
      </c>
    </row>
    <row r="9377" spans="2:3">
      <c r="B9377" t="s">
        <v>17128</v>
      </c>
      <c r="C9377" t="s">
        <v>17129</v>
      </c>
    </row>
    <row r="9378" spans="2:3">
      <c r="B9378" t="s">
        <v>17130</v>
      </c>
      <c r="C9378" t="s">
        <v>17131</v>
      </c>
    </row>
    <row r="9379" spans="2:3">
      <c r="B9379" t="s">
        <v>17132</v>
      </c>
      <c r="C9379" t="s">
        <v>17133</v>
      </c>
    </row>
    <row r="9380" spans="2:3">
      <c r="B9380" t="s">
        <v>17134</v>
      </c>
      <c r="C9380" t="s">
        <v>17135</v>
      </c>
    </row>
    <row r="9381" spans="2:3">
      <c r="B9381" t="s">
        <v>17136</v>
      </c>
      <c r="C9381" t="s">
        <v>17137</v>
      </c>
    </row>
    <row r="9382" spans="2:3">
      <c r="B9382" t="s">
        <v>17138</v>
      </c>
      <c r="C9382" t="s">
        <v>17139</v>
      </c>
    </row>
    <row r="9383" spans="2:3">
      <c r="B9383" t="s">
        <v>17140</v>
      </c>
      <c r="C9383" t="s">
        <v>17141</v>
      </c>
    </row>
    <row r="9384" spans="2:3">
      <c r="B9384" t="s">
        <v>17142</v>
      </c>
      <c r="C9384" t="s">
        <v>17143</v>
      </c>
    </row>
    <row r="9385" spans="2:3">
      <c r="B9385" t="s">
        <v>17144</v>
      </c>
      <c r="C9385" t="s">
        <v>17145</v>
      </c>
    </row>
    <row r="9386" spans="2:3">
      <c r="B9386" t="s">
        <v>17146</v>
      </c>
      <c r="C9386" t="s">
        <v>17147</v>
      </c>
    </row>
    <row r="9387" spans="2:3">
      <c r="B9387" t="s">
        <v>17148</v>
      </c>
      <c r="C9387" t="s">
        <v>17149</v>
      </c>
    </row>
    <row r="9388" spans="2:3">
      <c r="B9388" t="s">
        <v>17150</v>
      </c>
      <c r="C9388" t="s">
        <v>17151</v>
      </c>
    </row>
    <row r="9389" spans="2:3">
      <c r="B9389" t="s">
        <v>17152</v>
      </c>
      <c r="C9389" t="s">
        <v>17153</v>
      </c>
    </row>
    <row r="9390" spans="2:3">
      <c r="B9390" t="s">
        <v>17152</v>
      </c>
      <c r="C9390" t="s">
        <v>17154</v>
      </c>
    </row>
    <row r="9391" spans="2:3">
      <c r="B9391" t="s">
        <v>17155</v>
      </c>
      <c r="C9391" t="s">
        <v>17156</v>
      </c>
    </row>
    <row r="9392" spans="2:3">
      <c r="B9392" t="s">
        <v>17157</v>
      </c>
      <c r="C9392" t="s">
        <v>17158</v>
      </c>
    </row>
    <row r="9393" spans="2:3">
      <c r="B9393" t="s">
        <v>17159</v>
      </c>
      <c r="C9393" t="s">
        <v>17160</v>
      </c>
    </row>
    <row r="9394" spans="2:3">
      <c r="B9394" t="s">
        <v>17161</v>
      </c>
      <c r="C9394" t="s">
        <v>17162</v>
      </c>
    </row>
    <row r="9395" spans="2:3">
      <c r="B9395" t="s">
        <v>17163</v>
      </c>
      <c r="C9395" t="s">
        <v>17164</v>
      </c>
    </row>
    <row r="9396" spans="2:3">
      <c r="B9396" t="s">
        <v>17165</v>
      </c>
      <c r="C9396" t="s">
        <v>17166</v>
      </c>
    </row>
    <row r="9397" spans="2:3">
      <c r="B9397" t="s">
        <v>17167</v>
      </c>
      <c r="C9397" t="s">
        <v>17168</v>
      </c>
    </row>
    <row r="9398" spans="2:3">
      <c r="B9398" t="s">
        <v>17169</v>
      </c>
      <c r="C9398" t="s">
        <v>17170</v>
      </c>
    </row>
    <row r="9399" spans="2:3">
      <c r="B9399" t="s">
        <v>17171</v>
      </c>
      <c r="C9399" t="s">
        <v>17172</v>
      </c>
    </row>
    <row r="9400" spans="2:3">
      <c r="B9400" t="s">
        <v>17173</v>
      </c>
      <c r="C9400" t="s">
        <v>17174</v>
      </c>
    </row>
    <row r="9401" spans="2:3">
      <c r="B9401" t="s">
        <v>17173</v>
      </c>
      <c r="C9401" t="s">
        <v>17175</v>
      </c>
    </row>
    <row r="9402" spans="2:3">
      <c r="B9402" t="s">
        <v>17176</v>
      </c>
      <c r="C9402" t="s">
        <v>17177</v>
      </c>
    </row>
    <row r="9403" spans="2:3">
      <c r="B9403" t="s">
        <v>17178</v>
      </c>
      <c r="C9403" t="s">
        <v>17179</v>
      </c>
    </row>
    <row r="9404" spans="2:3">
      <c r="B9404" t="s">
        <v>17180</v>
      </c>
      <c r="C9404" t="s">
        <v>17181</v>
      </c>
    </row>
    <row r="9405" spans="2:3">
      <c r="B9405" t="s">
        <v>5</v>
      </c>
      <c r="C9405" t="s">
        <v>17182</v>
      </c>
    </row>
    <row r="9406" spans="2:3">
      <c r="B9406" t="s">
        <v>5</v>
      </c>
      <c r="C9406" t="s">
        <v>17183</v>
      </c>
    </row>
    <row r="9407" spans="2:3">
      <c r="B9407" t="s">
        <v>17184</v>
      </c>
      <c r="C9407" t="s">
        <v>17185</v>
      </c>
    </row>
    <row r="9408" spans="2:3">
      <c r="B9408" t="s">
        <v>17186</v>
      </c>
      <c r="C9408" t="s">
        <v>17187</v>
      </c>
    </row>
    <row r="9409" spans="2:3">
      <c r="B9409" t="s">
        <v>17188</v>
      </c>
      <c r="C9409" t="s">
        <v>17189</v>
      </c>
    </row>
    <row r="9410" spans="2:3">
      <c r="B9410" t="s">
        <v>17190</v>
      </c>
      <c r="C9410" t="s">
        <v>17191</v>
      </c>
    </row>
    <row r="9411" spans="2:3">
      <c r="B9411" t="s">
        <v>17192</v>
      </c>
      <c r="C9411" t="s">
        <v>17193</v>
      </c>
    </row>
    <row r="9412" spans="2:3">
      <c r="B9412" t="s">
        <v>17194</v>
      </c>
      <c r="C9412" t="s">
        <v>17195</v>
      </c>
    </row>
    <row r="9413" spans="2:3">
      <c r="B9413" t="s">
        <v>17196</v>
      </c>
      <c r="C9413" t="s">
        <v>17196</v>
      </c>
    </row>
    <row r="9414" spans="2:3">
      <c r="B9414" t="s">
        <v>17197</v>
      </c>
      <c r="C9414" t="s">
        <v>17198</v>
      </c>
    </row>
    <row r="9415" spans="2:3">
      <c r="B9415" t="s">
        <v>17199</v>
      </c>
      <c r="C9415" t="s">
        <v>17200</v>
      </c>
    </row>
    <row r="9416" spans="2:3">
      <c r="B9416" t="s">
        <v>17201</v>
      </c>
      <c r="C9416" t="s">
        <v>17202</v>
      </c>
    </row>
    <row r="9417" spans="2:3">
      <c r="B9417" t="s">
        <v>17203</v>
      </c>
      <c r="C9417" t="s">
        <v>17204</v>
      </c>
    </row>
    <row r="9418" spans="2:3">
      <c r="B9418" t="s">
        <v>17205</v>
      </c>
      <c r="C9418" t="s">
        <v>17206</v>
      </c>
    </row>
    <row r="9419" spans="2:3">
      <c r="B9419" t="s">
        <v>17207</v>
      </c>
      <c r="C9419" t="s">
        <v>17208</v>
      </c>
    </row>
    <row r="9420" spans="2:3">
      <c r="B9420" t="s">
        <v>17209</v>
      </c>
      <c r="C9420" t="s">
        <v>17210</v>
      </c>
    </row>
    <row r="9421" spans="2:3">
      <c r="B9421" t="s">
        <v>17209</v>
      </c>
      <c r="C9421" t="s">
        <v>17211</v>
      </c>
    </row>
    <row r="9422" spans="2:3">
      <c r="B9422" t="s">
        <v>17212</v>
      </c>
      <c r="C9422" t="s">
        <v>17213</v>
      </c>
    </row>
    <row r="9423" spans="2:3">
      <c r="B9423" t="s">
        <v>5</v>
      </c>
      <c r="C9423" t="s">
        <v>17214</v>
      </c>
    </row>
    <row r="9424" spans="2:3">
      <c r="B9424" t="s">
        <v>5</v>
      </c>
      <c r="C9424" t="s">
        <v>17215</v>
      </c>
    </row>
    <row r="9425" spans="2:3">
      <c r="B9425" t="s">
        <v>17212</v>
      </c>
      <c r="C9425" t="s">
        <v>17216</v>
      </c>
    </row>
    <row r="9426" spans="2:3">
      <c r="B9426" t="s">
        <v>17217</v>
      </c>
      <c r="C9426" t="s">
        <v>17218</v>
      </c>
    </row>
    <row r="9427" spans="2:3">
      <c r="B9427" t="s">
        <v>17219</v>
      </c>
      <c r="C9427" t="s">
        <v>17220</v>
      </c>
    </row>
    <row r="9428" spans="2:3">
      <c r="B9428" t="s">
        <v>17221</v>
      </c>
      <c r="C9428" t="s">
        <v>17222</v>
      </c>
    </row>
    <row r="9429" spans="2:3">
      <c r="B9429" t="s">
        <v>17223</v>
      </c>
      <c r="C9429" t="s">
        <v>17224</v>
      </c>
    </row>
    <row r="9430" spans="2:3">
      <c r="B9430" t="s">
        <v>17225</v>
      </c>
      <c r="C9430" t="s">
        <v>17226</v>
      </c>
    </row>
    <row r="9431" spans="2:3">
      <c r="B9431" t="s">
        <v>17227</v>
      </c>
      <c r="C9431" t="s">
        <v>17228</v>
      </c>
    </row>
    <row r="9432" spans="2:3">
      <c r="B9432" t="s">
        <v>17229</v>
      </c>
      <c r="C9432" t="s">
        <v>17230</v>
      </c>
    </row>
    <row r="9433" spans="2:3">
      <c r="B9433" t="s">
        <v>17229</v>
      </c>
      <c r="C9433" t="s">
        <v>17231</v>
      </c>
    </row>
    <row r="9434" spans="2:3">
      <c r="B9434" t="s">
        <v>5</v>
      </c>
      <c r="C9434" t="s">
        <v>17232</v>
      </c>
    </row>
    <row r="9435" spans="2:3">
      <c r="B9435" t="s">
        <v>17233</v>
      </c>
      <c r="C9435" t="s">
        <v>17234</v>
      </c>
    </row>
    <row r="9436" spans="2:3">
      <c r="B9436" t="s">
        <v>17235</v>
      </c>
      <c r="C9436" t="s">
        <v>17236</v>
      </c>
    </row>
    <row r="9437" spans="2:3">
      <c r="B9437" t="s">
        <v>17237</v>
      </c>
      <c r="C9437" t="s">
        <v>17238</v>
      </c>
    </row>
    <row r="9438" spans="2:3">
      <c r="B9438" t="s">
        <v>17239</v>
      </c>
      <c r="C9438" t="s">
        <v>17240</v>
      </c>
    </row>
    <row r="9439" spans="2:3">
      <c r="B9439" t="s">
        <v>17241</v>
      </c>
      <c r="C9439" t="s">
        <v>17242</v>
      </c>
    </row>
    <row r="9440" spans="2:3">
      <c r="B9440" t="s">
        <v>17243</v>
      </c>
      <c r="C9440" t="s">
        <v>17244</v>
      </c>
    </row>
    <row r="9441" spans="2:3">
      <c r="B9441" t="s">
        <v>17245</v>
      </c>
      <c r="C9441" t="s">
        <v>17246</v>
      </c>
    </row>
    <row r="9442" spans="2:3">
      <c r="B9442" t="s">
        <v>17247</v>
      </c>
      <c r="C9442" t="s">
        <v>17248</v>
      </c>
    </row>
    <row r="9443" spans="2:3">
      <c r="B9443" t="s">
        <v>17249</v>
      </c>
      <c r="C9443" t="s">
        <v>17250</v>
      </c>
    </row>
    <row r="9444" spans="2:3">
      <c r="B9444" t="s">
        <v>17251</v>
      </c>
      <c r="C9444" t="s">
        <v>17252</v>
      </c>
    </row>
    <row r="9445" spans="2:3">
      <c r="B9445" t="s">
        <v>17251</v>
      </c>
      <c r="C9445" t="s">
        <v>17253</v>
      </c>
    </row>
    <row r="9446" spans="2:3">
      <c r="B9446" t="s">
        <v>17254</v>
      </c>
      <c r="C9446" t="s">
        <v>17255</v>
      </c>
    </row>
    <row r="9447" spans="2:3">
      <c r="B9447" t="s">
        <v>17256</v>
      </c>
      <c r="C9447" t="s">
        <v>17257</v>
      </c>
    </row>
    <row r="9448" spans="2:3">
      <c r="B9448" t="s">
        <v>17258</v>
      </c>
      <c r="C9448" t="s">
        <v>17259</v>
      </c>
    </row>
    <row r="9449" spans="2:3">
      <c r="B9449" t="s">
        <v>17260</v>
      </c>
      <c r="C9449" t="s">
        <v>17261</v>
      </c>
    </row>
    <row r="9450" spans="2:3">
      <c r="B9450" t="s">
        <v>17262</v>
      </c>
      <c r="C9450" t="s">
        <v>17263</v>
      </c>
    </row>
    <row r="9451" spans="2:3">
      <c r="B9451" t="s">
        <v>17264</v>
      </c>
      <c r="C9451" t="s">
        <v>17265</v>
      </c>
    </row>
    <row r="9452" spans="2:3">
      <c r="B9452" t="s">
        <v>17266</v>
      </c>
      <c r="C9452" t="s">
        <v>17267</v>
      </c>
    </row>
    <row r="9453" spans="2:3">
      <c r="B9453" t="s">
        <v>17268</v>
      </c>
      <c r="C9453" t="s">
        <v>17269</v>
      </c>
    </row>
    <row r="9454" spans="2:3">
      <c r="B9454" t="s">
        <v>17270</v>
      </c>
      <c r="C9454" t="s">
        <v>17271</v>
      </c>
    </row>
    <row r="9455" spans="2:3">
      <c r="B9455" t="s">
        <v>17272</v>
      </c>
      <c r="C9455" t="s">
        <v>17273</v>
      </c>
    </row>
    <row r="9456" spans="2:3">
      <c r="B9456" t="s">
        <v>17274</v>
      </c>
      <c r="C9456" t="s">
        <v>17275</v>
      </c>
    </row>
    <row r="9457" spans="2:3">
      <c r="B9457" t="s">
        <v>17276</v>
      </c>
      <c r="C9457" t="s">
        <v>17277</v>
      </c>
    </row>
    <row r="9458" spans="2:3">
      <c r="B9458" t="s">
        <v>17278</v>
      </c>
      <c r="C9458" t="s">
        <v>17279</v>
      </c>
    </row>
    <row r="9459" spans="2:3">
      <c r="B9459" t="s">
        <v>17278</v>
      </c>
      <c r="C9459" t="s">
        <v>17280</v>
      </c>
    </row>
    <row r="9460" spans="2:3">
      <c r="B9460" t="s">
        <v>17281</v>
      </c>
      <c r="C9460" t="s">
        <v>17282</v>
      </c>
    </row>
    <row r="9461" spans="2:3">
      <c r="B9461" t="s">
        <v>17281</v>
      </c>
      <c r="C9461" t="s">
        <v>17283</v>
      </c>
    </row>
    <row r="9462" spans="2:3">
      <c r="B9462" t="s">
        <v>17284</v>
      </c>
      <c r="C9462" t="s">
        <v>17285</v>
      </c>
    </row>
    <row r="9463" spans="2:3">
      <c r="B9463" t="s">
        <v>17286</v>
      </c>
      <c r="C9463" t="s">
        <v>17287</v>
      </c>
    </row>
    <row r="9464" spans="2:3">
      <c r="B9464" t="s">
        <v>17288</v>
      </c>
      <c r="C9464" t="s">
        <v>17289</v>
      </c>
    </row>
    <row r="9465" spans="2:3">
      <c r="B9465" t="s">
        <v>17290</v>
      </c>
      <c r="C9465" t="s">
        <v>17291</v>
      </c>
    </row>
    <row r="9466" spans="2:3">
      <c r="B9466" t="s">
        <v>5</v>
      </c>
      <c r="C9466" t="s">
        <v>17292</v>
      </c>
    </row>
    <row r="9467" spans="2:3">
      <c r="B9467" t="s">
        <v>17293</v>
      </c>
      <c r="C9467" t="s">
        <v>17294</v>
      </c>
    </row>
    <row r="9468" spans="2:3">
      <c r="B9468" t="s">
        <v>17295</v>
      </c>
      <c r="C9468" t="s">
        <v>17296</v>
      </c>
    </row>
    <row r="9469" spans="2:3">
      <c r="B9469" t="s">
        <v>17297</v>
      </c>
      <c r="C9469" t="s">
        <v>17297</v>
      </c>
    </row>
    <row r="9470" spans="2:3">
      <c r="B9470" t="s">
        <v>17298</v>
      </c>
      <c r="C9470" t="s">
        <v>17299</v>
      </c>
    </row>
    <row r="9471" spans="2:3">
      <c r="B9471" t="s">
        <v>17300</v>
      </c>
      <c r="C9471" t="s">
        <v>17301</v>
      </c>
    </row>
    <row r="9472" spans="2:3">
      <c r="B9472" t="s">
        <v>17302</v>
      </c>
      <c r="C9472" t="s">
        <v>17303</v>
      </c>
    </row>
    <row r="9473" spans="2:3">
      <c r="B9473" t="s">
        <v>17304</v>
      </c>
      <c r="C9473" t="s">
        <v>17305</v>
      </c>
    </row>
    <row r="9474" spans="2:3">
      <c r="B9474" t="s">
        <v>17306</v>
      </c>
      <c r="C9474" t="s">
        <v>17307</v>
      </c>
    </row>
    <row r="9475" spans="2:3">
      <c r="B9475" t="s">
        <v>17306</v>
      </c>
      <c r="C9475" t="s">
        <v>17308</v>
      </c>
    </row>
    <row r="9476" spans="2:3">
      <c r="B9476" t="s">
        <v>17309</v>
      </c>
      <c r="C9476" t="s">
        <v>17310</v>
      </c>
    </row>
    <row r="9477" spans="2:3">
      <c r="B9477" t="s">
        <v>17311</v>
      </c>
      <c r="C9477" t="s">
        <v>17312</v>
      </c>
    </row>
    <row r="9478" spans="2:3">
      <c r="B9478" t="s">
        <v>17313</v>
      </c>
      <c r="C9478" t="s">
        <v>17314</v>
      </c>
    </row>
    <row r="9479" spans="2:3">
      <c r="B9479" t="s">
        <v>17315</v>
      </c>
      <c r="C9479" t="s">
        <v>17316</v>
      </c>
    </row>
    <row r="9480" spans="2:3">
      <c r="B9480" t="s">
        <v>17317</v>
      </c>
      <c r="C9480" t="s">
        <v>17318</v>
      </c>
    </row>
    <row r="9481" spans="2:3">
      <c r="B9481" t="s">
        <v>17319</v>
      </c>
      <c r="C9481" t="s">
        <v>17320</v>
      </c>
    </row>
    <row r="9482" spans="2:3">
      <c r="B9482" t="s">
        <v>17321</v>
      </c>
      <c r="C9482" t="s">
        <v>17322</v>
      </c>
    </row>
    <row r="9483" spans="2:3">
      <c r="B9483" t="s">
        <v>17323</v>
      </c>
      <c r="C9483" t="s">
        <v>17324</v>
      </c>
    </row>
    <row r="9484" spans="2:3">
      <c r="B9484" t="s">
        <v>17325</v>
      </c>
      <c r="C9484" t="s">
        <v>17326</v>
      </c>
    </row>
    <row r="9485" spans="2:3">
      <c r="B9485" t="s">
        <v>17327</v>
      </c>
      <c r="C9485" t="s">
        <v>17328</v>
      </c>
    </row>
    <row r="9486" spans="2:3">
      <c r="B9486" t="s">
        <v>17329</v>
      </c>
      <c r="C9486" t="s">
        <v>17330</v>
      </c>
    </row>
    <row r="9487" spans="2:3">
      <c r="B9487" t="s">
        <v>5</v>
      </c>
      <c r="C9487" t="s">
        <v>17331</v>
      </c>
    </row>
    <row r="9488" spans="2:3">
      <c r="B9488" t="s">
        <v>5</v>
      </c>
      <c r="C9488" t="s">
        <v>17332</v>
      </c>
    </row>
    <row r="9489" spans="2:3">
      <c r="B9489" t="s">
        <v>17333</v>
      </c>
      <c r="C9489" t="s">
        <v>17334</v>
      </c>
    </row>
    <row r="9490" spans="2:3">
      <c r="B9490" t="s">
        <v>17335</v>
      </c>
      <c r="C9490" t="s">
        <v>17336</v>
      </c>
    </row>
    <row r="9491" spans="2:3">
      <c r="B9491" t="s">
        <v>17337</v>
      </c>
      <c r="C9491" t="s">
        <v>17338</v>
      </c>
    </row>
    <row r="9492" spans="2:3">
      <c r="B9492" t="s">
        <v>17339</v>
      </c>
      <c r="C9492" t="s">
        <v>17340</v>
      </c>
    </row>
    <row r="9493" spans="2:3">
      <c r="B9493" t="s">
        <v>17339</v>
      </c>
      <c r="C9493" t="s">
        <v>17341</v>
      </c>
    </row>
    <row r="9494" spans="2:3">
      <c r="B9494" t="s">
        <v>17342</v>
      </c>
      <c r="C9494" t="s">
        <v>17343</v>
      </c>
    </row>
    <row r="9495" spans="2:3">
      <c r="B9495" t="s">
        <v>17344</v>
      </c>
      <c r="C9495" t="s">
        <v>17345</v>
      </c>
    </row>
    <row r="9496" spans="2:3">
      <c r="B9496" t="s">
        <v>17346</v>
      </c>
      <c r="C9496" t="s">
        <v>17347</v>
      </c>
    </row>
    <row r="9497" spans="2:3">
      <c r="B9497" t="s">
        <v>17348</v>
      </c>
      <c r="C9497" t="s">
        <v>17349</v>
      </c>
    </row>
    <row r="9498" spans="2:3">
      <c r="B9498" t="s">
        <v>17350</v>
      </c>
      <c r="C9498" t="s">
        <v>17351</v>
      </c>
    </row>
    <row r="9499" spans="2:3">
      <c r="B9499" t="s">
        <v>5</v>
      </c>
      <c r="C9499" t="s">
        <v>17352</v>
      </c>
    </row>
    <row r="9500" spans="2:3">
      <c r="B9500" t="s">
        <v>17353</v>
      </c>
      <c r="C9500" t="s">
        <v>17354</v>
      </c>
    </row>
    <row r="9501" spans="2:3">
      <c r="B9501" t="s">
        <v>17355</v>
      </c>
      <c r="C9501" t="s">
        <v>17356</v>
      </c>
    </row>
    <row r="9502" spans="2:3">
      <c r="B9502" t="s">
        <v>5</v>
      </c>
      <c r="C9502" t="s">
        <v>17357</v>
      </c>
    </row>
    <row r="9503" spans="2:3">
      <c r="B9503" t="s">
        <v>5</v>
      </c>
      <c r="C9503" t="s">
        <v>17358</v>
      </c>
    </row>
    <row r="9504" spans="2:3">
      <c r="B9504" t="s">
        <v>17359</v>
      </c>
      <c r="C9504" t="s">
        <v>17360</v>
      </c>
    </row>
    <row r="9505" spans="2:3">
      <c r="B9505" t="s">
        <v>5</v>
      </c>
      <c r="C9505" t="s">
        <v>17361</v>
      </c>
    </row>
    <row r="9506" spans="2:3">
      <c r="B9506" t="s">
        <v>5</v>
      </c>
      <c r="C9506" t="s">
        <v>17362</v>
      </c>
    </row>
    <row r="9507" spans="2:3">
      <c r="B9507" t="s">
        <v>5</v>
      </c>
      <c r="C9507" t="s">
        <v>17363</v>
      </c>
    </row>
    <row r="9508" spans="2:3">
      <c r="B9508" t="s">
        <v>5</v>
      </c>
      <c r="C9508" t="s">
        <v>17364</v>
      </c>
    </row>
    <row r="9509" spans="2:3">
      <c r="B9509" t="s">
        <v>17365</v>
      </c>
      <c r="C9509" t="s">
        <v>17366</v>
      </c>
    </row>
    <row r="9510" spans="2:3">
      <c r="B9510" t="s">
        <v>17367</v>
      </c>
      <c r="C9510" t="s">
        <v>17368</v>
      </c>
    </row>
    <row r="9511" spans="2:3">
      <c r="B9511" t="s">
        <v>17369</v>
      </c>
      <c r="C9511" t="s">
        <v>17370</v>
      </c>
    </row>
    <row r="9512" spans="2:3">
      <c r="B9512" t="s">
        <v>17371</v>
      </c>
      <c r="C9512" t="s">
        <v>17372</v>
      </c>
    </row>
    <row r="9513" spans="2:3">
      <c r="B9513" t="s">
        <v>17373</v>
      </c>
      <c r="C9513" t="s">
        <v>17374</v>
      </c>
    </row>
    <row r="9514" spans="2:3">
      <c r="B9514" t="s">
        <v>17373</v>
      </c>
      <c r="C9514" t="s">
        <v>17375</v>
      </c>
    </row>
    <row r="9515" spans="2:3">
      <c r="B9515" t="s">
        <v>17376</v>
      </c>
      <c r="C9515" t="s">
        <v>17377</v>
      </c>
    </row>
    <row r="9516" spans="2:3">
      <c r="B9516" t="s">
        <v>17378</v>
      </c>
      <c r="C9516" t="s">
        <v>17379</v>
      </c>
    </row>
    <row r="9517" spans="2:3">
      <c r="B9517" t="s">
        <v>17380</v>
      </c>
      <c r="C9517" t="s">
        <v>17381</v>
      </c>
    </row>
    <row r="9518" spans="2:3">
      <c r="B9518" t="s">
        <v>17382</v>
      </c>
      <c r="C9518" t="s">
        <v>17383</v>
      </c>
    </row>
    <row r="9519" spans="2:3">
      <c r="B9519" t="s">
        <v>17384</v>
      </c>
      <c r="C9519" t="s">
        <v>17385</v>
      </c>
    </row>
    <row r="9520" spans="2:3">
      <c r="B9520" t="s">
        <v>17386</v>
      </c>
      <c r="C9520" t="s">
        <v>17387</v>
      </c>
    </row>
    <row r="9521" spans="2:3">
      <c r="B9521" t="s">
        <v>17388</v>
      </c>
      <c r="C9521" t="s">
        <v>17389</v>
      </c>
    </row>
    <row r="9522" spans="2:3">
      <c r="B9522" t="s">
        <v>17388</v>
      </c>
      <c r="C9522" t="s">
        <v>17390</v>
      </c>
    </row>
    <row r="9523" spans="2:3">
      <c r="B9523" t="s">
        <v>17391</v>
      </c>
      <c r="C9523" t="s">
        <v>17392</v>
      </c>
    </row>
    <row r="9524" spans="2:3">
      <c r="B9524" t="s">
        <v>17393</v>
      </c>
      <c r="C9524" t="s">
        <v>17394</v>
      </c>
    </row>
    <row r="9525" spans="2:3">
      <c r="B9525" t="s">
        <v>17395</v>
      </c>
      <c r="C9525" t="s">
        <v>17396</v>
      </c>
    </row>
    <row r="9526" spans="2:3">
      <c r="B9526" t="s">
        <v>17397</v>
      </c>
      <c r="C9526" t="s">
        <v>17398</v>
      </c>
    </row>
    <row r="9527" spans="2:3">
      <c r="B9527" t="s">
        <v>17399</v>
      </c>
      <c r="C9527" t="s">
        <v>17400</v>
      </c>
    </row>
    <row r="9528" spans="2:3">
      <c r="B9528" t="s">
        <v>17401</v>
      </c>
      <c r="C9528" t="s">
        <v>17402</v>
      </c>
    </row>
    <row r="9529" spans="2:3">
      <c r="B9529" t="s">
        <v>17403</v>
      </c>
      <c r="C9529" t="s">
        <v>17404</v>
      </c>
    </row>
    <row r="9530" spans="2:3">
      <c r="B9530" t="s">
        <v>17405</v>
      </c>
      <c r="C9530" t="s">
        <v>17406</v>
      </c>
    </row>
    <row r="9531" spans="2:3">
      <c r="B9531" t="s">
        <v>17407</v>
      </c>
      <c r="C9531" t="s">
        <v>17408</v>
      </c>
    </row>
    <row r="9532" spans="2:3">
      <c r="B9532" t="s">
        <v>17409</v>
      </c>
      <c r="C9532" t="s">
        <v>17410</v>
      </c>
    </row>
    <row r="9533" spans="2:3">
      <c r="B9533" t="s">
        <v>17411</v>
      </c>
      <c r="C9533" t="s">
        <v>17412</v>
      </c>
    </row>
    <row r="9534" spans="2:3">
      <c r="B9534" t="s">
        <v>17413</v>
      </c>
      <c r="C9534" t="s">
        <v>17414</v>
      </c>
    </row>
    <row r="9535" spans="2:3">
      <c r="B9535" t="s">
        <v>17415</v>
      </c>
      <c r="C9535" t="s">
        <v>17416</v>
      </c>
    </row>
    <row r="9536" spans="2:3">
      <c r="B9536" t="s">
        <v>17417</v>
      </c>
      <c r="C9536" t="s">
        <v>17418</v>
      </c>
    </row>
    <row r="9537" spans="2:3">
      <c r="B9537" t="s">
        <v>17419</v>
      </c>
      <c r="C9537" t="s">
        <v>17420</v>
      </c>
    </row>
    <row r="9538" spans="2:3">
      <c r="B9538" t="s">
        <v>17419</v>
      </c>
      <c r="C9538" t="s">
        <v>17421</v>
      </c>
    </row>
    <row r="9539" spans="2:3">
      <c r="B9539" t="s">
        <v>17422</v>
      </c>
      <c r="C9539" t="s">
        <v>17423</v>
      </c>
    </row>
    <row r="9540" spans="2:3">
      <c r="B9540" t="s">
        <v>17424</v>
      </c>
      <c r="C9540" t="s">
        <v>17425</v>
      </c>
    </row>
    <row r="9541" spans="2:3">
      <c r="B9541" t="s">
        <v>17424</v>
      </c>
      <c r="C9541" t="s">
        <v>17426</v>
      </c>
    </row>
    <row r="9542" spans="2:3">
      <c r="B9542" t="s">
        <v>17427</v>
      </c>
      <c r="C9542" t="s">
        <v>17428</v>
      </c>
    </row>
    <row r="9543" spans="2:3">
      <c r="B9543" t="s">
        <v>17429</v>
      </c>
      <c r="C9543" t="s">
        <v>17429</v>
      </c>
    </row>
    <row r="9544" spans="2:3">
      <c r="B9544" t="s">
        <v>17430</v>
      </c>
      <c r="C9544" t="s">
        <v>17431</v>
      </c>
    </row>
    <row r="9545" spans="2:3">
      <c r="B9545" t="s">
        <v>17432</v>
      </c>
      <c r="C9545" t="s">
        <v>17433</v>
      </c>
    </row>
    <row r="9546" spans="2:3">
      <c r="B9546" t="s">
        <v>17434</v>
      </c>
      <c r="C9546" t="s">
        <v>17435</v>
      </c>
    </row>
    <row r="9547" spans="2:3">
      <c r="B9547" t="s">
        <v>17436</v>
      </c>
      <c r="C9547" t="s">
        <v>17437</v>
      </c>
    </row>
    <row r="9548" spans="2:3">
      <c r="B9548" t="s">
        <v>17438</v>
      </c>
      <c r="C9548" t="s">
        <v>17439</v>
      </c>
    </row>
    <row r="9549" spans="2:3">
      <c r="B9549" t="s">
        <v>17440</v>
      </c>
      <c r="C9549" t="s">
        <v>17441</v>
      </c>
    </row>
    <row r="9550" spans="2:3">
      <c r="B9550" t="s">
        <v>5</v>
      </c>
      <c r="C9550" t="s">
        <v>17442</v>
      </c>
    </row>
    <row r="9551" spans="2:3">
      <c r="B9551" t="s">
        <v>5</v>
      </c>
      <c r="C9551" t="s">
        <v>17443</v>
      </c>
    </row>
    <row r="9552" spans="2:3">
      <c r="B9552" t="s">
        <v>5</v>
      </c>
      <c r="C9552" t="s">
        <v>17444</v>
      </c>
    </row>
    <row r="9553" spans="2:3">
      <c r="B9553" t="s">
        <v>5</v>
      </c>
      <c r="C9553" t="s">
        <v>17445</v>
      </c>
    </row>
    <row r="9554" spans="2:3">
      <c r="B9554" t="s">
        <v>17446</v>
      </c>
      <c r="C9554" t="s">
        <v>17447</v>
      </c>
    </row>
    <row r="9555" spans="2:3">
      <c r="B9555" t="s">
        <v>17448</v>
      </c>
      <c r="C9555" t="s">
        <v>17449</v>
      </c>
    </row>
    <row r="9556" spans="2:3">
      <c r="B9556" t="s">
        <v>17450</v>
      </c>
      <c r="C9556" t="s">
        <v>17451</v>
      </c>
    </row>
    <row r="9557" spans="2:3">
      <c r="B9557" t="s">
        <v>17452</v>
      </c>
      <c r="C9557" t="s">
        <v>17453</v>
      </c>
    </row>
    <row r="9558" spans="2:3">
      <c r="B9558" t="s">
        <v>17454</v>
      </c>
      <c r="C9558" t="s">
        <v>17455</v>
      </c>
    </row>
    <row r="9559" spans="2:3">
      <c r="B9559" t="s">
        <v>17456</v>
      </c>
      <c r="C9559" t="s">
        <v>17456</v>
      </c>
    </row>
    <row r="9560" spans="2:3">
      <c r="B9560" t="s">
        <v>17457</v>
      </c>
      <c r="C9560" t="s">
        <v>17458</v>
      </c>
    </row>
    <row r="9561" spans="2:3">
      <c r="B9561" t="s">
        <v>17459</v>
      </c>
      <c r="C9561" t="s">
        <v>17460</v>
      </c>
    </row>
    <row r="9562" spans="2:3">
      <c r="B9562" t="s">
        <v>17461</v>
      </c>
      <c r="C9562" t="s">
        <v>17461</v>
      </c>
    </row>
    <row r="9563" spans="2:3">
      <c r="B9563" t="s">
        <v>17462</v>
      </c>
      <c r="C9563" t="s">
        <v>17463</v>
      </c>
    </row>
    <row r="9564" spans="2:3">
      <c r="B9564" t="s">
        <v>17464</v>
      </c>
      <c r="C9564" t="s">
        <v>17465</v>
      </c>
    </row>
    <row r="9565" spans="2:3">
      <c r="B9565" t="s">
        <v>17466</v>
      </c>
      <c r="C9565" t="s">
        <v>17467</v>
      </c>
    </row>
    <row r="9566" spans="2:3">
      <c r="B9566" t="s">
        <v>17468</v>
      </c>
      <c r="C9566" t="s">
        <v>17469</v>
      </c>
    </row>
    <row r="9567" spans="2:3">
      <c r="B9567" t="s">
        <v>17470</v>
      </c>
      <c r="C9567" t="s">
        <v>17471</v>
      </c>
    </row>
    <row r="9568" spans="2:3">
      <c r="B9568" t="s">
        <v>17472</v>
      </c>
      <c r="C9568" t="s">
        <v>17473</v>
      </c>
    </row>
    <row r="9569" spans="2:3">
      <c r="B9569" t="s">
        <v>17474</v>
      </c>
      <c r="C9569" t="s">
        <v>17475</v>
      </c>
    </row>
    <row r="9570" spans="2:3">
      <c r="B9570" t="s">
        <v>17476</v>
      </c>
      <c r="C9570" t="s">
        <v>17477</v>
      </c>
    </row>
    <row r="9571" spans="2:3">
      <c r="B9571" t="s">
        <v>17478</v>
      </c>
      <c r="C9571" t="s">
        <v>17479</v>
      </c>
    </row>
    <row r="9572" spans="2:3">
      <c r="B9572" t="s">
        <v>17480</v>
      </c>
      <c r="C9572" t="s">
        <v>17480</v>
      </c>
    </row>
    <row r="9573" spans="2:3">
      <c r="B9573" t="s">
        <v>17481</v>
      </c>
      <c r="C9573" t="s">
        <v>17481</v>
      </c>
    </row>
    <row r="9574" spans="2:3">
      <c r="B9574" t="s">
        <v>17482</v>
      </c>
      <c r="C9574" t="s">
        <v>17483</v>
      </c>
    </row>
    <row r="9575" spans="2:3">
      <c r="B9575" t="s">
        <v>17484</v>
      </c>
      <c r="C9575" t="s">
        <v>17484</v>
      </c>
    </row>
    <row r="9576" spans="2:3">
      <c r="B9576" t="s">
        <v>17485</v>
      </c>
      <c r="C9576" t="s">
        <v>17486</v>
      </c>
    </row>
    <row r="9577" spans="2:3">
      <c r="B9577" t="s">
        <v>17485</v>
      </c>
      <c r="C9577" t="s">
        <v>17487</v>
      </c>
    </row>
    <row r="9578" spans="2:3">
      <c r="B9578" t="s">
        <v>17488</v>
      </c>
      <c r="C9578" t="s">
        <v>17489</v>
      </c>
    </row>
    <row r="9579" spans="2:3">
      <c r="B9579" t="s">
        <v>17490</v>
      </c>
      <c r="C9579" t="s">
        <v>17491</v>
      </c>
    </row>
    <row r="9580" spans="2:3">
      <c r="B9580" t="s">
        <v>17490</v>
      </c>
      <c r="C9580" t="s">
        <v>17492</v>
      </c>
    </row>
    <row r="9581" spans="2:3">
      <c r="B9581" t="s">
        <v>17493</v>
      </c>
      <c r="C9581" t="s">
        <v>17494</v>
      </c>
    </row>
    <row r="9582" spans="2:3">
      <c r="B9582" t="s">
        <v>17495</v>
      </c>
      <c r="C9582" t="s">
        <v>17496</v>
      </c>
    </row>
    <row r="9583" spans="2:3">
      <c r="B9583" t="s">
        <v>17495</v>
      </c>
      <c r="C9583" t="s">
        <v>17497</v>
      </c>
    </row>
    <row r="9584" spans="2:3">
      <c r="B9584" t="s">
        <v>17498</v>
      </c>
      <c r="C9584" t="s">
        <v>17499</v>
      </c>
    </row>
    <row r="9585" spans="2:3">
      <c r="B9585" t="s">
        <v>17500</v>
      </c>
      <c r="C9585" t="s">
        <v>17501</v>
      </c>
    </row>
    <row r="9586" spans="2:3">
      <c r="B9586" t="s">
        <v>17502</v>
      </c>
      <c r="C9586" t="s">
        <v>17503</v>
      </c>
    </row>
    <row r="9587" spans="2:3">
      <c r="B9587" t="s">
        <v>17504</v>
      </c>
      <c r="C9587" t="s">
        <v>17505</v>
      </c>
    </row>
    <row r="9588" spans="2:3">
      <c r="B9588" t="s">
        <v>17506</v>
      </c>
      <c r="C9588" t="s">
        <v>17507</v>
      </c>
    </row>
    <row r="9589" spans="2:3">
      <c r="B9589" t="s">
        <v>17508</v>
      </c>
      <c r="C9589" t="s">
        <v>17509</v>
      </c>
    </row>
    <row r="9590" spans="2:3">
      <c r="B9590" t="s">
        <v>17510</v>
      </c>
      <c r="C9590" t="s">
        <v>17511</v>
      </c>
    </row>
    <row r="9591" spans="2:3">
      <c r="B9591" t="s">
        <v>17512</v>
      </c>
      <c r="C9591" t="s">
        <v>17513</v>
      </c>
    </row>
    <row r="9592" spans="2:3">
      <c r="B9592" t="s">
        <v>17514</v>
      </c>
      <c r="C9592" t="s">
        <v>17515</v>
      </c>
    </row>
    <row r="9593" spans="2:3">
      <c r="B9593" t="s">
        <v>17516</v>
      </c>
      <c r="C9593" t="s">
        <v>17517</v>
      </c>
    </row>
    <row r="9594" spans="2:3">
      <c r="B9594" t="s">
        <v>17516</v>
      </c>
      <c r="C9594" t="s">
        <v>17518</v>
      </c>
    </row>
    <row r="9595" spans="2:3">
      <c r="B9595" t="s">
        <v>17519</v>
      </c>
      <c r="C9595" t="s">
        <v>17520</v>
      </c>
    </row>
    <row r="9596" spans="2:3">
      <c r="B9596" t="s">
        <v>17521</v>
      </c>
      <c r="C9596" t="s">
        <v>17522</v>
      </c>
    </row>
    <row r="9597" spans="2:3">
      <c r="B9597" t="s">
        <v>17521</v>
      </c>
      <c r="C9597" t="s">
        <v>17523</v>
      </c>
    </row>
    <row r="9598" spans="2:3">
      <c r="B9598" t="s">
        <v>17521</v>
      </c>
      <c r="C9598" t="s">
        <v>17524</v>
      </c>
    </row>
    <row r="9599" spans="2:3">
      <c r="B9599" t="s">
        <v>5</v>
      </c>
      <c r="C9599" t="s">
        <v>17525</v>
      </c>
    </row>
    <row r="9600" spans="2:3">
      <c r="B9600" t="s">
        <v>5</v>
      </c>
      <c r="C9600" t="s">
        <v>17526</v>
      </c>
    </row>
    <row r="9601" spans="2:3">
      <c r="B9601" t="s">
        <v>17527</v>
      </c>
      <c r="C9601" t="s">
        <v>17528</v>
      </c>
    </row>
    <row r="9602" spans="2:3">
      <c r="B9602" t="s">
        <v>17529</v>
      </c>
      <c r="C9602" t="s">
        <v>17530</v>
      </c>
    </row>
    <row r="9603" spans="2:3">
      <c r="B9603" t="s">
        <v>17529</v>
      </c>
      <c r="C9603" t="s">
        <v>17531</v>
      </c>
    </row>
    <row r="9604" spans="2:3">
      <c r="B9604" t="s">
        <v>17532</v>
      </c>
      <c r="C9604" t="s">
        <v>17533</v>
      </c>
    </row>
    <row r="9605" spans="2:3">
      <c r="B9605" t="s">
        <v>17534</v>
      </c>
      <c r="C9605" t="s">
        <v>17535</v>
      </c>
    </row>
    <row r="9606" spans="2:3">
      <c r="B9606" t="s">
        <v>17536</v>
      </c>
      <c r="C9606" t="s">
        <v>17537</v>
      </c>
    </row>
    <row r="9607" spans="2:3">
      <c r="B9607" t="s">
        <v>17538</v>
      </c>
      <c r="C9607" t="s">
        <v>17539</v>
      </c>
    </row>
    <row r="9608" spans="2:3">
      <c r="B9608" t="s">
        <v>17540</v>
      </c>
      <c r="C9608" t="s">
        <v>17541</v>
      </c>
    </row>
    <row r="9609" spans="2:3">
      <c r="B9609" t="s">
        <v>17540</v>
      </c>
      <c r="C9609" t="s">
        <v>17542</v>
      </c>
    </row>
    <row r="9610" spans="2:3">
      <c r="B9610" t="s">
        <v>17540</v>
      </c>
      <c r="C9610" t="s">
        <v>17543</v>
      </c>
    </row>
    <row r="9611" spans="2:3">
      <c r="B9611" t="s">
        <v>17544</v>
      </c>
      <c r="C9611" t="s">
        <v>17545</v>
      </c>
    </row>
    <row r="9612" spans="2:3">
      <c r="B9612" t="s">
        <v>17546</v>
      </c>
      <c r="C9612" t="s">
        <v>17547</v>
      </c>
    </row>
    <row r="9613" spans="2:3">
      <c r="B9613" t="s">
        <v>17548</v>
      </c>
      <c r="C9613" t="s">
        <v>17549</v>
      </c>
    </row>
    <row r="9614" spans="2:3">
      <c r="B9614" t="s">
        <v>17548</v>
      </c>
      <c r="C9614" t="s">
        <v>17550</v>
      </c>
    </row>
    <row r="9615" spans="2:3">
      <c r="B9615" t="s">
        <v>17551</v>
      </c>
      <c r="C9615" t="s">
        <v>17552</v>
      </c>
    </row>
    <row r="9616" spans="2:3">
      <c r="B9616" t="s">
        <v>17553</v>
      </c>
      <c r="C9616" t="s">
        <v>17554</v>
      </c>
    </row>
    <row r="9617" spans="2:3">
      <c r="B9617" t="s">
        <v>17555</v>
      </c>
      <c r="C9617" t="s">
        <v>17556</v>
      </c>
    </row>
    <row r="9618" spans="2:3">
      <c r="B9618" t="s">
        <v>17557</v>
      </c>
      <c r="C9618" t="s">
        <v>17558</v>
      </c>
    </row>
    <row r="9619" spans="2:3">
      <c r="B9619" t="s">
        <v>17559</v>
      </c>
      <c r="C9619" t="s">
        <v>17560</v>
      </c>
    </row>
    <row r="9620" spans="2:3">
      <c r="B9620" t="s">
        <v>5</v>
      </c>
      <c r="C9620" t="s">
        <v>17561</v>
      </c>
    </row>
    <row r="9621" spans="2:3">
      <c r="B9621" t="s">
        <v>17562</v>
      </c>
      <c r="C9621" t="s">
        <v>17563</v>
      </c>
    </row>
    <row r="9622" spans="2:3">
      <c r="B9622" t="s">
        <v>17564</v>
      </c>
      <c r="C9622" t="s">
        <v>17565</v>
      </c>
    </row>
    <row r="9623" spans="2:3">
      <c r="B9623" t="s">
        <v>17566</v>
      </c>
      <c r="C9623" t="s">
        <v>17567</v>
      </c>
    </row>
    <row r="9624" spans="2:3">
      <c r="B9624" t="s">
        <v>17566</v>
      </c>
      <c r="C9624" t="s">
        <v>17568</v>
      </c>
    </row>
    <row r="9625" spans="2:3">
      <c r="B9625" t="s">
        <v>637</v>
      </c>
      <c r="C9625" t="s">
        <v>17569</v>
      </c>
    </row>
    <row r="9626" spans="2:3">
      <c r="B9626" t="s">
        <v>637</v>
      </c>
      <c r="C9626" t="s">
        <v>17570</v>
      </c>
    </row>
    <row r="9627" spans="2:3">
      <c r="B9627" t="s">
        <v>17571</v>
      </c>
      <c r="C9627" t="s">
        <v>17572</v>
      </c>
    </row>
    <row r="9628" spans="2:3">
      <c r="B9628" t="s">
        <v>5</v>
      </c>
      <c r="C9628" t="s">
        <v>17573</v>
      </c>
    </row>
    <row r="9629" spans="2:3">
      <c r="B9629" t="s">
        <v>17574</v>
      </c>
      <c r="C9629" t="s">
        <v>17575</v>
      </c>
    </row>
    <row r="9630" spans="2:3">
      <c r="B9630" t="s">
        <v>17576</v>
      </c>
      <c r="C9630" t="s">
        <v>17577</v>
      </c>
    </row>
    <row r="9631" spans="2:3">
      <c r="B9631" t="s">
        <v>17578</v>
      </c>
      <c r="C9631" t="s">
        <v>17579</v>
      </c>
    </row>
    <row r="9632" spans="2:3">
      <c r="B9632" t="s">
        <v>17580</v>
      </c>
      <c r="C9632" t="s">
        <v>17581</v>
      </c>
    </row>
    <row r="9633" spans="2:3">
      <c r="B9633" t="s">
        <v>17582</v>
      </c>
      <c r="C9633" t="s">
        <v>17583</v>
      </c>
    </row>
    <row r="9634" spans="2:3">
      <c r="B9634" t="s">
        <v>17584</v>
      </c>
      <c r="C9634" t="s">
        <v>17585</v>
      </c>
    </row>
    <row r="9635" spans="2:3">
      <c r="B9635" t="s">
        <v>17586</v>
      </c>
      <c r="C9635" t="s">
        <v>17587</v>
      </c>
    </row>
    <row r="9636" spans="2:3">
      <c r="B9636" t="s">
        <v>5</v>
      </c>
      <c r="C9636" t="s">
        <v>17588</v>
      </c>
    </row>
    <row r="9637" spans="2:3">
      <c r="B9637" t="s">
        <v>5</v>
      </c>
      <c r="C9637" t="s">
        <v>17589</v>
      </c>
    </row>
    <row r="9638" spans="2:3">
      <c r="B9638" t="s">
        <v>17590</v>
      </c>
      <c r="C9638" t="s">
        <v>17591</v>
      </c>
    </row>
    <row r="9639" spans="2:3">
      <c r="B9639" t="s">
        <v>5</v>
      </c>
      <c r="C9639" t="s">
        <v>17592</v>
      </c>
    </row>
    <row r="9640" spans="2:3">
      <c r="B9640" t="s">
        <v>17593</v>
      </c>
      <c r="C9640" t="s">
        <v>17594</v>
      </c>
    </row>
    <row r="9641" spans="2:3">
      <c r="B9641" t="s">
        <v>17595</v>
      </c>
      <c r="C9641" t="s">
        <v>17596</v>
      </c>
    </row>
    <row r="9642" spans="2:3">
      <c r="B9642" t="s">
        <v>17597</v>
      </c>
      <c r="C9642" t="s">
        <v>17598</v>
      </c>
    </row>
    <row r="9643" spans="2:3">
      <c r="B9643" t="s">
        <v>5</v>
      </c>
      <c r="C9643" t="s">
        <v>17599</v>
      </c>
    </row>
    <row r="9644" spans="2:3">
      <c r="B9644" t="s">
        <v>17600</v>
      </c>
      <c r="C9644" t="s">
        <v>17601</v>
      </c>
    </row>
    <row r="9645" spans="2:3">
      <c r="B9645" t="s">
        <v>17602</v>
      </c>
      <c r="C9645" t="s">
        <v>17603</v>
      </c>
    </row>
    <row r="9646" spans="2:3">
      <c r="B9646" t="s">
        <v>17602</v>
      </c>
      <c r="C9646" t="s">
        <v>17604</v>
      </c>
    </row>
    <row r="9647" spans="2:3">
      <c r="B9647" t="s">
        <v>5</v>
      </c>
      <c r="C9647" t="s">
        <v>17605</v>
      </c>
    </row>
    <row r="9648" spans="2:3">
      <c r="B9648" t="s">
        <v>640</v>
      </c>
      <c r="C9648" t="s">
        <v>17606</v>
      </c>
    </row>
    <row r="9649" spans="2:3">
      <c r="B9649" t="s">
        <v>5</v>
      </c>
      <c r="C9649" t="s">
        <v>17607</v>
      </c>
    </row>
    <row r="9650" spans="2:3">
      <c r="B9650" t="s">
        <v>5</v>
      </c>
      <c r="C9650" t="s">
        <v>17608</v>
      </c>
    </row>
    <row r="9651" spans="2:3">
      <c r="B9651" t="s">
        <v>17609</v>
      </c>
      <c r="C9651" t="s">
        <v>17610</v>
      </c>
    </row>
    <row r="9652" spans="2:3">
      <c r="B9652" t="s">
        <v>17611</v>
      </c>
      <c r="C9652" t="s">
        <v>17612</v>
      </c>
    </row>
    <row r="9653" spans="2:3">
      <c r="B9653" t="s">
        <v>5</v>
      </c>
      <c r="C9653" t="s">
        <v>17613</v>
      </c>
    </row>
    <row r="9654" spans="2:3">
      <c r="B9654" t="s">
        <v>17614</v>
      </c>
      <c r="C9654" t="s">
        <v>17615</v>
      </c>
    </row>
    <row r="9655" spans="2:3">
      <c r="B9655" t="s">
        <v>5</v>
      </c>
      <c r="C9655" t="s">
        <v>17616</v>
      </c>
    </row>
    <row r="9656" spans="2:3">
      <c r="B9656" t="s">
        <v>17617</v>
      </c>
      <c r="C9656" t="s">
        <v>17618</v>
      </c>
    </row>
    <row r="9657" spans="2:3">
      <c r="B9657" t="s">
        <v>17619</v>
      </c>
      <c r="C9657" t="s">
        <v>17620</v>
      </c>
    </row>
    <row r="9658" spans="2:3">
      <c r="B9658" t="s">
        <v>17621</v>
      </c>
      <c r="C9658" t="s">
        <v>17622</v>
      </c>
    </row>
    <row r="9659" spans="2:3">
      <c r="B9659" t="s">
        <v>5</v>
      </c>
      <c r="C9659" t="s">
        <v>17623</v>
      </c>
    </row>
    <row r="9660" spans="2:3">
      <c r="B9660" t="s">
        <v>5</v>
      </c>
      <c r="C9660" t="s">
        <v>17624</v>
      </c>
    </row>
    <row r="9661" spans="2:3">
      <c r="B9661" t="s">
        <v>17625</v>
      </c>
      <c r="C9661" t="s">
        <v>17626</v>
      </c>
    </row>
    <row r="9662" spans="2:3">
      <c r="B9662" t="s">
        <v>17625</v>
      </c>
      <c r="C9662" t="s">
        <v>17627</v>
      </c>
    </row>
    <row r="9663" spans="2:3">
      <c r="B9663" t="s">
        <v>17628</v>
      </c>
      <c r="C9663" t="s">
        <v>17629</v>
      </c>
    </row>
    <row r="9664" spans="2:3">
      <c r="B9664" t="s">
        <v>17630</v>
      </c>
      <c r="C9664" t="s">
        <v>17631</v>
      </c>
    </row>
    <row r="9665" spans="2:3">
      <c r="B9665" t="s">
        <v>17632</v>
      </c>
      <c r="C9665" t="s">
        <v>17633</v>
      </c>
    </row>
    <row r="9666" spans="2:3">
      <c r="B9666" t="s">
        <v>17634</v>
      </c>
      <c r="C9666" t="s">
        <v>17635</v>
      </c>
    </row>
    <row r="9667" spans="2:3">
      <c r="B9667" t="s">
        <v>17636</v>
      </c>
      <c r="C9667" t="s">
        <v>17637</v>
      </c>
    </row>
    <row r="9668" spans="2:3">
      <c r="B9668" t="s">
        <v>17638</v>
      </c>
      <c r="C9668" t="s">
        <v>17639</v>
      </c>
    </row>
    <row r="9669" spans="2:3">
      <c r="B9669" t="s">
        <v>17638</v>
      </c>
      <c r="C9669" t="s">
        <v>17640</v>
      </c>
    </row>
    <row r="9670" spans="2:3">
      <c r="B9670" t="s">
        <v>17641</v>
      </c>
      <c r="C9670" t="s">
        <v>17642</v>
      </c>
    </row>
    <row r="9671" spans="2:3">
      <c r="B9671" t="s">
        <v>17643</v>
      </c>
      <c r="C9671" t="s">
        <v>17644</v>
      </c>
    </row>
    <row r="9672" spans="2:3">
      <c r="B9672" t="s">
        <v>17645</v>
      </c>
      <c r="C9672" t="s">
        <v>17646</v>
      </c>
    </row>
    <row r="9673" spans="2:3">
      <c r="B9673" t="s">
        <v>17647</v>
      </c>
      <c r="C9673" t="s">
        <v>17648</v>
      </c>
    </row>
    <row r="9674" spans="2:3">
      <c r="B9674" t="s">
        <v>17649</v>
      </c>
      <c r="C9674" t="s">
        <v>17650</v>
      </c>
    </row>
    <row r="9675" spans="2:3">
      <c r="B9675" t="s">
        <v>17651</v>
      </c>
      <c r="C9675" t="s">
        <v>17651</v>
      </c>
    </row>
    <row r="9676" spans="2:3">
      <c r="B9676" t="s">
        <v>17652</v>
      </c>
      <c r="C9676" t="s">
        <v>17653</v>
      </c>
    </row>
    <row r="9677" spans="2:3">
      <c r="B9677" t="s">
        <v>17654</v>
      </c>
      <c r="C9677" t="s">
        <v>17655</v>
      </c>
    </row>
    <row r="9678" spans="2:3">
      <c r="B9678" t="s">
        <v>267</v>
      </c>
      <c r="C9678" t="s">
        <v>17656</v>
      </c>
    </row>
    <row r="9679" spans="2:3">
      <c r="B9679" t="s">
        <v>267</v>
      </c>
      <c r="C9679" t="s">
        <v>17657</v>
      </c>
    </row>
    <row r="9680" spans="2:3">
      <c r="B9680" t="s">
        <v>17658</v>
      </c>
      <c r="C9680" t="s">
        <v>17659</v>
      </c>
    </row>
    <row r="9681" spans="2:3">
      <c r="B9681" t="s">
        <v>17660</v>
      </c>
      <c r="C9681" t="s">
        <v>17661</v>
      </c>
    </row>
    <row r="9682" spans="2:3">
      <c r="B9682" t="s">
        <v>17662</v>
      </c>
      <c r="C9682" t="s">
        <v>17663</v>
      </c>
    </row>
    <row r="9683" spans="2:3">
      <c r="B9683" t="s">
        <v>17664</v>
      </c>
      <c r="C9683" t="s">
        <v>17665</v>
      </c>
    </row>
    <row r="9684" spans="2:3">
      <c r="B9684" t="s">
        <v>17666</v>
      </c>
      <c r="C9684" t="s">
        <v>17667</v>
      </c>
    </row>
    <row r="9685" spans="2:3">
      <c r="B9685" t="s">
        <v>17668</v>
      </c>
      <c r="C9685" t="s">
        <v>17669</v>
      </c>
    </row>
    <row r="9686" spans="2:3">
      <c r="B9686" t="s">
        <v>17670</v>
      </c>
      <c r="C9686" t="s">
        <v>17671</v>
      </c>
    </row>
    <row r="9687" spans="2:3">
      <c r="B9687" t="s">
        <v>17672</v>
      </c>
      <c r="C9687" t="s">
        <v>17673</v>
      </c>
    </row>
    <row r="9688" spans="2:3">
      <c r="B9688" t="s">
        <v>17674</v>
      </c>
      <c r="C9688" t="s">
        <v>17675</v>
      </c>
    </row>
    <row r="9689" spans="2:3">
      <c r="B9689" t="s">
        <v>17676</v>
      </c>
      <c r="C9689" t="s">
        <v>17677</v>
      </c>
    </row>
    <row r="9690" spans="2:3">
      <c r="B9690" t="s">
        <v>17678</v>
      </c>
      <c r="C9690" t="s">
        <v>17679</v>
      </c>
    </row>
    <row r="9691" spans="2:3">
      <c r="B9691" t="s">
        <v>5</v>
      </c>
      <c r="C9691" t="s">
        <v>17680</v>
      </c>
    </row>
    <row r="9692" spans="2:3">
      <c r="B9692" t="s">
        <v>5</v>
      </c>
      <c r="C9692" t="s">
        <v>17681</v>
      </c>
    </row>
    <row r="9693" spans="2:3">
      <c r="B9693" t="s">
        <v>5</v>
      </c>
      <c r="C9693" t="s">
        <v>17682</v>
      </c>
    </row>
    <row r="9694" spans="2:3">
      <c r="B9694" t="s">
        <v>17683</v>
      </c>
      <c r="C9694" t="s">
        <v>17684</v>
      </c>
    </row>
    <row r="9695" spans="2:3">
      <c r="B9695" t="s">
        <v>17685</v>
      </c>
      <c r="C9695" t="s">
        <v>17686</v>
      </c>
    </row>
    <row r="9696" spans="2:3">
      <c r="B9696" t="s">
        <v>17687</v>
      </c>
      <c r="C9696" t="s">
        <v>17688</v>
      </c>
    </row>
    <row r="9697" spans="2:3">
      <c r="B9697" t="s">
        <v>5</v>
      </c>
      <c r="C9697" t="s">
        <v>17689</v>
      </c>
    </row>
    <row r="9698" spans="2:3">
      <c r="B9698" t="s">
        <v>17690</v>
      </c>
      <c r="C9698" t="s">
        <v>17691</v>
      </c>
    </row>
    <row r="9699" spans="2:3">
      <c r="B9699" t="s">
        <v>17692</v>
      </c>
      <c r="C9699" t="s">
        <v>17693</v>
      </c>
    </row>
    <row r="9700" spans="2:3">
      <c r="B9700" t="s">
        <v>17694</v>
      </c>
      <c r="C9700" t="s">
        <v>17695</v>
      </c>
    </row>
    <row r="9701" spans="2:3">
      <c r="B9701" t="s">
        <v>17696</v>
      </c>
      <c r="C9701" t="s">
        <v>17697</v>
      </c>
    </row>
    <row r="9702" spans="2:3">
      <c r="B9702" t="s">
        <v>17698</v>
      </c>
      <c r="C9702" t="s">
        <v>17699</v>
      </c>
    </row>
    <row r="9703" spans="2:3">
      <c r="B9703" t="s">
        <v>17700</v>
      </c>
      <c r="C9703" t="s">
        <v>17701</v>
      </c>
    </row>
    <row r="9704" spans="2:3">
      <c r="B9704" t="s">
        <v>17702</v>
      </c>
      <c r="C9704" t="s">
        <v>17703</v>
      </c>
    </row>
    <row r="9705" spans="2:3">
      <c r="B9705" t="s">
        <v>17704</v>
      </c>
      <c r="C9705" t="s">
        <v>17705</v>
      </c>
    </row>
    <row r="9706" spans="2:3">
      <c r="B9706" t="s">
        <v>17706</v>
      </c>
      <c r="C9706" t="s">
        <v>17707</v>
      </c>
    </row>
    <row r="9707" spans="2:3">
      <c r="B9707" t="s">
        <v>17708</v>
      </c>
      <c r="C9707" t="s">
        <v>17709</v>
      </c>
    </row>
    <row r="9708" spans="2:3">
      <c r="B9708" t="s">
        <v>270</v>
      </c>
      <c r="C9708" t="s">
        <v>17710</v>
      </c>
    </row>
    <row r="9709" spans="2:3">
      <c r="B9709" t="s">
        <v>17711</v>
      </c>
      <c r="C9709" t="s">
        <v>17712</v>
      </c>
    </row>
    <row r="9710" spans="2:3">
      <c r="B9710" t="s">
        <v>17713</v>
      </c>
      <c r="C9710" t="s">
        <v>17714</v>
      </c>
    </row>
    <row r="9711" spans="2:3">
      <c r="B9711" t="s">
        <v>17715</v>
      </c>
      <c r="C9711" t="s">
        <v>17716</v>
      </c>
    </row>
    <row r="9712" spans="2:3">
      <c r="B9712" t="s">
        <v>17717</v>
      </c>
      <c r="C9712" t="s">
        <v>17718</v>
      </c>
    </row>
    <row r="9713" spans="2:3">
      <c r="B9713" t="s">
        <v>17719</v>
      </c>
      <c r="C9713" t="s">
        <v>17720</v>
      </c>
    </row>
    <row r="9714" spans="2:3">
      <c r="B9714" t="s">
        <v>17721</v>
      </c>
      <c r="C9714" t="s">
        <v>17722</v>
      </c>
    </row>
    <row r="9715" spans="2:3">
      <c r="B9715" t="s">
        <v>272</v>
      </c>
      <c r="C9715" t="s">
        <v>17723</v>
      </c>
    </row>
    <row r="9716" spans="2:3">
      <c r="B9716" t="s">
        <v>17724</v>
      </c>
      <c r="C9716" t="s">
        <v>17725</v>
      </c>
    </row>
    <row r="9717" spans="2:3">
      <c r="B9717" t="s">
        <v>17726</v>
      </c>
      <c r="C9717" t="s">
        <v>17727</v>
      </c>
    </row>
    <row r="9718" spans="2:3">
      <c r="B9718" t="s">
        <v>17728</v>
      </c>
      <c r="C9718" t="s">
        <v>17729</v>
      </c>
    </row>
    <row r="9719" spans="2:3">
      <c r="B9719" t="s">
        <v>17730</v>
      </c>
      <c r="C9719" t="s">
        <v>17731</v>
      </c>
    </row>
    <row r="9720" spans="2:3">
      <c r="B9720" t="s">
        <v>17732</v>
      </c>
      <c r="C9720" t="s">
        <v>17733</v>
      </c>
    </row>
    <row r="9721" spans="2:3">
      <c r="B9721" t="s">
        <v>17734</v>
      </c>
      <c r="C9721" t="s">
        <v>17735</v>
      </c>
    </row>
    <row r="9722" spans="2:3">
      <c r="B9722" t="s">
        <v>17734</v>
      </c>
      <c r="C9722" t="s">
        <v>17736</v>
      </c>
    </row>
    <row r="9723" spans="2:3">
      <c r="B9723" t="s">
        <v>17737</v>
      </c>
      <c r="C9723" t="s">
        <v>17738</v>
      </c>
    </row>
    <row r="9724" spans="2:3">
      <c r="B9724" t="s">
        <v>17734</v>
      </c>
      <c r="C9724" t="s">
        <v>17739</v>
      </c>
    </row>
    <row r="9725" spans="2:3">
      <c r="B9725" t="s">
        <v>17740</v>
      </c>
      <c r="C9725" t="s">
        <v>17741</v>
      </c>
    </row>
    <row r="9726" spans="2:3">
      <c r="B9726" t="s">
        <v>17742</v>
      </c>
      <c r="C9726" t="s">
        <v>17743</v>
      </c>
    </row>
    <row r="9727" spans="2:3">
      <c r="B9727" t="s">
        <v>17744</v>
      </c>
      <c r="C9727" t="s">
        <v>17745</v>
      </c>
    </row>
    <row r="9728" spans="2:3">
      <c r="B9728" t="s">
        <v>17746</v>
      </c>
      <c r="C9728" t="s">
        <v>17747</v>
      </c>
    </row>
    <row r="9729" spans="2:3">
      <c r="B9729" t="s">
        <v>17748</v>
      </c>
      <c r="C9729" t="s">
        <v>17749</v>
      </c>
    </row>
    <row r="9730" spans="2:3">
      <c r="B9730" t="s">
        <v>17750</v>
      </c>
      <c r="C9730" t="s">
        <v>17751</v>
      </c>
    </row>
    <row r="9731" spans="2:3">
      <c r="B9731" t="s">
        <v>17752</v>
      </c>
      <c r="C9731" t="s">
        <v>17753</v>
      </c>
    </row>
    <row r="9732" spans="2:3">
      <c r="B9732" t="s">
        <v>643</v>
      </c>
      <c r="C9732" t="s">
        <v>17754</v>
      </c>
    </row>
    <row r="9733" spans="2:3">
      <c r="B9733" t="s">
        <v>17755</v>
      </c>
      <c r="C9733" t="s">
        <v>17756</v>
      </c>
    </row>
    <row r="9734" spans="2:3">
      <c r="B9734" t="s">
        <v>17757</v>
      </c>
      <c r="C9734" t="s">
        <v>17758</v>
      </c>
    </row>
    <row r="9735" spans="2:3">
      <c r="B9735" t="s">
        <v>17759</v>
      </c>
      <c r="C9735" t="s">
        <v>17760</v>
      </c>
    </row>
    <row r="9736" spans="2:3">
      <c r="B9736" t="s">
        <v>17761</v>
      </c>
      <c r="C9736" t="s">
        <v>17762</v>
      </c>
    </row>
    <row r="9737" spans="2:3">
      <c r="B9737" t="s">
        <v>17763</v>
      </c>
      <c r="C9737" t="s">
        <v>17764</v>
      </c>
    </row>
    <row r="9738" spans="2:3">
      <c r="B9738" t="s">
        <v>17765</v>
      </c>
      <c r="C9738" t="s">
        <v>17766</v>
      </c>
    </row>
    <row r="9739" spans="2:3">
      <c r="B9739" t="s">
        <v>5</v>
      </c>
      <c r="C9739" t="s">
        <v>17767</v>
      </c>
    </row>
    <row r="9740" spans="2:3">
      <c r="B9740" t="s">
        <v>5</v>
      </c>
      <c r="C9740" t="s">
        <v>17768</v>
      </c>
    </row>
    <row r="9741" spans="2:3">
      <c r="B9741" t="s">
        <v>17769</v>
      </c>
      <c r="C9741" t="s">
        <v>17770</v>
      </c>
    </row>
    <row r="9742" spans="2:3">
      <c r="B9742" t="s">
        <v>17771</v>
      </c>
      <c r="C9742" t="s">
        <v>17772</v>
      </c>
    </row>
    <row r="9743" spans="2:3">
      <c r="B9743" t="s">
        <v>17773</v>
      </c>
      <c r="C9743" t="s">
        <v>17774</v>
      </c>
    </row>
    <row r="9744" spans="2:3">
      <c r="B9744" t="s">
        <v>17775</v>
      </c>
      <c r="C9744" t="s">
        <v>17776</v>
      </c>
    </row>
    <row r="9745" spans="2:3">
      <c r="B9745" t="s">
        <v>17777</v>
      </c>
      <c r="C9745" t="s">
        <v>17778</v>
      </c>
    </row>
    <row r="9746" spans="2:3">
      <c r="B9746" t="s">
        <v>17779</v>
      </c>
      <c r="C9746" t="s">
        <v>17780</v>
      </c>
    </row>
    <row r="9747" spans="2:3">
      <c r="B9747" t="s">
        <v>17781</v>
      </c>
      <c r="C9747" t="s">
        <v>17782</v>
      </c>
    </row>
    <row r="9748" spans="2:3">
      <c r="B9748" t="s">
        <v>275</v>
      </c>
      <c r="C9748" t="s">
        <v>17783</v>
      </c>
    </row>
    <row r="9749" spans="2:3">
      <c r="B9749" t="s">
        <v>17784</v>
      </c>
      <c r="C9749" t="s">
        <v>17785</v>
      </c>
    </row>
    <row r="9750" spans="2:3">
      <c r="B9750" t="s">
        <v>17786</v>
      </c>
      <c r="C9750" t="s">
        <v>17787</v>
      </c>
    </row>
    <row r="9751" spans="2:3">
      <c r="B9751" t="s">
        <v>17788</v>
      </c>
      <c r="C9751" t="s">
        <v>17789</v>
      </c>
    </row>
    <row r="9752" spans="2:3">
      <c r="B9752" t="s">
        <v>17790</v>
      </c>
      <c r="C9752" t="s">
        <v>17791</v>
      </c>
    </row>
    <row r="9753" spans="2:3">
      <c r="B9753" t="s">
        <v>17792</v>
      </c>
      <c r="C9753" t="s">
        <v>17793</v>
      </c>
    </row>
    <row r="9754" spans="2:3">
      <c r="B9754" t="s">
        <v>17794</v>
      </c>
      <c r="C9754" t="s">
        <v>17795</v>
      </c>
    </row>
    <row r="9755" spans="2:3">
      <c r="B9755" t="s">
        <v>17796</v>
      </c>
      <c r="C9755" t="s">
        <v>17797</v>
      </c>
    </row>
    <row r="9756" spans="2:3">
      <c r="B9756" t="s">
        <v>17798</v>
      </c>
      <c r="C9756" t="s">
        <v>17799</v>
      </c>
    </row>
    <row r="9757" spans="2:3">
      <c r="B9757" t="s">
        <v>17800</v>
      </c>
      <c r="C9757" t="s">
        <v>17801</v>
      </c>
    </row>
    <row r="9758" spans="2:3">
      <c r="B9758" t="s">
        <v>17802</v>
      </c>
      <c r="C9758" t="s">
        <v>17803</v>
      </c>
    </row>
    <row r="9759" spans="2:3">
      <c r="B9759" t="s">
        <v>17804</v>
      </c>
      <c r="C9759" t="s">
        <v>17805</v>
      </c>
    </row>
    <row r="9760" spans="2:3">
      <c r="B9760" t="s">
        <v>277</v>
      </c>
      <c r="C9760" t="s">
        <v>17806</v>
      </c>
    </row>
    <row r="9761" spans="2:3">
      <c r="B9761" t="s">
        <v>277</v>
      </c>
      <c r="C9761" t="s">
        <v>17807</v>
      </c>
    </row>
    <row r="9762" spans="2:3">
      <c r="B9762" t="s">
        <v>277</v>
      </c>
      <c r="C9762" t="s">
        <v>17808</v>
      </c>
    </row>
    <row r="9763" spans="2:3">
      <c r="B9763" t="s">
        <v>17809</v>
      </c>
      <c r="C9763" t="s">
        <v>17810</v>
      </c>
    </row>
    <row r="9764" spans="2:3">
      <c r="B9764" t="s">
        <v>17811</v>
      </c>
      <c r="C9764" t="s">
        <v>17812</v>
      </c>
    </row>
    <row r="9765" spans="2:3">
      <c r="B9765" t="s">
        <v>17813</v>
      </c>
      <c r="C9765" t="s">
        <v>17814</v>
      </c>
    </row>
    <row r="9766" spans="2:3">
      <c r="B9766" t="s">
        <v>17815</v>
      </c>
      <c r="C9766" t="s">
        <v>17816</v>
      </c>
    </row>
    <row r="9767" spans="2:3">
      <c r="B9767" t="s">
        <v>17817</v>
      </c>
      <c r="C9767" t="s">
        <v>17818</v>
      </c>
    </row>
    <row r="9768" spans="2:3">
      <c r="B9768" t="s">
        <v>17819</v>
      </c>
      <c r="C9768" t="s">
        <v>17820</v>
      </c>
    </row>
    <row r="9769" spans="2:3">
      <c r="B9769" t="s">
        <v>17821</v>
      </c>
      <c r="C9769" t="s">
        <v>17821</v>
      </c>
    </row>
    <row r="9770" spans="2:3">
      <c r="B9770" t="s">
        <v>5</v>
      </c>
      <c r="C9770" t="s">
        <v>17822</v>
      </c>
    </row>
    <row r="9771" spans="2:3">
      <c r="B9771" t="s">
        <v>17823</v>
      </c>
      <c r="C9771" t="s">
        <v>17824</v>
      </c>
    </row>
    <row r="9772" spans="2:3">
      <c r="B9772" t="s">
        <v>17825</v>
      </c>
      <c r="C9772" t="s">
        <v>17826</v>
      </c>
    </row>
    <row r="9773" spans="2:3">
      <c r="B9773" t="s">
        <v>17827</v>
      </c>
      <c r="C9773" t="s">
        <v>17828</v>
      </c>
    </row>
    <row r="9774" spans="2:3">
      <c r="B9774" t="s">
        <v>17829</v>
      </c>
      <c r="C9774" t="s">
        <v>17830</v>
      </c>
    </row>
    <row r="9775" spans="2:3">
      <c r="B9775" t="s">
        <v>17831</v>
      </c>
      <c r="C9775" t="s">
        <v>17832</v>
      </c>
    </row>
    <row r="9776" spans="2:3">
      <c r="B9776" t="s">
        <v>17833</v>
      </c>
      <c r="C9776" t="s">
        <v>17834</v>
      </c>
    </row>
    <row r="9777" spans="2:3">
      <c r="B9777" t="s">
        <v>17835</v>
      </c>
      <c r="C9777" t="s">
        <v>17836</v>
      </c>
    </row>
    <row r="9778" spans="2:3">
      <c r="B9778" t="s">
        <v>17837</v>
      </c>
      <c r="C9778" t="s">
        <v>17838</v>
      </c>
    </row>
    <row r="9779" spans="2:3">
      <c r="B9779" t="s">
        <v>17839</v>
      </c>
      <c r="C9779" t="s">
        <v>17840</v>
      </c>
    </row>
    <row r="9780" spans="2:3">
      <c r="B9780" t="s">
        <v>17841</v>
      </c>
      <c r="C9780" t="s">
        <v>17842</v>
      </c>
    </row>
    <row r="9781" spans="2:3">
      <c r="B9781" t="s">
        <v>17843</v>
      </c>
      <c r="C9781" t="s">
        <v>17844</v>
      </c>
    </row>
    <row r="9782" spans="2:3">
      <c r="B9782" t="s">
        <v>17845</v>
      </c>
      <c r="C9782" t="s">
        <v>17846</v>
      </c>
    </row>
    <row r="9783" spans="2:3">
      <c r="B9783" t="s">
        <v>17847</v>
      </c>
      <c r="C9783" t="s">
        <v>17848</v>
      </c>
    </row>
    <row r="9784" spans="2:3">
      <c r="B9784" t="s">
        <v>17849</v>
      </c>
      <c r="C9784" t="s">
        <v>17850</v>
      </c>
    </row>
    <row r="9785" spans="2:3">
      <c r="B9785" t="s">
        <v>17851</v>
      </c>
      <c r="C9785" t="s">
        <v>17852</v>
      </c>
    </row>
    <row r="9786" spans="2:3">
      <c r="B9786" t="s">
        <v>17853</v>
      </c>
      <c r="C9786" t="s">
        <v>17854</v>
      </c>
    </row>
    <row r="9787" spans="2:3">
      <c r="B9787" t="s">
        <v>17855</v>
      </c>
      <c r="C9787" t="s">
        <v>17856</v>
      </c>
    </row>
    <row r="9788" spans="2:3">
      <c r="B9788" t="s">
        <v>17857</v>
      </c>
      <c r="C9788" t="s">
        <v>17858</v>
      </c>
    </row>
    <row r="9789" spans="2:3">
      <c r="B9789" t="s">
        <v>17859</v>
      </c>
      <c r="C9789" t="s">
        <v>17860</v>
      </c>
    </row>
    <row r="9790" spans="2:3">
      <c r="B9790" t="s">
        <v>17861</v>
      </c>
      <c r="C9790" t="s">
        <v>17862</v>
      </c>
    </row>
    <row r="9791" spans="2:3">
      <c r="B9791" t="s">
        <v>17863</v>
      </c>
      <c r="C9791" t="s">
        <v>17864</v>
      </c>
    </row>
    <row r="9792" spans="2:3">
      <c r="B9792" t="s">
        <v>17865</v>
      </c>
      <c r="C9792" t="s">
        <v>17866</v>
      </c>
    </row>
    <row r="9793" spans="2:3">
      <c r="B9793" t="s">
        <v>17867</v>
      </c>
      <c r="C9793" t="s">
        <v>17868</v>
      </c>
    </row>
    <row r="9794" spans="2:3">
      <c r="B9794" t="s">
        <v>17869</v>
      </c>
      <c r="C9794" t="s">
        <v>17870</v>
      </c>
    </row>
    <row r="9795" spans="2:3">
      <c r="B9795" t="s">
        <v>17871</v>
      </c>
      <c r="C9795" t="s">
        <v>17872</v>
      </c>
    </row>
    <row r="9796" spans="2:3">
      <c r="B9796" t="s">
        <v>17873</v>
      </c>
      <c r="C9796" t="s">
        <v>17874</v>
      </c>
    </row>
    <row r="9797" spans="2:3">
      <c r="B9797" t="s">
        <v>17875</v>
      </c>
      <c r="C9797" t="s">
        <v>17876</v>
      </c>
    </row>
    <row r="9798" spans="2:3">
      <c r="B9798" t="s">
        <v>17877</v>
      </c>
      <c r="C9798" t="s">
        <v>17878</v>
      </c>
    </row>
    <row r="9799" spans="2:3">
      <c r="B9799" t="s">
        <v>17879</v>
      </c>
      <c r="C9799" t="s">
        <v>17880</v>
      </c>
    </row>
    <row r="9800" spans="2:3">
      <c r="B9800" t="s">
        <v>17881</v>
      </c>
      <c r="C9800" t="s">
        <v>17882</v>
      </c>
    </row>
    <row r="9801" spans="2:3">
      <c r="B9801" t="s">
        <v>17883</v>
      </c>
      <c r="C9801" t="s">
        <v>17884</v>
      </c>
    </row>
    <row r="9802" spans="2:3">
      <c r="B9802" t="s">
        <v>17883</v>
      </c>
      <c r="C9802" t="s">
        <v>17885</v>
      </c>
    </row>
    <row r="9803" spans="2:3">
      <c r="B9803" t="s">
        <v>5</v>
      </c>
      <c r="C9803" t="s">
        <v>17886</v>
      </c>
    </row>
    <row r="9804" spans="2:3">
      <c r="B9804" t="s">
        <v>17887</v>
      </c>
      <c r="C9804" t="s">
        <v>17888</v>
      </c>
    </row>
    <row r="9805" spans="2:3">
      <c r="B9805" t="s">
        <v>17889</v>
      </c>
      <c r="C9805" t="s">
        <v>17890</v>
      </c>
    </row>
    <row r="9806" spans="2:3">
      <c r="B9806" t="s">
        <v>17891</v>
      </c>
      <c r="C9806" t="s">
        <v>17892</v>
      </c>
    </row>
    <row r="9807" spans="2:3">
      <c r="B9807" t="s">
        <v>17893</v>
      </c>
      <c r="C9807" t="s">
        <v>17894</v>
      </c>
    </row>
    <row r="9808" spans="2:3">
      <c r="B9808" t="s">
        <v>17895</v>
      </c>
      <c r="C9808" t="s">
        <v>17896</v>
      </c>
    </row>
    <row r="9809" spans="2:3">
      <c r="B9809" t="s">
        <v>17897</v>
      </c>
      <c r="C9809" t="s">
        <v>17898</v>
      </c>
    </row>
    <row r="9810" spans="2:3">
      <c r="B9810" t="s">
        <v>17899</v>
      </c>
      <c r="C9810" t="s">
        <v>17900</v>
      </c>
    </row>
    <row r="9811" spans="2:3">
      <c r="B9811" t="s">
        <v>17901</v>
      </c>
      <c r="C9811" t="s">
        <v>17902</v>
      </c>
    </row>
    <row r="9812" spans="2:3">
      <c r="B9812" t="s">
        <v>17903</v>
      </c>
      <c r="C9812" t="s">
        <v>17904</v>
      </c>
    </row>
    <row r="9813" spans="2:3">
      <c r="B9813" t="s">
        <v>17905</v>
      </c>
      <c r="C9813" t="s">
        <v>17906</v>
      </c>
    </row>
    <row r="9814" spans="2:3">
      <c r="B9814" t="s">
        <v>17907</v>
      </c>
      <c r="C9814" t="s">
        <v>17908</v>
      </c>
    </row>
    <row r="9815" spans="2:3">
      <c r="B9815" t="s">
        <v>17909</v>
      </c>
      <c r="C9815" t="s">
        <v>17910</v>
      </c>
    </row>
    <row r="9816" spans="2:3">
      <c r="B9816" t="s">
        <v>17911</v>
      </c>
      <c r="C9816" t="s">
        <v>17912</v>
      </c>
    </row>
    <row r="9817" spans="2:3">
      <c r="B9817" t="s">
        <v>17913</v>
      </c>
      <c r="C9817" t="s">
        <v>17914</v>
      </c>
    </row>
    <row r="9818" spans="2:3">
      <c r="B9818" t="s">
        <v>17913</v>
      </c>
      <c r="C9818" t="s">
        <v>17915</v>
      </c>
    </row>
    <row r="9819" spans="2:3">
      <c r="B9819" t="s">
        <v>5</v>
      </c>
      <c r="C9819" t="s">
        <v>17916</v>
      </c>
    </row>
    <row r="9820" spans="2:3">
      <c r="B9820" t="s">
        <v>17917</v>
      </c>
      <c r="C9820" t="s">
        <v>17918</v>
      </c>
    </row>
    <row r="9821" spans="2:3">
      <c r="B9821" t="s">
        <v>17919</v>
      </c>
      <c r="C9821" t="s">
        <v>17920</v>
      </c>
    </row>
    <row r="9822" spans="2:3">
      <c r="B9822" t="s">
        <v>17921</v>
      </c>
      <c r="C9822" t="s">
        <v>17922</v>
      </c>
    </row>
    <row r="9823" spans="2:3">
      <c r="B9823" t="s">
        <v>17923</v>
      </c>
      <c r="C9823" t="s">
        <v>17924</v>
      </c>
    </row>
    <row r="9824" spans="2:3">
      <c r="B9824" t="s">
        <v>17925</v>
      </c>
      <c r="C9824" t="s">
        <v>17926</v>
      </c>
    </row>
    <row r="9825" spans="2:3">
      <c r="B9825" t="s">
        <v>5</v>
      </c>
      <c r="C9825" t="s">
        <v>17927</v>
      </c>
    </row>
    <row r="9826" spans="2:3">
      <c r="B9826" t="s">
        <v>17928</v>
      </c>
      <c r="C9826" t="s">
        <v>17929</v>
      </c>
    </row>
    <row r="9827" spans="2:3">
      <c r="B9827" t="s">
        <v>17930</v>
      </c>
      <c r="C9827" t="s">
        <v>17931</v>
      </c>
    </row>
    <row r="9828" spans="2:3">
      <c r="B9828" t="s">
        <v>17932</v>
      </c>
      <c r="C9828" t="s">
        <v>17933</v>
      </c>
    </row>
    <row r="9829" spans="2:3">
      <c r="B9829" t="s">
        <v>17934</v>
      </c>
      <c r="C9829" t="s">
        <v>17935</v>
      </c>
    </row>
    <row r="9830" spans="2:3">
      <c r="B9830" t="s">
        <v>17934</v>
      </c>
      <c r="C9830" t="s">
        <v>17936</v>
      </c>
    </row>
    <row r="9831" spans="2:3">
      <c r="B9831" t="s">
        <v>17937</v>
      </c>
      <c r="C9831" t="s">
        <v>17938</v>
      </c>
    </row>
    <row r="9832" spans="2:3">
      <c r="B9832" t="s">
        <v>17939</v>
      </c>
      <c r="C9832" t="s">
        <v>17940</v>
      </c>
    </row>
    <row r="9833" spans="2:3">
      <c r="B9833" t="s">
        <v>17941</v>
      </c>
      <c r="C9833" t="s">
        <v>17942</v>
      </c>
    </row>
    <row r="9834" spans="2:3">
      <c r="B9834" t="s">
        <v>17943</v>
      </c>
      <c r="C9834" t="s">
        <v>17944</v>
      </c>
    </row>
    <row r="9835" spans="2:3">
      <c r="B9835" t="s">
        <v>17945</v>
      </c>
      <c r="C9835" t="s">
        <v>17946</v>
      </c>
    </row>
    <row r="9836" spans="2:3">
      <c r="B9836" t="s">
        <v>17947</v>
      </c>
      <c r="C9836" t="s">
        <v>17948</v>
      </c>
    </row>
    <row r="9837" spans="2:3">
      <c r="B9837" t="s">
        <v>17949</v>
      </c>
      <c r="C9837" t="s">
        <v>17950</v>
      </c>
    </row>
    <row r="9838" spans="2:3">
      <c r="B9838" t="s">
        <v>17951</v>
      </c>
      <c r="C9838" t="s">
        <v>17952</v>
      </c>
    </row>
    <row r="9839" spans="2:3">
      <c r="B9839" t="s">
        <v>5</v>
      </c>
      <c r="C9839" t="s">
        <v>17953</v>
      </c>
    </row>
    <row r="9840" spans="2:3">
      <c r="B9840" t="s">
        <v>17954</v>
      </c>
      <c r="C9840" t="s">
        <v>17955</v>
      </c>
    </row>
    <row r="9841" spans="2:3">
      <c r="B9841" t="s">
        <v>17956</v>
      </c>
      <c r="C9841" t="s">
        <v>17957</v>
      </c>
    </row>
    <row r="9842" spans="2:3">
      <c r="B9842" t="s">
        <v>17958</v>
      </c>
      <c r="C9842" t="s">
        <v>17959</v>
      </c>
    </row>
    <row r="9843" spans="2:3">
      <c r="B9843" t="s">
        <v>17960</v>
      </c>
      <c r="C9843" t="s">
        <v>17961</v>
      </c>
    </row>
    <row r="9844" spans="2:3">
      <c r="B9844" t="s">
        <v>17962</v>
      </c>
      <c r="C9844" t="s">
        <v>17963</v>
      </c>
    </row>
    <row r="9845" spans="2:3">
      <c r="B9845" t="s">
        <v>17964</v>
      </c>
      <c r="C9845" t="s">
        <v>17965</v>
      </c>
    </row>
    <row r="9846" spans="2:3">
      <c r="B9846" t="s">
        <v>17966</v>
      </c>
      <c r="C9846" t="s">
        <v>17967</v>
      </c>
    </row>
    <row r="9847" spans="2:3">
      <c r="B9847" t="s">
        <v>17968</v>
      </c>
      <c r="C9847" t="s">
        <v>17969</v>
      </c>
    </row>
    <row r="9848" spans="2:3">
      <c r="B9848" t="s">
        <v>17970</v>
      </c>
      <c r="C9848" t="s">
        <v>17971</v>
      </c>
    </row>
    <row r="9849" spans="2:3">
      <c r="B9849" t="s">
        <v>17972</v>
      </c>
      <c r="C9849" t="s">
        <v>17973</v>
      </c>
    </row>
    <row r="9850" spans="2:3">
      <c r="B9850" t="s">
        <v>5</v>
      </c>
      <c r="C9850" t="s">
        <v>17974</v>
      </c>
    </row>
    <row r="9851" spans="2:3">
      <c r="B9851" t="s">
        <v>5</v>
      </c>
      <c r="C9851" t="s">
        <v>17975</v>
      </c>
    </row>
    <row r="9852" spans="2:3">
      <c r="B9852" t="s">
        <v>17976</v>
      </c>
      <c r="C9852" t="s">
        <v>17977</v>
      </c>
    </row>
    <row r="9853" spans="2:3">
      <c r="B9853" t="s">
        <v>17978</v>
      </c>
      <c r="C9853" t="s">
        <v>17979</v>
      </c>
    </row>
    <row r="9854" spans="2:3">
      <c r="B9854" t="s">
        <v>17980</v>
      </c>
      <c r="C9854" t="s">
        <v>17981</v>
      </c>
    </row>
    <row r="9855" spans="2:3">
      <c r="B9855" t="s">
        <v>17982</v>
      </c>
      <c r="C9855" t="s">
        <v>17983</v>
      </c>
    </row>
    <row r="9856" spans="2:3">
      <c r="B9856" t="s">
        <v>17984</v>
      </c>
      <c r="C9856" t="s">
        <v>17985</v>
      </c>
    </row>
    <row r="9857" spans="2:3">
      <c r="B9857" t="s">
        <v>17986</v>
      </c>
      <c r="C9857" t="s">
        <v>17987</v>
      </c>
    </row>
    <row r="9858" spans="2:3">
      <c r="B9858" t="s">
        <v>17988</v>
      </c>
      <c r="C9858" t="s">
        <v>17989</v>
      </c>
    </row>
    <row r="9859" spans="2:3">
      <c r="B9859" t="s">
        <v>17990</v>
      </c>
      <c r="C9859" t="s">
        <v>17991</v>
      </c>
    </row>
    <row r="9860" spans="2:3">
      <c r="B9860" t="s">
        <v>17990</v>
      </c>
      <c r="C9860" t="s">
        <v>17992</v>
      </c>
    </row>
    <row r="9861" spans="2:3">
      <c r="B9861" t="s">
        <v>17993</v>
      </c>
      <c r="C9861" t="s">
        <v>17994</v>
      </c>
    </row>
    <row r="9862" spans="2:3">
      <c r="B9862" t="s">
        <v>17995</v>
      </c>
      <c r="C9862" t="s">
        <v>17996</v>
      </c>
    </row>
    <row r="9863" spans="2:3">
      <c r="B9863" t="s">
        <v>5</v>
      </c>
      <c r="C9863" t="s">
        <v>17997</v>
      </c>
    </row>
    <row r="9864" spans="2:3">
      <c r="B9864" t="s">
        <v>5</v>
      </c>
      <c r="C9864" t="s">
        <v>17998</v>
      </c>
    </row>
    <row r="9865" spans="2:3">
      <c r="B9865" t="s">
        <v>17999</v>
      </c>
      <c r="C9865" t="s">
        <v>18000</v>
      </c>
    </row>
    <row r="9866" spans="2:3">
      <c r="B9866" t="s">
        <v>5</v>
      </c>
      <c r="C9866" t="s">
        <v>18001</v>
      </c>
    </row>
    <row r="9867" spans="2:3">
      <c r="B9867" t="s">
        <v>5</v>
      </c>
      <c r="C9867" t="s">
        <v>18002</v>
      </c>
    </row>
    <row r="9868" spans="2:3">
      <c r="B9868" t="s">
        <v>5</v>
      </c>
      <c r="C9868" t="s">
        <v>18003</v>
      </c>
    </row>
    <row r="9869" spans="2:3">
      <c r="B9869" t="s">
        <v>18004</v>
      </c>
      <c r="C9869" t="s">
        <v>18005</v>
      </c>
    </row>
    <row r="9870" spans="2:3">
      <c r="B9870" t="s">
        <v>5</v>
      </c>
      <c r="C9870" t="s">
        <v>18006</v>
      </c>
    </row>
    <row r="9871" spans="2:3">
      <c r="B9871" t="s">
        <v>18007</v>
      </c>
      <c r="C9871" t="s">
        <v>18008</v>
      </c>
    </row>
    <row r="9872" spans="2:3">
      <c r="B9872" t="s">
        <v>18009</v>
      </c>
      <c r="C9872" t="s">
        <v>18010</v>
      </c>
    </row>
    <row r="9873" spans="2:3">
      <c r="B9873" t="s">
        <v>18011</v>
      </c>
      <c r="C9873" t="s">
        <v>18012</v>
      </c>
    </row>
    <row r="9874" spans="2:3">
      <c r="B9874" t="s">
        <v>18013</v>
      </c>
      <c r="C9874" t="s">
        <v>18014</v>
      </c>
    </row>
    <row r="9875" spans="2:3">
      <c r="B9875" t="s">
        <v>18015</v>
      </c>
      <c r="C9875" t="s">
        <v>18016</v>
      </c>
    </row>
    <row r="9876" spans="2:3">
      <c r="B9876" t="s">
        <v>18017</v>
      </c>
      <c r="C9876" t="s">
        <v>18018</v>
      </c>
    </row>
    <row r="9877" spans="2:3">
      <c r="B9877" t="s">
        <v>5</v>
      </c>
      <c r="C9877" t="s">
        <v>18019</v>
      </c>
    </row>
    <row r="9878" spans="2:3">
      <c r="B9878" t="s">
        <v>18020</v>
      </c>
      <c r="C9878" t="s">
        <v>18021</v>
      </c>
    </row>
    <row r="9879" spans="2:3">
      <c r="B9879" t="s">
        <v>18022</v>
      </c>
      <c r="C9879" t="s">
        <v>18023</v>
      </c>
    </row>
    <row r="9880" spans="2:3">
      <c r="B9880" t="s">
        <v>18024</v>
      </c>
      <c r="C9880" t="s">
        <v>18025</v>
      </c>
    </row>
    <row r="9881" spans="2:3">
      <c r="B9881" t="s">
        <v>18026</v>
      </c>
      <c r="C9881" t="s">
        <v>18027</v>
      </c>
    </row>
    <row r="9882" spans="2:3">
      <c r="B9882" t="s">
        <v>18028</v>
      </c>
      <c r="C9882" t="s">
        <v>18029</v>
      </c>
    </row>
    <row r="9883" spans="2:3">
      <c r="B9883" t="s">
        <v>18030</v>
      </c>
      <c r="C9883" t="s">
        <v>18031</v>
      </c>
    </row>
    <row r="9884" spans="2:3">
      <c r="B9884" t="s">
        <v>18032</v>
      </c>
      <c r="C9884" t="s">
        <v>18033</v>
      </c>
    </row>
    <row r="9885" spans="2:3">
      <c r="B9885" t="s">
        <v>18034</v>
      </c>
      <c r="C9885" t="s">
        <v>18035</v>
      </c>
    </row>
    <row r="9886" spans="2:3">
      <c r="B9886" t="s">
        <v>18036</v>
      </c>
      <c r="C9886" t="s">
        <v>18037</v>
      </c>
    </row>
    <row r="9887" spans="2:3">
      <c r="B9887" t="s">
        <v>18038</v>
      </c>
      <c r="C9887" t="s">
        <v>18039</v>
      </c>
    </row>
    <row r="9888" spans="2:3">
      <c r="B9888" t="s">
        <v>5</v>
      </c>
      <c r="C9888" t="s">
        <v>18040</v>
      </c>
    </row>
    <row r="9889" spans="2:3">
      <c r="B9889" t="s">
        <v>18041</v>
      </c>
      <c r="C9889" t="s">
        <v>18042</v>
      </c>
    </row>
    <row r="9890" spans="2:3">
      <c r="B9890" t="s">
        <v>18041</v>
      </c>
      <c r="C9890" t="s">
        <v>18043</v>
      </c>
    </row>
    <row r="9891" spans="2:3">
      <c r="B9891" t="s">
        <v>18044</v>
      </c>
      <c r="C9891" t="s">
        <v>18045</v>
      </c>
    </row>
    <row r="9892" spans="2:3">
      <c r="B9892" t="s">
        <v>18046</v>
      </c>
      <c r="C9892" t="s">
        <v>18047</v>
      </c>
    </row>
    <row r="9893" spans="2:3">
      <c r="B9893" t="s">
        <v>18048</v>
      </c>
      <c r="C9893" t="s">
        <v>18049</v>
      </c>
    </row>
    <row r="9894" spans="2:3">
      <c r="B9894" t="s">
        <v>18050</v>
      </c>
      <c r="C9894" t="s">
        <v>18051</v>
      </c>
    </row>
    <row r="9895" spans="2:3">
      <c r="B9895" t="s">
        <v>18052</v>
      </c>
      <c r="C9895" t="s">
        <v>18053</v>
      </c>
    </row>
    <row r="9896" spans="2:3">
      <c r="B9896" t="s">
        <v>18054</v>
      </c>
      <c r="C9896" t="s">
        <v>18055</v>
      </c>
    </row>
    <row r="9897" spans="2:3">
      <c r="B9897" t="s">
        <v>18056</v>
      </c>
      <c r="C9897" t="s">
        <v>18057</v>
      </c>
    </row>
    <row r="9898" spans="2:3">
      <c r="B9898" t="s">
        <v>18058</v>
      </c>
      <c r="C9898" t="s">
        <v>18059</v>
      </c>
    </row>
    <row r="9899" spans="2:3">
      <c r="B9899" t="s">
        <v>18060</v>
      </c>
      <c r="C9899" t="s">
        <v>18061</v>
      </c>
    </row>
    <row r="9900" spans="2:3">
      <c r="B9900" t="s">
        <v>18060</v>
      </c>
      <c r="C9900" t="s">
        <v>18062</v>
      </c>
    </row>
    <row r="9901" spans="2:3">
      <c r="B9901" t="s">
        <v>18063</v>
      </c>
      <c r="C9901" t="s">
        <v>18064</v>
      </c>
    </row>
    <row r="9902" spans="2:3">
      <c r="B9902" t="s">
        <v>18065</v>
      </c>
      <c r="C9902" t="s">
        <v>18066</v>
      </c>
    </row>
    <row r="9903" spans="2:3">
      <c r="B9903" t="s">
        <v>18067</v>
      </c>
      <c r="C9903" t="s">
        <v>18068</v>
      </c>
    </row>
    <row r="9904" spans="2:3">
      <c r="B9904" t="s">
        <v>18067</v>
      </c>
      <c r="C9904" t="s">
        <v>18069</v>
      </c>
    </row>
    <row r="9905" spans="2:3">
      <c r="B9905" t="s">
        <v>18070</v>
      </c>
      <c r="C9905" t="s">
        <v>18071</v>
      </c>
    </row>
    <row r="9906" spans="2:3">
      <c r="B9906" t="s">
        <v>18072</v>
      </c>
      <c r="C9906" t="s">
        <v>18073</v>
      </c>
    </row>
    <row r="9907" spans="2:3">
      <c r="B9907" t="s">
        <v>18074</v>
      </c>
      <c r="C9907" t="s">
        <v>18075</v>
      </c>
    </row>
    <row r="9908" spans="2:3">
      <c r="B9908" t="s">
        <v>18076</v>
      </c>
      <c r="C9908" t="s">
        <v>18077</v>
      </c>
    </row>
    <row r="9909" spans="2:3">
      <c r="B9909" t="s">
        <v>645</v>
      </c>
      <c r="C9909" t="s">
        <v>18078</v>
      </c>
    </row>
    <row r="9910" spans="2:3">
      <c r="B9910" t="s">
        <v>18079</v>
      </c>
      <c r="C9910" t="s">
        <v>18080</v>
      </c>
    </row>
    <row r="9911" spans="2:3">
      <c r="B9911" t="s">
        <v>18081</v>
      </c>
      <c r="C9911" t="s">
        <v>18082</v>
      </c>
    </row>
    <row r="9912" spans="2:3">
      <c r="B9912" t="s">
        <v>5</v>
      </c>
      <c r="C9912" t="s">
        <v>18083</v>
      </c>
    </row>
    <row r="9913" spans="2:3">
      <c r="B9913" t="s">
        <v>18084</v>
      </c>
      <c r="C9913" t="s">
        <v>18085</v>
      </c>
    </row>
    <row r="9914" spans="2:3">
      <c r="B9914" t="s">
        <v>18086</v>
      </c>
      <c r="C9914" t="s">
        <v>18087</v>
      </c>
    </row>
    <row r="9915" spans="2:3">
      <c r="B9915" t="s">
        <v>18088</v>
      </c>
      <c r="C9915" t="s">
        <v>18089</v>
      </c>
    </row>
    <row r="9916" spans="2:3">
      <c r="B9916" t="s">
        <v>18090</v>
      </c>
      <c r="C9916" t="s">
        <v>18091</v>
      </c>
    </row>
    <row r="9917" spans="2:3">
      <c r="B9917" t="s">
        <v>18092</v>
      </c>
      <c r="C9917" t="s">
        <v>18093</v>
      </c>
    </row>
    <row r="9918" spans="2:3">
      <c r="B9918" t="s">
        <v>18094</v>
      </c>
      <c r="C9918" t="s">
        <v>18095</v>
      </c>
    </row>
    <row r="9919" spans="2:3">
      <c r="B9919" t="s">
        <v>18096</v>
      </c>
      <c r="C9919" t="s">
        <v>18097</v>
      </c>
    </row>
    <row r="9920" spans="2:3">
      <c r="B9920" t="s">
        <v>18098</v>
      </c>
      <c r="C9920" t="s">
        <v>18099</v>
      </c>
    </row>
    <row r="9921" spans="2:3">
      <c r="B9921" t="s">
        <v>18100</v>
      </c>
      <c r="C9921" t="s">
        <v>18101</v>
      </c>
    </row>
    <row r="9922" spans="2:3">
      <c r="B9922" t="s">
        <v>18102</v>
      </c>
      <c r="C9922" t="s">
        <v>18103</v>
      </c>
    </row>
    <row r="9923" spans="2:3">
      <c r="B9923" t="s">
        <v>18104</v>
      </c>
      <c r="C9923" t="s">
        <v>18105</v>
      </c>
    </row>
    <row r="9924" spans="2:3">
      <c r="B9924" t="s">
        <v>18106</v>
      </c>
      <c r="C9924" t="s">
        <v>18107</v>
      </c>
    </row>
    <row r="9925" spans="2:3">
      <c r="B9925" t="s">
        <v>18108</v>
      </c>
      <c r="C9925" t="s">
        <v>18109</v>
      </c>
    </row>
    <row r="9926" spans="2:3">
      <c r="B9926" t="s">
        <v>18110</v>
      </c>
      <c r="C9926" t="s">
        <v>18111</v>
      </c>
    </row>
    <row r="9927" spans="2:3">
      <c r="B9927" t="s">
        <v>18112</v>
      </c>
      <c r="C9927" t="s">
        <v>18113</v>
      </c>
    </row>
    <row r="9928" spans="2:3">
      <c r="B9928" t="s">
        <v>18112</v>
      </c>
      <c r="C9928" t="s">
        <v>18114</v>
      </c>
    </row>
    <row r="9929" spans="2:3">
      <c r="B9929" t="s">
        <v>18115</v>
      </c>
      <c r="C9929" t="s">
        <v>18116</v>
      </c>
    </row>
    <row r="9930" spans="2:3">
      <c r="B9930" t="s">
        <v>18117</v>
      </c>
      <c r="C9930" t="s">
        <v>18118</v>
      </c>
    </row>
    <row r="9931" spans="2:3">
      <c r="B9931" t="s">
        <v>18119</v>
      </c>
      <c r="C9931" t="s">
        <v>18120</v>
      </c>
    </row>
    <row r="9932" spans="2:3">
      <c r="B9932" t="s">
        <v>18121</v>
      </c>
      <c r="C9932" t="s">
        <v>18122</v>
      </c>
    </row>
    <row r="9933" spans="2:3">
      <c r="B9933" t="s">
        <v>18123</v>
      </c>
      <c r="C9933" t="s">
        <v>18124</v>
      </c>
    </row>
    <row r="9934" spans="2:3">
      <c r="B9934" t="s">
        <v>18125</v>
      </c>
      <c r="C9934" t="s">
        <v>18126</v>
      </c>
    </row>
    <row r="9935" spans="2:3">
      <c r="B9935" t="s">
        <v>18125</v>
      </c>
      <c r="C9935" t="s">
        <v>18127</v>
      </c>
    </row>
    <row r="9936" spans="2:3">
      <c r="B9936" t="s">
        <v>18128</v>
      </c>
      <c r="C9936" t="s">
        <v>18129</v>
      </c>
    </row>
    <row r="9937" spans="2:3">
      <c r="B9937" t="s">
        <v>18130</v>
      </c>
      <c r="C9937" t="s">
        <v>18131</v>
      </c>
    </row>
    <row r="9938" spans="2:3">
      <c r="B9938" t="s">
        <v>18130</v>
      </c>
      <c r="C9938" t="s">
        <v>18132</v>
      </c>
    </row>
    <row r="9939" spans="2:3">
      <c r="B9939" t="s">
        <v>18133</v>
      </c>
      <c r="C9939" t="s">
        <v>18134</v>
      </c>
    </row>
    <row r="9940" spans="2:3">
      <c r="B9940" t="s">
        <v>18133</v>
      </c>
      <c r="C9940" t="s">
        <v>18135</v>
      </c>
    </row>
    <row r="9941" spans="2:3">
      <c r="B9941" t="s">
        <v>18136</v>
      </c>
      <c r="C9941" t="s">
        <v>18137</v>
      </c>
    </row>
    <row r="9942" spans="2:3">
      <c r="B9942" t="s">
        <v>18138</v>
      </c>
      <c r="C9942" t="s">
        <v>18139</v>
      </c>
    </row>
    <row r="9943" spans="2:3">
      <c r="B9943" t="s">
        <v>18140</v>
      </c>
      <c r="C9943" t="s">
        <v>18141</v>
      </c>
    </row>
    <row r="9944" spans="2:3">
      <c r="B9944" t="s">
        <v>18142</v>
      </c>
      <c r="C9944" t="s">
        <v>18143</v>
      </c>
    </row>
    <row r="9945" spans="2:3">
      <c r="B9945" t="s">
        <v>18144</v>
      </c>
      <c r="C9945" t="s">
        <v>18145</v>
      </c>
    </row>
    <row r="9946" spans="2:3">
      <c r="B9946" t="s">
        <v>18146</v>
      </c>
      <c r="C9946" t="s">
        <v>18147</v>
      </c>
    </row>
    <row r="9947" spans="2:3">
      <c r="B9947" t="s">
        <v>18148</v>
      </c>
      <c r="C9947" t="s">
        <v>18149</v>
      </c>
    </row>
    <row r="9948" spans="2:3">
      <c r="B9948" t="s">
        <v>18150</v>
      </c>
      <c r="C9948" t="s">
        <v>18151</v>
      </c>
    </row>
    <row r="9949" spans="2:3">
      <c r="B9949" t="s">
        <v>18152</v>
      </c>
      <c r="C9949" t="s">
        <v>18153</v>
      </c>
    </row>
    <row r="9950" spans="2:3">
      <c r="B9950" t="s">
        <v>18154</v>
      </c>
      <c r="C9950" t="s">
        <v>18155</v>
      </c>
    </row>
    <row r="9951" spans="2:3">
      <c r="B9951" t="s">
        <v>18156</v>
      </c>
      <c r="C9951" t="s">
        <v>18157</v>
      </c>
    </row>
    <row r="9952" spans="2:3">
      <c r="B9952" t="s">
        <v>18158</v>
      </c>
      <c r="C9952" t="s">
        <v>18159</v>
      </c>
    </row>
    <row r="9953" spans="2:3">
      <c r="B9953" t="s">
        <v>18160</v>
      </c>
      <c r="C9953" t="s">
        <v>18161</v>
      </c>
    </row>
    <row r="9954" spans="2:3">
      <c r="B9954" t="s">
        <v>18162</v>
      </c>
      <c r="C9954" t="s">
        <v>18163</v>
      </c>
    </row>
    <row r="9955" spans="2:3">
      <c r="B9955" t="s">
        <v>18162</v>
      </c>
      <c r="C9955" t="s">
        <v>18164</v>
      </c>
    </row>
    <row r="9956" spans="2:3">
      <c r="B9956" t="s">
        <v>18165</v>
      </c>
      <c r="C9956" t="s">
        <v>18166</v>
      </c>
    </row>
    <row r="9957" spans="2:3">
      <c r="B9957" t="s">
        <v>18167</v>
      </c>
      <c r="C9957" t="s">
        <v>18168</v>
      </c>
    </row>
    <row r="9958" spans="2:3">
      <c r="B9958" t="s">
        <v>18169</v>
      </c>
      <c r="C9958" t="s">
        <v>18170</v>
      </c>
    </row>
    <row r="9959" spans="2:3">
      <c r="B9959" t="s">
        <v>18171</v>
      </c>
      <c r="C9959" t="s">
        <v>18172</v>
      </c>
    </row>
    <row r="9960" spans="2:3">
      <c r="B9960" t="s">
        <v>18173</v>
      </c>
      <c r="C9960" t="s">
        <v>18174</v>
      </c>
    </row>
    <row r="9961" spans="2:3">
      <c r="B9961" t="s">
        <v>18175</v>
      </c>
      <c r="C9961" t="s">
        <v>18176</v>
      </c>
    </row>
    <row r="9962" spans="2:3">
      <c r="B9962" t="s">
        <v>5</v>
      </c>
      <c r="C9962" t="s">
        <v>18177</v>
      </c>
    </row>
    <row r="9963" spans="2:3">
      <c r="B9963" t="s">
        <v>5</v>
      </c>
      <c r="C9963" t="s">
        <v>18178</v>
      </c>
    </row>
    <row r="9964" spans="2:3">
      <c r="B9964" t="s">
        <v>18179</v>
      </c>
      <c r="C9964" t="s">
        <v>18180</v>
      </c>
    </row>
    <row r="9965" spans="2:3">
      <c r="B9965" t="s">
        <v>18181</v>
      </c>
      <c r="C9965" t="s">
        <v>18182</v>
      </c>
    </row>
    <row r="9966" spans="2:3">
      <c r="B9966" t="s">
        <v>18183</v>
      </c>
      <c r="C9966" t="s">
        <v>18184</v>
      </c>
    </row>
    <row r="9967" spans="2:3">
      <c r="B9967" t="s">
        <v>18185</v>
      </c>
      <c r="C9967" t="s">
        <v>18186</v>
      </c>
    </row>
    <row r="9968" spans="2:3">
      <c r="B9968" t="s">
        <v>18187</v>
      </c>
      <c r="C9968" t="s">
        <v>18188</v>
      </c>
    </row>
    <row r="9969" spans="2:3">
      <c r="B9969" t="s">
        <v>18189</v>
      </c>
      <c r="C9969" t="s">
        <v>18190</v>
      </c>
    </row>
    <row r="9970" spans="2:3">
      <c r="B9970" t="s">
        <v>18191</v>
      </c>
      <c r="C9970" t="s">
        <v>18192</v>
      </c>
    </row>
    <row r="9971" spans="2:3">
      <c r="B9971" t="s">
        <v>18191</v>
      </c>
      <c r="C9971" t="s">
        <v>18193</v>
      </c>
    </row>
    <row r="9972" spans="2:3">
      <c r="B9972" t="s">
        <v>18191</v>
      </c>
      <c r="C9972" t="s">
        <v>18194</v>
      </c>
    </row>
    <row r="9973" spans="2:3">
      <c r="B9973" t="s">
        <v>18195</v>
      </c>
      <c r="C9973" t="s">
        <v>18196</v>
      </c>
    </row>
    <row r="9974" spans="2:3">
      <c r="B9974" t="s">
        <v>18197</v>
      </c>
      <c r="C9974" t="s">
        <v>18198</v>
      </c>
    </row>
    <row r="9975" spans="2:3">
      <c r="B9975" t="s">
        <v>18199</v>
      </c>
      <c r="C9975" t="s">
        <v>18200</v>
      </c>
    </row>
    <row r="9976" spans="2:3">
      <c r="B9976" t="s">
        <v>18199</v>
      </c>
      <c r="C9976" t="s">
        <v>18201</v>
      </c>
    </row>
    <row r="9977" spans="2:3">
      <c r="B9977" t="s">
        <v>18202</v>
      </c>
      <c r="C9977" t="s">
        <v>18203</v>
      </c>
    </row>
    <row r="9978" spans="2:3">
      <c r="B9978" t="s">
        <v>18204</v>
      </c>
      <c r="C9978" t="s">
        <v>18205</v>
      </c>
    </row>
    <row r="9979" spans="2:3">
      <c r="B9979" t="s">
        <v>18206</v>
      </c>
      <c r="C9979" t="s">
        <v>18207</v>
      </c>
    </row>
    <row r="9980" spans="2:3">
      <c r="B9980" t="s">
        <v>18206</v>
      </c>
      <c r="C9980" t="s">
        <v>18208</v>
      </c>
    </row>
    <row r="9981" spans="2:3">
      <c r="B9981" t="s">
        <v>18206</v>
      </c>
      <c r="C9981" t="s">
        <v>18209</v>
      </c>
    </row>
    <row r="9982" spans="2:3">
      <c r="B9982" t="s">
        <v>18206</v>
      </c>
      <c r="C9982" t="s">
        <v>18210</v>
      </c>
    </row>
    <row r="9983" spans="2:3">
      <c r="B9983" t="s">
        <v>18211</v>
      </c>
      <c r="C9983" t="s">
        <v>18212</v>
      </c>
    </row>
    <row r="9984" spans="2:3">
      <c r="B9984" t="s">
        <v>5</v>
      </c>
      <c r="C9984" t="s">
        <v>18213</v>
      </c>
    </row>
    <row r="9985" spans="2:3">
      <c r="B9985" t="s">
        <v>18214</v>
      </c>
      <c r="C9985" t="s">
        <v>18215</v>
      </c>
    </row>
    <row r="9986" spans="2:3">
      <c r="B9986" t="s">
        <v>18214</v>
      </c>
      <c r="C9986" t="s">
        <v>18216</v>
      </c>
    </row>
    <row r="9987" spans="2:3">
      <c r="B9987" t="s">
        <v>18217</v>
      </c>
      <c r="C9987" t="s">
        <v>18218</v>
      </c>
    </row>
    <row r="9988" spans="2:3">
      <c r="B9988" t="s">
        <v>18219</v>
      </c>
      <c r="C9988" t="s">
        <v>18220</v>
      </c>
    </row>
    <row r="9989" spans="2:3">
      <c r="B9989" t="s">
        <v>5</v>
      </c>
      <c r="C9989" t="s">
        <v>18221</v>
      </c>
    </row>
    <row r="9990" spans="2:3">
      <c r="B9990" t="s">
        <v>18222</v>
      </c>
      <c r="C9990" t="s">
        <v>18223</v>
      </c>
    </row>
    <row r="9991" spans="2:3">
      <c r="B9991" t="s">
        <v>18224</v>
      </c>
      <c r="C9991" t="s">
        <v>18225</v>
      </c>
    </row>
    <row r="9992" spans="2:3">
      <c r="B9992" t="s">
        <v>5</v>
      </c>
      <c r="C9992" t="s">
        <v>18226</v>
      </c>
    </row>
    <row r="9993" spans="2:3">
      <c r="B9993" t="s">
        <v>18227</v>
      </c>
      <c r="C9993" t="s">
        <v>18228</v>
      </c>
    </row>
    <row r="9994" spans="2:3">
      <c r="B9994" t="s">
        <v>18224</v>
      </c>
      <c r="C9994" t="s">
        <v>18229</v>
      </c>
    </row>
    <row r="9995" spans="2:3">
      <c r="B9995" t="s">
        <v>18230</v>
      </c>
      <c r="C9995" t="s">
        <v>18231</v>
      </c>
    </row>
    <row r="9996" spans="2:3">
      <c r="B9996" t="s">
        <v>18232</v>
      </c>
      <c r="C9996" t="s">
        <v>18233</v>
      </c>
    </row>
    <row r="9997" spans="2:3">
      <c r="B9997" t="s">
        <v>5</v>
      </c>
      <c r="C9997" t="s">
        <v>18234</v>
      </c>
    </row>
    <row r="9998" spans="2:3">
      <c r="B9998" t="s">
        <v>18235</v>
      </c>
      <c r="C9998" t="s">
        <v>18236</v>
      </c>
    </row>
    <row r="9999" spans="2:3">
      <c r="B9999" t="s">
        <v>18237</v>
      </c>
      <c r="C9999" t="s">
        <v>18238</v>
      </c>
    </row>
    <row r="10000" spans="2:3">
      <c r="B10000" t="s">
        <v>5</v>
      </c>
      <c r="C10000" t="s">
        <v>18239</v>
      </c>
    </row>
    <row r="10001" spans="2:3">
      <c r="B10001" t="s">
        <v>5</v>
      </c>
      <c r="C10001" t="s">
        <v>18240</v>
      </c>
    </row>
    <row r="10002" spans="2:3">
      <c r="B10002" t="s">
        <v>18241</v>
      </c>
      <c r="C10002" t="s">
        <v>18242</v>
      </c>
    </row>
    <row r="10003" spans="2:3">
      <c r="B10003" t="s">
        <v>18243</v>
      </c>
      <c r="C10003" t="s">
        <v>18244</v>
      </c>
    </row>
    <row r="10004" spans="2:3">
      <c r="B10004" t="s">
        <v>648</v>
      </c>
      <c r="C10004" t="s">
        <v>18245</v>
      </c>
    </row>
    <row r="10005" spans="2:3">
      <c r="B10005" t="s">
        <v>18246</v>
      </c>
      <c r="C10005" t="s">
        <v>18247</v>
      </c>
    </row>
    <row r="10006" spans="2:3">
      <c r="B10006" t="s">
        <v>651</v>
      </c>
      <c r="C10006" t="s">
        <v>18248</v>
      </c>
    </row>
    <row r="10007" spans="2:3">
      <c r="B10007" t="s">
        <v>18249</v>
      </c>
      <c r="C10007" t="s">
        <v>18250</v>
      </c>
    </row>
    <row r="10008" spans="2:3">
      <c r="B10008" t="s">
        <v>18251</v>
      </c>
      <c r="C10008" t="s">
        <v>18252</v>
      </c>
    </row>
    <row r="10009" spans="2:3">
      <c r="B10009" t="s">
        <v>18253</v>
      </c>
      <c r="C10009" t="s">
        <v>18254</v>
      </c>
    </row>
    <row r="10010" spans="2:3">
      <c r="B10010" t="s">
        <v>18255</v>
      </c>
      <c r="C10010" t="s">
        <v>18256</v>
      </c>
    </row>
    <row r="10011" spans="2:3">
      <c r="B10011" t="s">
        <v>18257</v>
      </c>
      <c r="C10011" t="s">
        <v>18258</v>
      </c>
    </row>
    <row r="10012" spans="2:3">
      <c r="B10012" t="s">
        <v>18259</v>
      </c>
      <c r="C10012" t="s">
        <v>18260</v>
      </c>
    </row>
    <row r="10013" spans="2:3">
      <c r="B10013" t="s">
        <v>18261</v>
      </c>
      <c r="C10013" t="s">
        <v>18262</v>
      </c>
    </row>
    <row r="10014" spans="2:3">
      <c r="B10014" t="s">
        <v>18263</v>
      </c>
      <c r="C10014" t="s">
        <v>18264</v>
      </c>
    </row>
    <row r="10015" spans="2:3">
      <c r="B10015" t="s">
        <v>18265</v>
      </c>
      <c r="C10015" t="s">
        <v>18266</v>
      </c>
    </row>
    <row r="10016" spans="2:3">
      <c r="B10016" t="s">
        <v>18267</v>
      </c>
      <c r="C10016" t="s">
        <v>18268</v>
      </c>
    </row>
    <row r="10017" spans="2:3">
      <c r="B10017" t="s">
        <v>18269</v>
      </c>
      <c r="C10017" t="s">
        <v>18270</v>
      </c>
    </row>
    <row r="10018" spans="2:3">
      <c r="B10018" t="s">
        <v>18271</v>
      </c>
      <c r="C10018" t="s">
        <v>18272</v>
      </c>
    </row>
    <row r="10019" spans="2:3">
      <c r="B10019" t="s">
        <v>18273</v>
      </c>
      <c r="C10019" t="s">
        <v>18274</v>
      </c>
    </row>
    <row r="10020" spans="2:3">
      <c r="B10020" t="s">
        <v>18275</v>
      </c>
      <c r="C10020" t="s">
        <v>18276</v>
      </c>
    </row>
    <row r="10021" spans="2:3">
      <c r="B10021" t="s">
        <v>18277</v>
      </c>
      <c r="C10021" t="s">
        <v>18278</v>
      </c>
    </row>
    <row r="10022" spans="2:3">
      <c r="B10022" t="s">
        <v>18279</v>
      </c>
      <c r="C10022" t="s">
        <v>18280</v>
      </c>
    </row>
    <row r="10023" spans="2:3">
      <c r="B10023" t="s">
        <v>5</v>
      </c>
      <c r="C10023" t="s">
        <v>18281</v>
      </c>
    </row>
    <row r="10024" spans="2:3">
      <c r="B10024" t="s">
        <v>18282</v>
      </c>
      <c r="C10024" t="s">
        <v>18283</v>
      </c>
    </row>
    <row r="10025" spans="2:3">
      <c r="B10025" t="s">
        <v>18284</v>
      </c>
      <c r="C10025" t="s">
        <v>18285</v>
      </c>
    </row>
    <row r="10026" spans="2:3">
      <c r="B10026" t="s">
        <v>18286</v>
      </c>
      <c r="C10026" t="s">
        <v>18287</v>
      </c>
    </row>
    <row r="10027" spans="2:3">
      <c r="B10027" t="s">
        <v>18288</v>
      </c>
      <c r="C10027" t="s">
        <v>18289</v>
      </c>
    </row>
    <row r="10028" spans="2:3">
      <c r="B10028" t="s">
        <v>18290</v>
      </c>
      <c r="C10028" t="s">
        <v>18291</v>
      </c>
    </row>
    <row r="10029" spans="2:3">
      <c r="B10029" t="s">
        <v>18292</v>
      </c>
      <c r="C10029" t="s">
        <v>18293</v>
      </c>
    </row>
    <row r="10030" spans="2:3">
      <c r="B10030" t="s">
        <v>18294</v>
      </c>
      <c r="C10030" t="s">
        <v>18295</v>
      </c>
    </row>
    <row r="10031" spans="2:3">
      <c r="B10031" t="s">
        <v>18296</v>
      </c>
      <c r="C10031" t="s">
        <v>18297</v>
      </c>
    </row>
    <row r="10032" spans="2:3">
      <c r="B10032" t="s">
        <v>18298</v>
      </c>
      <c r="C10032" t="s">
        <v>18299</v>
      </c>
    </row>
    <row r="10033" spans="2:3">
      <c r="B10033" t="s">
        <v>18298</v>
      </c>
      <c r="C10033" t="s">
        <v>18300</v>
      </c>
    </row>
    <row r="10034" spans="2:3">
      <c r="B10034" t="s">
        <v>18298</v>
      </c>
      <c r="C10034" t="s">
        <v>18301</v>
      </c>
    </row>
    <row r="10035" spans="2:3">
      <c r="B10035" t="s">
        <v>18298</v>
      </c>
      <c r="C10035" t="s">
        <v>18302</v>
      </c>
    </row>
    <row r="10036" spans="2:3">
      <c r="B10036" t="s">
        <v>18303</v>
      </c>
      <c r="C10036" t="s">
        <v>18304</v>
      </c>
    </row>
    <row r="10037" spans="2:3">
      <c r="B10037" t="s">
        <v>18305</v>
      </c>
      <c r="C10037" t="s">
        <v>18306</v>
      </c>
    </row>
    <row r="10038" spans="2:3">
      <c r="B10038" t="s">
        <v>18307</v>
      </c>
      <c r="C10038" t="s">
        <v>18308</v>
      </c>
    </row>
    <row r="10039" spans="2:3">
      <c r="B10039" t="s">
        <v>5</v>
      </c>
      <c r="C10039" t="s">
        <v>18309</v>
      </c>
    </row>
    <row r="10040" spans="2:3">
      <c r="B10040" t="s">
        <v>18310</v>
      </c>
      <c r="C10040" t="s">
        <v>18311</v>
      </c>
    </row>
    <row r="10041" spans="2:3">
      <c r="B10041" t="s">
        <v>18312</v>
      </c>
      <c r="C10041" t="s">
        <v>18313</v>
      </c>
    </row>
    <row r="10042" spans="2:3">
      <c r="B10042" t="s">
        <v>18314</v>
      </c>
      <c r="C10042" t="s">
        <v>18315</v>
      </c>
    </row>
    <row r="10043" spans="2:3">
      <c r="B10043" t="s">
        <v>18314</v>
      </c>
      <c r="C10043" t="s">
        <v>18316</v>
      </c>
    </row>
    <row r="10044" spans="2:3">
      <c r="B10044" t="s">
        <v>18317</v>
      </c>
      <c r="C10044" t="s">
        <v>18318</v>
      </c>
    </row>
    <row r="10045" spans="2:3">
      <c r="B10045" t="s">
        <v>18319</v>
      </c>
      <c r="C10045" t="s">
        <v>18320</v>
      </c>
    </row>
    <row r="10046" spans="2:3">
      <c r="B10046" t="s">
        <v>5</v>
      </c>
      <c r="C10046" t="s">
        <v>18321</v>
      </c>
    </row>
    <row r="10047" spans="2:3">
      <c r="B10047" t="s">
        <v>5</v>
      </c>
      <c r="C10047" t="s">
        <v>18322</v>
      </c>
    </row>
    <row r="10048" spans="2:3">
      <c r="B10048" t="s">
        <v>18323</v>
      </c>
      <c r="C10048" t="s">
        <v>18324</v>
      </c>
    </row>
    <row r="10049" spans="2:3">
      <c r="B10049" t="s">
        <v>18325</v>
      </c>
      <c r="C10049" t="s">
        <v>18326</v>
      </c>
    </row>
    <row r="10050" spans="2:3">
      <c r="B10050" t="s">
        <v>18327</v>
      </c>
      <c r="C10050" t="s">
        <v>18328</v>
      </c>
    </row>
    <row r="10051" spans="2:3">
      <c r="B10051" t="s">
        <v>18329</v>
      </c>
      <c r="C10051" t="s">
        <v>18330</v>
      </c>
    </row>
    <row r="10052" spans="2:3">
      <c r="B10052" t="s">
        <v>18331</v>
      </c>
      <c r="C10052" t="s">
        <v>18332</v>
      </c>
    </row>
    <row r="10053" spans="2:3">
      <c r="B10053" t="s">
        <v>18333</v>
      </c>
      <c r="C10053" t="s">
        <v>18334</v>
      </c>
    </row>
    <row r="10054" spans="2:3">
      <c r="B10054" t="s">
        <v>18333</v>
      </c>
      <c r="C10054" t="s">
        <v>18335</v>
      </c>
    </row>
    <row r="10055" spans="2:3">
      <c r="B10055" t="s">
        <v>18336</v>
      </c>
      <c r="C10055" t="s">
        <v>18337</v>
      </c>
    </row>
    <row r="10056" spans="2:3">
      <c r="B10056" t="s">
        <v>18338</v>
      </c>
      <c r="C10056" t="s">
        <v>18339</v>
      </c>
    </row>
    <row r="10057" spans="2:3">
      <c r="B10057" t="s">
        <v>18340</v>
      </c>
      <c r="C10057" t="s">
        <v>18341</v>
      </c>
    </row>
    <row r="10058" spans="2:3">
      <c r="B10058" t="s">
        <v>18342</v>
      </c>
      <c r="C10058" t="s">
        <v>18343</v>
      </c>
    </row>
    <row r="10059" spans="2:3">
      <c r="B10059" t="s">
        <v>18344</v>
      </c>
      <c r="C10059" t="s">
        <v>18345</v>
      </c>
    </row>
    <row r="10060" spans="2:3">
      <c r="B10060" t="s">
        <v>18346</v>
      </c>
      <c r="C10060" t="s">
        <v>18347</v>
      </c>
    </row>
    <row r="10061" spans="2:3">
      <c r="B10061" t="s">
        <v>18348</v>
      </c>
      <c r="C10061" t="s">
        <v>18349</v>
      </c>
    </row>
    <row r="10062" spans="2:3">
      <c r="B10062" t="s">
        <v>18350</v>
      </c>
      <c r="C10062" t="s">
        <v>18351</v>
      </c>
    </row>
    <row r="10063" spans="2:3">
      <c r="B10063" t="s">
        <v>18352</v>
      </c>
      <c r="C10063" t="s">
        <v>18353</v>
      </c>
    </row>
    <row r="10064" spans="2:3">
      <c r="B10064" t="s">
        <v>18354</v>
      </c>
      <c r="C10064" t="s">
        <v>18355</v>
      </c>
    </row>
    <row r="10065" spans="2:3">
      <c r="B10065" t="s">
        <v>18356</v>
      </c>
      <c r="C10065" t="s">
        <v>18357</v>
      </c>
    </row>
    <row r="10066" spans="2:3">
      <c r="B10066" t="s">
        <v>18358</v>
      </c>
      <c r="C10066" t="s">
        <v>18359</v>
      </c>
    </row>
    <row r="10067" spans="2:3">
      <c r="B10067" t="s">
        <v>18360</v>
      </c>
      <c r="C10067" t="s">
        <v>18361</v>
      </c>
    </row>
    <row r="10068" spans="2:3">
      <c r="B10068" t="s">
        <v>18362</v>
      </c>
      <c r="C10068" t="s">
        <v>18363</v>
      </c>
    </row>
    <row r="10069" spans="2:3">
      <c r="B10069" t="s">
        <v>18364</v>
      </c>
      <c r="C10069" t="s">
        <v>18365</v>
      </c>
    </row>
    <row r="10070" spans="2:3">
      <c r="B10070" t="s">
        <v>18366</v>
      </c>
      <c r="C10070" t="s">
        <v>18367</v>
      </c>
    </row>
    <row r="10071" spans="2:3">
      <c r="B10071" t="s">
        <v>654</v>
      </c>
      <c r="C10071" t="s">
        <v>18368</v>
      </c>
    </row>
    <row r="10072" spans="2:3">
      <c r="B10072" t="s">
        <v>18369</v>
      </c>
      <c r="C10072" t="s">
        <v>18370</v>
      </c>
    </row>
    <row r="10073" spans="2:3">
      <c r="B10073" t="s">
        <v>280</v>
      </c>
      <c r="C10073" t="s">
        <v>18371</v>
      </c>
    </row>
    <row r="10074" spans="2:3">
      <c r="B10074" t="s">
        <v>18372</v>
      </c>
      <c r="C10074" t="s">
        <v>18373</v>
      </c>
    </row>
    <row r="10075" spans="2:3">
      <c r="B10075" t="s">
        <v>657</v>
      </c>
      <c r="C10075" t="s">
        <v>18374</v>
      </c>
    </row>
    <row r="10076" spans="2:3">
      <c r="B10076" t="s">
        <v>18375</v>
      </c>
      <c r="C10076" t="s">
        <v>18376</v>
      </c>
    </row>
    <row r="10077" spans="2:3">
      <c r="B10077" t="s">
        <v>18377</v>
      </c>
      <c r="C10077" t="s">
        <v>18378</v>
      </c>
    </row>
    <row r="10078" spans="2:3">
      <c r="B10078" t="s">
        <v>18379</v>
      </c>
      <c r="C10078" t="s">
        <v>18380</v>
      </c>
    </row>
    <row r="10079" spans="2:3">
      <c r="B10079" t="s">
        <v>18379</v>
      </c>
      <c r="C10079" t="s">
        <v>18381</v>
      </c>
    </row>
    <row r="10080" spans="2:3">
      <c r="B10080" t="s">
        <v>18382</v>
      </c>
      <c r="C10080" t="s">
        <v>18383</v>
      </c>
    </row>
    <row r="10081" spans="2:3">
      <c r="B10081" t="s">
        <v>18384</v>
      </c>
      <c r="C10081" t="s">
        <v>18385</v>
      </c>
    </row>
    <row r="10082" spans="2:3">
      <c r="B10082" t="s">
        <v>18386</v>
      </c>
      <c r="C10082" t="s">
        <v>18387</v>
      </c>
    </row>
    <row r="10083" spans="2:3">
      <c r="B10083" t="s">
        <v>18388</v>
      </c>
      <c r="C10083" t="s">
        <v>18389</v>
      </c>
    </row>
    <row r="10084" spans="2:3">
      <c r="B10084" t="s">
        <v>18390</v>
      </c>
      <c r="C10084" t="s">
        <v>18391</v>
      </c>
    </row>
    <row r="10085" spans="2:3">
      <c r="B10085" t="s">
        <v>660</v>
      </c>
      <c r="C10085" t="s">
        <v>18392</v>
      </c>
    </row>
    <row r="10086" spans="2:3">
      <c r="B10086" t="s">
        <v>18393</v>
      </c>
      <c r="C10086" t="s">
        <v>18394</v>
      </c>
    </row>
    <row r="10087" spans="2:3">
      <c r="B10087" t="s">
        <v>18395</v>
      </c>
      <c r="C10087" t="s">
        <v>18396</v>
      </c>
    </row>
    <row r="10088" spans="2:3">
      <c r="B10088" t="s">
        <v>18397</v>
      </c>
      <c r="C10088" t="s">
        <v>18398</v>
      </c>
    </row>
    <row r="10089" spans="2:3">
      <c r="B10089" t="s">
        <v>18399</v>
      </c>
      <c r="C10089" t="s">
        <v>18400</v>
      </c>
    </row>
    <row r="10090" spans="2:3">
      <c r="B10090" t="s">
        <v>18401</v>
      </c>
      <c r="C10090" t="s">
        <v>18402</v>
      </c>
    </row>
    <row r="10091" spans="2:3">
      <c r="B10091" t="s">
        <v>18403</v>
      </c>
      <c r="C10091" t="s">
        <v>18404</v>
      </c>
    </row>
    <row r="10092" spans="2:3">
      <c r="B10092" t="s">
        <v>18405</v>
      </c>
      <c r="C10092" t="s">
        <v>18406</v>
      </c>
    </row>
    <row r="10093" spans="2:3">
      <c r="B10093" t="s">
        <v>18407</v>
      </c>
      <c r="C10093" t="s">
        <v>18408</v>
      </c>
    </row>
    <row r="10094" spans="2:3">
      <c r="B10094" t="s">
        <v>18409</v>
      </c>
      <c r="C10094" t="s">
        <v>18410</v>
      </c>
    </row>
    <row r="10095" spans="2:3">
      <c r="B10095" t="s">
        <v>18411</v>
      </c>
      <c r="C10095" t="s">
        <v>18412</v>
      </c>
    </row>
    <row r="10096" spans="2:3">
      <c r="B10096" t="s">
        <v>18413</v>
      </c>
      <c r="C10096" t="s">
        <v>18414</v>
      </c>
    </row>
    <row r="10097" spans="2:3">
      <c r="B10097" t="s">
        <v>18415</v>
      </c>
      <c r="C10097" t="s">
        <v>18416</v>
      </c>
    </row>
    <row r="10098" spans="2:3">
      <c r="B10098" t="s">
        <v>18417</v>
      </c>
      <c r="C10098" t="s">
        <v>18418</v>
      </c>
    </row>
    <row r="10099" spans="2:3">
      <c r="B10099" t="s">
        <v>18419</v>
      </c>
      <c r="C10099" t="s">
        <v>18420</v>
      </c>
    </row>
    <row r="10100" spans="2:3">
      <c r="B10100" t="s">
        <v>18421</v>
      </c>
      <c r="C10100" t="s">
        <v>18422</v>
      </c>
    </row>
    <row r="10101" spans="2:3">
      <c r="B10101" t="s">
        <v>18419</v>
      </c>
      <c r="C10101" t="s">
        <v>18423</v>
      </c>
    </row>
    <row r="10102" spans="2:3">
      <c r="B10102" t="s">
        <v>18424</v>
      </c>
      <c r="C10102" t="s">
        <v>18425</v>
      </c>
    </row>
    <row r="10103" spans="2:3">
      <c r="B10103" t="s">
        <v>18426</v>
      </c>
      <c r="C10103" t="s">
        <v>18427</v>
      </c>
    </row>
    <row r="10104" spans="2:3">
      <c r="B10104" t="s">
        <v>18428</v>
      </c>
      <c r="C10104" t="s">
        <v>18429</v>
      </c>
    </row>
    <row r="10105" spans="2:3">
      <c r="B10105" t="s">
        <v>18428</v>
      </c>
      <c r="C10105" t="s">
        <v>18430</v>
      </c>
    </row>
    <row r="10106" spans="2:3">
      <c r="B10106" t="s">
        <v>18431</v>
      </c>
      <c r="C10106" t="s">
        <v>18432</v>
      </c>
    </row>
    <row r="10107" spans="2:3">
      <c r="B10107" t="s">
        <v>18433</v>
      </c>
      <c r="C10107" t="s">
        <v>18434</v>
      </c>
    </row>
    <row r="10108" spans="2:3">
      <c r="B10108" t="s">
        <v>18435</v>
      </c>
      <c r="C10108" t="s">
        <v>18436</v>
      </c>
    </row>
    <row r="10109" spans="2:3">
      <c r="B10109" t="s">
        <v>18437</v>
      </c>
      <c r="C10109" t="s">
        <v>18438</v>
      </c>
    </row>
    <row r="10110" spans="2:3">
      <c r="B10110" t="s">
        <v>18439</v>
      </c>
      <c r="C10110" t="s">
        <v>18440</v>
      </c>
    </row>
    <row r="10111" spans="2:3">
      <c r="B10111" t="s">
        <v>18441</v>
      </c>
      <c r="C10111" t="s">
        <v>18442</v>
      </c>
    </row>
    <row r="10112" spans="2:3">
      <c r="B10112" t="s">
        <v>18443</v>
      </c>
      <c r="C10112" t="s">
        <v>18444</v>
      </c>
    </row>
    <row r="10113" spans="2:3">
      <c r="B10113" t="s">
        <v>18445</v>
      </c>
      <c r="C10113" t="s">
        <v>18446</v>
      </c>
    </row>
    <row r="10114" spans="2:3">
      <c r="B10114" t="s">
        <v>18447</v>
      </c>
      <c r="C10114" t="s">
        <v>18448</v>
      </c>
    </row>
    <row r="10115" spans="2:3">
      <c r="B10115" t="s">
        <v>18449</v>
      </c>
      <c r="C10115" t="s">
        <v>18450</v>
      </c>
    </row>
    <row r="10116" spans="2:3">
      <c r="B10116" t="s">
        <v>18451</v>
      </c>
      <c r="C10116" t="s">
        <v>18452</v>
      </c>
    </row>
    <row r="10117" spans="2:3">
      <c r="B10117" t="s">
        <v>18453</v>
      </c>
      <c r="C10117" t="s">
        <v>18454</v>
      </c>
    </row>
    <row r="10118" spans="2:3">
      <c r="B10118" t="s">
        <v>18455</v>
      </c>
      <c r="C10118" t="s">
        <v>18456</v>
      </c>
    </row>
    <row r="10119" spans="2:3">
      <c r="B10119" t="s">
        <v>18455</v>
      </c>
      <c r="C10119" t="s">
        <v>18457</v>
      </c>
    </row>
    <row r="10120" spans="2:3">
      <c r="B10120" t="s">
        <v>18458</v>
      </c>
      <c r="C10120" t="s">
        <v>18459</v>
      </c>
    </row>
    <row r="10121" spans="2:3">
      <c r="B10121" t="s">
        <v>18460</v>
      </c>
      <c r="C10121" t="s">
        <v>18461</v>
      </c>
    </row>
    <row r="10122" spans="2:3">
      <c r="B10122" t="s">
        <v>18462</v>
      </c>
      <c r="C10122" t="s">
        <v>18463</v>
      </c>
    </row>
    <row r="10123" spans="2:3">
      <c r="B10123" t="s">
        <v>18464</v>
      </c>
      <c r="C10123" t="s">
        <v>18465</v>
      </c>
    </row>
    <row r="10124" spans="2:3">
      <c r="B10124" t="s">
        <v>18464</v>
      </c>
      <c r="C10124" t="s">
        <v>18466</v>
      </c>
    </row>
    <row r="10125" spans="2:3">
      <c r="B10125" t="s">
        <v>18464</v>
      </c>
      <c r="C10125" t="s">
        <v>18467</v>
      </c>
    </row>
    <row r="10126" spans="2:3">
      <c r="B10126" t="s">
        <v>18468</v>
      </c>
      <c r="C10126" t="s">
        <v>18469</v>
      </c>
    </row>
    <row r="10127" spans="2:3">
      <c r="B10127" t="s">
        <v>18470</v>
      </c>
      <c r="C10127" t="s">
        <v>18471</v>
      </c>
    </row>
    <row r="10128" spans="2:3">
      <c r="B10128" t="s">
        <v>18472</v>
      </c>
      <c r="C10128" t="s">
        <v>18473</v>
      </c>
    </row>
    <row r="10129" spans="2:3">
      <c r="B10129" t="s">
        <v>18474</v>
      </c>
      <c r="C10129" t="s">
        <v>18475</v>
      </c>
    </row>
    <row r="10130" spans="2:3">
      <c r="B10130" t="s">
        <v>18476</v>
      </c>
      <c r="C10130" t="s">
        <v>18477</v>
      </c>
    </row>
    <row r="10131" spans="2:3">
      <c r="B10131" t="s">
        <v>18478</v>
      </c>
      <c r="C10131" t="s">
        <v>18478</v>
      </c>
    </row>
    <row r="10132" spans="2:3">
      <c r="B10132" t="s">
        <v>18479</v>
      </c>
      <c r="C10132" t="s">
        <v>18480</v>
      </c>
    </row>
    <row r="10133" spans="2:3">
      <c r="B10133" t="s">
        <v>18481</v>
      </c>
      <c r="C10133" t="s">
        <v>18482</v>
      </c>
    </row>
    <row r="10134" spans="2:3">
      <c r="B10134" t="s">
        <v>18483</v>
      </c>
      <c r="C10134" t="s">
        <v>18484</v>
      </c>
    </row>
    <row r="10135" spans="2:3">
      <c r="B10135" t="s">
        <v>18485</v>
      </c>
      <c r="C10135" t="s">
        <v>18486</v>
      </c>
    </row>
    <row r="10136" spans="2:3">
      <c r="B10136" t="s">
        <v>18487</v>
      </c>
      <c r="C10136" t="s">
        <v>18488</v>
      </c>
    </row>
    <row r="10137" spans="2:3">
      <c r="B10137" t="s">
        <v>18489</v>
      </c>
      <c r="C10137" t="s">
        <v>18490</v>
      </c>
    </row>
    <row r="10138" spans="2:3">
      <c r="B10138" t="s">
        <v>18489</v>
      </c>
      <c r="C10138" t="s">
        <v>18491</v>
      </c>
    </row>
    <row r="10139" spans="2:3">
      <c r="B10139" t="s">
        <v>18492</v>
      </c>
      <c r="C10139" t="s">
        <v>18493</v>
      </c>
    </row>
    <row r="10140" spans="2:3">
      <c r="B10140" t="s">
        <v>18494</v>
      </c>
      <c r="C10140" t="s">
        <v>18495</v>
      </c>
    </row>
    <row r="10141" spans="2:3">
      <c r="B10141" t="s">
        <v>18496</v>
      </c>
      <c r="C10141" t="s">
        <v>18497</v>
      </c>
    </row>
    <row r="10142" spans="2:3">
      <c r="B10142" t="s">
        <v>18498</v>
      </c>
      <c r="C10142" t="s">
        <v>18499</v>
      </c>
    </row>
    <row r="10143" spans="2:3">
      <c r="B10143" t="s">
        <v>18500</v>
      </c>
      <c r="C10143" t="s">
        <v>18501</v>
      </c>
    </row>
    <row r="10144" spans="2:3">
      <c r="B10144" t="s">
        <v>18502</v>
      </c>
      <c r="C10144" t="s">
        <v>18503</v>
      </c>
    </row>
    <row r="10145" spans="2:3">
      <c r="B10145" t="s">
        <v>18504</v>
      </c>
      <c r="C10145" t="s">
        <v>18505</v>
      </c>
    </row>
    <row r="10146" spans="2:3">
      <c r="B10146" t="s">
        <v>18506</v>
      </c>
      <c r="C10146" t="s">
        <v>18507</v>
      </c>
    </row>
    <row r="10147" spans="2:3">
      <c r="B10147" t="s">
        <v>18508</v>
      </c>
      <c r="C10147" t="s">
        <v>18509</v>
      </c>
    </row>
    <row r="10148" spans="2:3">
      <c r="B10148" t="s">
        <v>5</v>
      </c>
      <c r="C10148" t="s">
        <v>18510</v>
      </c>
    </row>
    <row r="10149" spans="2:3">
      <c r="B10149" t="s">
        <v>5</v>
      </c>
      <c r="C10149" t="s">
        <v>18511</v>
      </c>
    </row>
    <row r="10150" spans="2:3">
      <c r="B10150" t="s">
        <v>18512</v>
      </c>
      <c r="C10150" t="s">
        <v>18513</v>
      </c>
    </row>
    <row r="10151" spans="2:3">
      <c r="B10151" t="s">
        <v>18514</v>
      </c>
      <c r="C10151" t="s">
        <v>18515</v>
      </c>
    </row>
    <row r="10152" spans="2:3">
      <c r="B10152" t="s">
        <v>18516</v>
      </c>
      <c r="C10152" t="s">
        <v>18517</v>
      </c>
    </row>
    <row r="10153" spans="2:3">
      <c r="B10153" t="s">
        <v>18518</v>
      </c>
      <c r="C10153" t="s">
        <v>18519</v>
      </c>
    </row>
    <row r="10154" spans="2:3">
      <c r="B10154" t="s">
        <v>663</v>
      </c>
      <c r="C10154" t="s">
        <v>18520</v>
      </c>
    </row>
    <row r="10155" spans="2:3">
      <c r="B10155" t="s">
        <v>18521</v>
      </c>
      <c r="C10155" t="s">
        <v>18522</v>
      </c>
    </row>
    <row r="10156" spans="2:3">
      <c r="B10156" t="s">
        <v>18523</v>
      </c>
      <c r="C10156" t="s">
        <v>18524</v>
      </c>
    </row>
    <row r="10157" spans="2:3">
      <c r="B10157" t="s">
        <v>18525</v>
      </c>
      <c r="C10157" t="s">
        <v>18526</v>
      </c>
    </row>
    <row r="10158" spans="2:3">
      <c r="B10158" t="s">
        <v>18525</v>
      </c>
      <c r="C10158" t="s">
        <v>18527</v>
      </c>
    </row>
    <row r="10159" spans="2:3">
      <c r="B10159" t="s">
        <v>5</v>
      </c>
      <c r="C10159" t="s">
        <v>18528</v>
      </c>
    </row>
    <row r="10160" spans="2:3">
      <c r="B10160" t="s">
        <v>18529</v>
      </c>
      <c r="C10160" t="s">
        <v>18530</v>
      </c>
    </row>
    <row r="10161" spans="2:3">
      <c r="B10161" t="s">
        <v>18531</v>
      </c>
      <c r="C10161" t="s">
        <v>18532</v>
      </c>
    </row>
    <row r="10162" spans="2:3">
      <c r="B10162" t="s">
        <v>18533</v>
      </c>
      <c r="C10162" t="s">
        <v>18534</v>
      </c>
    </row>
    <row r="10163" spans="2:3">
      <c r="B10163" t="s">
        <v>18535</v>
      </c>
      <c r="C10163" t="s">
        <v>18536</v>
      </c>
    </row>
    <row r="10164" spans="2:3">
      <c r="B10164" t="s">
        <v>18537</v>
      </c>
      <c r="C10164" t="s">
        <v>18538</v>
      </c>
    </row>
    <row r="10165" spans="2:3">
      <c r="B10165" t="s">
        <v>18539</v>
      </c>
      <c r="C10165" t="s">
        <v>18540</v>
      </c>
    </row>
    <row r="10166" spans="2:3">
      <c r="B10166" t="s">
        <v>18541</v>
      </c>
      <c r="C10166" t="s">
        <v>18542</v>
      </c>
    </row>
    <row r="10167" spans="2:3">
      <c r="B10167" t="s">
        <v>18543</v>
      </c>
      <c r="C10167" t="s">
        <v>18544</v>
      </c>
    </row>
    <row r="10168" spans="2:3">
      <c r="B10168" t="s">
        <v>18545</v>
      </c>
      <c r="C10168" t="s">
        <v>18546</v>
      </c>
    </row>
    <row r="10169" spans="2:3">
      <c r="B10169" t="s">
        <v>666</v>
      </c>
      <c r="C10169" t="s">
        <v>18547</v>
      </c>
    </row>
    <row r="10170" spans="2:3">
      <c r="B10170" t="s">
        <v>18548</v>
      </c>
      <c r="C10170" t="s">
        <v>18549</v>
      </c>
    </row>
    <row r="10171" spans="2:3">
      <c r="B10171" t="s">
        <v>18550</v>
      </c>
      <c r="C10171" t="s">
        <v>18551</v>
      </c>
    </row>
    <row r="10172" spans="2:3">
      <c r="B10172" t="s">
        <v>18552</v>
      </c>
      <c r="C10172" t="s">
        <v>18553</v>
      </c>
    </row>
    <row r="10173" spans="2:3">
      <c r="B10173" t="s">
        <v>18554</v>
      </c>
      <c r="C10173" t="s">
        <v>18555</v>
      </c>
    </row>
    <row r="10174" spans="2:3">
      <c r="B10174" t="s">
        <v>18556</v>
      </c>
      <c r="C10174" t="s">
        <v>18557</v>
      </c>
    </row>
    <row r="10175" spans="2:3">
      <c r="B10175" t="s">
        <v>18558</v>
      </c>
      <c r="C10175" t="s">
        <v>18558</v>
      </c>
    </row>
    <row r="10176" spans="2:3">
      <c r="B10176" t="s">
        <v>18559</v>
      </c>
      <c r="C10176" t="s">
        <v>18560</v>
      </c>
    </row>
    <row r="10177" spans="2:3">
      <c r="B10177" t="s">
        <v>18561</v>
      </c>
      <c r="C10177" t="s">
        <v>18562</v>
      </c>
    </row>
    <row r="10178" spans="2:3">
      <c r="B10178" t="s">
        <v>18563</v>
      </c>
      <c r="C10178" t="s">
        <v>18564</v>
      </c>
    </row>
    <row r="10179" spans="2:3">
      <c r="B10179" t="s">
        <v>18565</v>
      </c>
      <c r="C10179" t="s">
        <v>18566</v>
      </c>
    </row>
    <row r="10180" spans="2:3">
      <c r="B10180" t="s">
        <v>18567</v>
      </c>
      <c r="C10180" t="s">
        <v>18568</v>
      </c>
    </row>
    <row r="10181" spans="2:3">
      <c r="B10181" t="s">
        <v>18567</v>
      </c>
      <c r="C10181" t="s">
        <v>18569</v>
      </c>
    </row>
    <row r="10182" spans="2:3">
      <c r="B10182" t="s">
        <v>18567</v>
      </c>
      <c r="C10182" t="s">
        <v>18570</v>
      </c>
    </row>
    <row r="10183" spans="2:3">
      <c r="B10183" t="s">
        <v>18571</v>
      </c>
      <c r="C10183" t="s">
        <v>18571</v>
      </c>
    </row>
    <row r="10184" spans="2:3">
      <c r="B10184" t="s">
        <v>18572</v>
      </c>
      <c r="C10184" t="s">
        <v>18573</v>
      </c>
    </row>
    <row r="10185" spans="2:3">
      <c r="B10185" t="s">
        <v>18574</v>
      </c>
      <c r="C10185" t="s">
        <v>18575</v>
      </c>
    </row>
    <row r="10186" spans="2:3">
      <c r="B10186" t="s">
        <v>18576</v>
      </c>
      <c r="C10186" t="s">
        <v>18577</v>
      </c>
    </row>
    <row r="10187" spans="2:3">
      <c r="B10187" t="s">
        <v>18578</v>
      </c>
      <c r="C10187" t="s">
        <v>18578</v>
      </c>
    </row>
    <row r="10188" spans="2:3">
      <c r="B10188" t="s">
        <v>18579</v>
      </c>
      <c r="C10188" t="s">
        <v>18580</v>
      </c>
    </row>
    <row r="10189" spans="2:3">
      <c r="B10189" t="s">
        <v>18581</v>
      </c>
      <c r="C10189" t="s">
        <v>18582</v>
      </c>
    </row>
    <row r="10190" spans="2:3">
      <c r="B10190" t="s">
        <v>18583</v>
      </c>
      <c r="C10190" t="s">
        <v>18584</v>
      </c>
    </row>
    <row r="10191" spans="2:3">
      <c r="B10191" t="s">
        <v>18583</v>
      </c>
      <c r="C10191" t="s">
        <v>18585</v>
      </c>
    </row>
    <row r="10192" spans="2:3">
      <c r="B10192" t="s">
        <v>18586</v>
      </c>
      <c r="C10192" t="s">
        <v>18587</v>
      </c>
    </row>
    <row r="10193" spans="2:3">
      <c r="B10193" t="s">
        <v>18586</v>
      </c>
      <c r="C10193" t="s">
        <v>18588</v>
      </c>
    </row>
    <row r="10194" spans="2:3">
      <c r="B10194" t="s">
        <v>18586</v>
      </c>
      <c r="C10194" t="s">
        <v>18589</v>
      </c>
    </row>
    <row r="10195" spans="2:3">
      <c r="B10195" t="s">
        <v>18590</v>
      </c>
      <c r="C10195" t="s">
        <v>18591</v>
      </c>
    </row>
    <row r="10196" spans="2:3">
      <c r="B10196" t="s">
        <v>18592</v>
      </c>
      <c r="C10196" t="s">
        <v>18593</v>
      </c>
    </row>
    <row r="10197" spans="2:3">
      <c r="B10197" t="s">
        <v>18594</v>
      </c>
      <c r="C10197" t="s">
        <v>18595</v>
      </c>
    </row>
    <row r="10198" spans="2:3">
      <c r="B10198" t="s">
        <v>18596</v>
      </c>
      <c r="C10198" t="s">
        <v>18597</v>
      </c>
    </row>
    <row r="10199" spans="2:3">
      <c r="B10199" t="s">
        <v>18598</v>
      </c>
      <c r="C10199" t="s">
        <v>18599</v>
      </c>
    </row>
    <row r="10200" spans="2:3">
      <c r="B10200" t="s">
        <v>18600</v>
      </c>
      <c r="C10200" t="s">
        <v>18601</v>
      </c>
    </row>
    <row r="10201" spans="2:3">
      <c r="B10201" t="s">
        <v>18602</v>
      </c>
      <c r="C10201" t="s">
        <v>18603</v>
      </c>
    </row>
    <row r="10202" spans="2:3">
      <c r="B10202" t="s">
        <v>18604</v>
      </c>
      <c r="C10202" t="s">
        <v>18605</v>
      </c>
    </row>
    <row r="10203" spans="2:3">
      <c r="B10203" t="s">
        <v>18606</v>
      </c>
      <c r="C10203" t="s">
        <v>18607</v>
      </c>
    </row>
    <row r="10204" spans="2:3">
      <c r="B10204" t="s">
        <v>5</v>
      </c>
      <c r="C10204" t="s">
        <v>18608</v>
      </c>
    </row>
    <row r="10205" spans="2:3">
      <c r="B10205" t="s">
        <v>18609</v>
      </c>
      <c r="C10205" t="s">
        <v>18610</v>
      </c>
    </row>
    <row r="10206" spans="2:3">
      <c r="B10206" t="s">
        <v>18611</v>
      </c>
      <c r="C10206" t="s">
        <v>18612</v>
      </c>
    </row>
    <row r="10207" spans="2:3">
      <c r="B10207" t="s">
        <v>5</v>
      </c>
      <c r="C10207" t="s">
        <v>18613</v>
      </c>
    </row>
    <row r="10208" spans="2:3">
      <c r="B10208" t="s">
        <v>18614</v>
      </c>
      <c r="C10208" t="s">
        <v>18615</v>
      </c>
    </row>
    <row r="10209" spans="2:3">
      <c r="B10209" t="s">
        <v>18616</v>
      </c>
      <c r="C10209" t="s">
        <v>18617</v>
      </c>
    </row>
    <row r="10210" spans="2:3">
      <c r="B10210" t="s">
        <v>5</v>
      </c>
      <c r="C10210" t="s">
        <v>18618</v>
      </c>
    </row>
    <row r="10211" spans="2:3">
      <c r="B10211" t="s">
        <v>18619</v>
      </c>
      <c r="C10211" t="s">
        <v>18620</v>
      </c>
    </row>
    <row r="10212" spans="2:3">
      <c r="B10212" t="s">
        <v>18621</v>
      </c>
      <c r="C10212" t="s">
        <v>18622</v>
      </c>
    </row>
    <row r="10213" spans="2:3">
      <c r="B10213" t="s">
        <v>5</v>
      </c>
      <c r="C10213" t="s">
        <v>18623</v>
      </c>
    </row>
    <row r="10214" spans="2:3">
      <c r="B10214" t="s">
        <v>18624</v>
      </c>
      <c r="C10214" t="s">
        <v>18625</v>
      </c>
    </row>
    <row r="10215" spans="2:3">
      <c r="B10215" t="s">
        <v>18626</v>
      </c>
      <c r="C10215" t="s">
        <v>18627</v>
      </c>
    </row>
    <row r="10216" spans="2:3">
      <c r="B10216" t="s">
        <v>18628</v>
      </c>
      <c r="C10216" t="s">
        <v>18629</v>
      </c>
    </row>
    <row r="10217" spans="2:3">
      <c r="B10217" t="s">
        <v>18630</v>
      </c>
      <c r="C10217" t="s">
        <v>18631</v>
      </c>
    </row>
    <row r="10218" spans="2:3">
      <c r="B10218" t="s">
        <v>18632</v>
      </c>
      <c r="C10218" t="s">
        <v>18633</v>
      </c>
    </row>
    <row r="10219" spans="2:3">
      <c r="B10219" t="s">
        <v>669</v>
      </c>
      <c r="C10219" t="s">
        <v>18634</v>
      </c>
    </row>
    <row r="10220" spans="2:3">
      <c r="B10220" t="s">
        <v>18635</v>
      </c>
      <c r="C10220" t="s">
        <v>18636</v>
      </c>
    </row>
    <row r="10221" spans="2:3">
      <c r="B10221" t="s">
        <v>672</v>
      </c>
      <c r="C10221" t="s">
        <v>18637</v>
      </c>
    </row>
    <row r="10222" spans="2:3">
      <c r="B10222" t="s">
        <v>18638</v>
      </c>
      <c r="C10222" t="s">
        <v>18639</v>
      </c>
    </row>
    <row r="10223" spans="2:3">
      <c r="B10223" t="s">
        <v>18640</v>
      </c>
      <c r="C10223" t="s">
        <v>18641</v>
      </c>
    </row>
    <row r="10224" spans="2:3">
      <c r="B10224" t="s">
        <v>18642</v>
      </c>
      <c r="C10224" t="s">
        <v>18643</v>
      </c>
    </row>
    <row r="10225" spans="2:3">
      <c r="B10225" t="s">
        <v>18644</v>
      </c>
      <c r="C10225" t="s">
        <v>18645</v>
      </c>
    </row>
    <row r="10226" spans="2:3">
      <c r="B10226" t="s">
        <v>18646</v>
      </c>
      <c r="C10226" t="s">
        <v>18647</v>
      </c>
    </row>
    <row r="10227" spans="2:3">
      <c r="B10227" t="s">
        <v>18648</v>
      </c>
      <c r="C10227" t="s">
        <v>18649</v>
      </c>
    </row>
    <row r="10228" spans="2:3">
      <c r="B10228" t="s">
        <v>18650</v>
      </c>
      <c r="C10228" t="s">
        <v>18651</v>
      </c>
    </row>
    <row r="10229" spans="2:3">
      <c r="B10229" t="s">
        <v>18652</v>
      </c>
      <c r="C10229" t="s">
        <v>18653</v>
      </c>
    </row>
    <row r="10230" spans="2:3">
      <c r="B10230" t="s">
        <v>18654</v>
      </c>
      <c r="C10230" t="s">
        <v>18655</v>
      </c>
    </row>
    <row r="10231" spans="2:3">
      <c r="B10231" t="s">
        <v>18656</v>
      </c>
      <c r="C10231" t="s">
        <v>18657</v>
      </c>
    </row>
    <row r="10232" spans="2:3">
      <c r="B10232" t="s">
        <v>18658</v>
      </c>
      <c r="C10232" t="s">
        <v>18659</v>
      </c>
    </row>
    <row r="10233" spans="2:3">
      <c r="B10233" t="s">
        <v>18660</v>
      </c>
      <c r="C10233" t="s">
        <v>18661</v>
      </c>
    </row>
    <row r="10234" spans="2:3">
      <c r="B10234" t="s">
        <v>18662</v>
      </c>
      <c r="C10234" t="s">
        <v>18663</v>
      </c>
    </row>
    <row r="10235" spans="2:3">
      <c r="B10235" t="s">
        <v>18664</v>
      </c>
      <c r="C10235" t="s">
        <v>18665</v>
      </c>
    </row>
    <row r="10236" spans="2:3">
      <c r="B10236" t="s">
        <v>18666</v>
      </c>
      <c r="C10236" t="s">
        <v>18667</v>
      </c>
    </row>
    <row r="10237" spans="2:3">
      <c r="B10237" t="s">
        <v>18668</v>
      </c>
      <c r="C10237" t="s">
        <v>18669</v>
      </c>
    </row>
    <row r="10238" spans="2:3">
      <c r="B10238" t="s">
        <v>18670</v>
      </c>
      <c r="C10238" t="s">
        <v>18671</v>
      </c>
    </row>
    <row r="10239" spans="2:3">
      <c r="B10239" t="s">
        <v>18672</v>
      </c>
      <c r="C10239" t="s">
        <v>18673</v>
      </c>
    </row>
    <row r="10240" spans="2:3">
      <c r="B10240" t="s">
        <v>282</v>
      </c>
      <c r="C10240" t="s">
        <v>18674</v>
      </c>
    </row>
    <row r="10241" spans="2:3">
      <c r="B10241" t="s">
        <v>18675</v>
      </c>
      <c r="C10241" t="s">
        <v>18676</v>
      </c>
    </row>
    <row r="10242" spans="2:3">
      <c r="B10242" t="s">
        <v>5</v>
      </c>
      <c r="C10242" t="s">
        <v>18677</v>
      </c>
    </row>
    <row r="10243" spans="2:3">
      <c r="B10243" t="s">
        <v>18678</v>
      </c>
      <c r="C10243" t="s">
        <v>18679</v>
      </c>
    </row>
    <row r="10244" spans="2:3">
      <c r="B10244" t="s">
        <v>18680</v>
      </c>
      <c r="C10244" t="s">
        <v>18681</v>
      </c>
    </row>
    <row r="10245" spans="2:3">
      <c r="B10245" t="s">
        <v>18682</v>
      </c>
      <c r="C10245" t="s">
        <v>18683</v>
      </c>
    </row>
    <row r="10246" spans="2:3">
      <c r="B10246" t="s">
        <v>18684</v>
      </c>
      <c r="C10246" t="s">
        <v>18685</v>
      </c>
    </row>
    <row r="10247" spans="2:3">
      <c r="B10247" t="s">
        <v>18686</v>
      </c>
      <c r="C10247" t="s">
        <v>18687</v>
      </c>
    </row>
    <row r="10248" spans="2:3">
      <c r="B10248" t="s">
        <v>18688</v>
      </c>
      <c r="C10248" t="s">
        <v>18689</v>
      </c>
    </row>
    <row r="10249" spans="2:3">
      <c r="B10249" t="s">
        <v>18690</v>
      </c>
      <c r="C10249" t="s">
        <v>18691</v>
      </c>
    </row>
    <row r="10250" spans="2:3">
      <c r="B10250" t="s">
        <v>18692</v>
      </c>
      <c r="C10250" t="s">
        <v>18693</v>
      </c>
    </row>
    <row r="10251" spans="2:3">
      <c r="B10251" t="s">
        <v>18694</v>
      </c>
      <c r="C10251" t="s">
        <v>18695</v>
      </c>
    </row>
    <row r="10252" spans="2:3">
      <c r="B10252" t="s">
        <v>18696</v>
      </c>
      <c r="C10252" t="s">
        <v>18697</v>
      </c>
    </row>
    <row r="10253" spans="2:3">
      <c r="B10253" t="s">
        <v>5</v>
      </c>
      <c r="C10253" t="s">
        <v>18698</v>
      </c>
    </row>
    <row r="10254" spans="2:3">
      <c r="B10254" t="s">
        <v>18699</v>
      </c>
      <c r="C10254" t="s">
        <v>18700</v>
      </c>
    </row>
    <row r="10255" spans="2:3">
      <c r="B10255" t="s">
        <v>18701</v>
      </c>
      <c r="C10255" t="s">
        <v>18702</v>
      </c>
    </row>
    <row r="10256" spans="2:3">
      <c r="B10256" t="s">
        <v>18703</v>
      </c>
      <c r="C10256" t="s">
        <v>18704</v>
      </c>
    </row>
    <row r="10257" spans="2:3">
      <c r="B10257" t="s">
        <v>18703</v>
      </c>
      <c r="C10257" t="s">
        <v>18705</v>
      </c>
    </row>
    <row r="10258" spans="2:3">
      <c r="B10258" t="s">
        <v>18706</v>
      </c>
      <c r="C10258" t="s">
        <v>18707</v>
      </c>
    </row>
    <row r="10259" spans="2:3">
      <c r="B10259" t="s">
        <v>18708</v>
      </c>
      <c r="C10259" t="s">
        <v>18709</v>
      </c>
    </row>
    <row r="10260" spans="2:3">
      <c r="B10260" t="s">
        <v>18710</v>
      </c>
      <c r="C10260" t="s">
        <v>18711</v>
      </c>
    </row>
    <row r="10261" spans="2:3">
      <c r="B10261" t="s">
        <v>18712</v>
      </c>
      <c r="C10261" t="s">
        <v>18713</v>
      </c>
    </row>
    <row r="10262" spans="2:3">
      <c r="B10262" t="s">
        <v>18714</v>
      </c>
      <c r="C10262" t="s">
        <v>18715</v>
      </c>
    </row>
    <row r="10263" spans="2:3">
      <c r="B10263" t="s">
        <v>18716</v>
      </c>
      <c r="C10263" t="s">
        <v>18717</v>
      </c>
    </row>
    <row r="10264" spans="2:3">
      <c r="B10264" t="s">
        <v>18718</v>
      </c>
      <c r="C10264" t="s">
        <v>18719</v>
      </c>
    </row>
    <row r="10265" spans="2:3">
      <c r="B10265" t="s">
        <v>18720</v>
      </c>
      <c r="C10265" t="s">
        <v>18720</v>
      </c>
    </row>
    <row r="10266" spans="2:3">
      <c r="B10266" t="s">
        <v>5</v>
      </c>
      <c r="C10266" t="s">
        <v>18721</v>
      </c>
    </row>
    <row r="10267" spans="2:3">
      <c r="B10267" t="s">
        <v>18722</v>
      </c>
      <c r="C10267" t="s">
        <v>18723</v>
      </c>
    </row>
    <row r="10268" spans="2:3">
      <c r="B10268" t="s">
        <v>18722</v>
      </c>
      <c r="C10268" t="s">
        <v>18724</v>
      </c>
    </row>
    <row r="10269" spans="2:3">
      <c r="B10269" t="s">
        <v>18725</v>
      </c>
      <c r="C10269" t="s">
        <v>18726</v>
      </c>
    </row>
    <row r="10270" spans="2:3">
      <c r="B10270" t="s">
        <v>18727</v>
      </c>
      <c r="C10270" t="s">
        <v>18728</v>
      </c>
    </row>
    <row r="10271" spans="2:3">
      <c r="B10271" t="s">
        <v>285</v>
      </c>
      <c r="C10271" t="s">
        <v>18729</v>
      </c>
    </row>
    <row r="10272" spans="2:3">
      <c r="B10272" t="s">
        <v>18730</v>
      </c>
      <c r="C10272" t="s">
        <v>18731</v>
      </c>
    </row>
    <row r="10273" spans="2:3">
      <c r="B10273" t="s">
        <v>18732</v>
      </c>
      <c r="C10273" t="s">
        <v>18733</v>
      </c>
    </row>
    <row r="10274" spans="2:3">
      <c r="B10274" t="s">
        <v>18734</v>
      </c>
      <c r="C10274" t="s">
        <v>18735</v>
      </c>
    </row>
    <row r="10275" spans="2:3">
      <c r="B10275" t="s">
        <v>18736</v>
      </c>
      <c r="C10275" t="s">
        <v>18737</v>
      </c>
    </row>
    <row r="10276" spans="2:3">
      <c r="B10276" t="s">
        <v>18734</v>
      </c>
      <c r="C10276" t="s">
        <v>18738</v>
      </c>
    </row>
    <row r="10277" spans="2:3">
      <c r="B10277" t="s">
        <v>18739</v>
      </c>
      <c r="C10277" t="s">
        <v>18740</v>
      </c>
    </row>
    <row r="10278" spans="2:3">
      <c r="B10278" t="s">
        <v>18741</v>
      </c>
      <c r="C10278" t="s">
        <v>18742</v>
      </c>
    </row>
    <row r="10279" spans="2:3">
      <c r="B10279" t="s">
        <v>18743</v>
      </c>
      <c r="C10279" t="s">
        <v>18744</v>
      </c>
    </row>
    <row r="10280" spans="2:3">
      <c r="B10280" t="s">
        <v>18745</v>
      </c>
      <c r="C10280" t="s">
        <v>18746</v>
      </c>
    </row>
    <row r="10281" spans="2:3">
      <c r="B10281" t="s">
        <v>18747</v>
      </c>
      <c r="C10281" t="s">
        <v>18748</v>
      </c>
    </row>
    <row r="10282" spans="2:3">
      <c r="B10282" t="s">
        <v>18749</v>
      </c>
      <c r="C10282" t="s">
        <v>18750</v>
      </c>
    </row>
    <row r="10283" spans="2:3">
      <c r="B10283" t="s">
        <v>5</v>
      </c>
      <c r="C10283" t="s">
        <v>18751</v>
      </c>
    </row>
    <row r="10284" spans="2:3">
      <c r="B10284" t="s">
        <v>5</v>
      </c>
      <c r="C10284" t="s">
        <v>18752</v>
      </c>
    </row>
    <row r="10285" spans="2:3">
      <c r="B10285" t="s">
        <v>5</v>
      </c>
      <c r="C10285" t="s">
        <v>18753</v>
      </c>
    </row>
    <row r="10286" spans="2:3">
      <c r="B10286" t="s">
        <v>18754</v>
      </c>
      <c r="C10286" t="s">
        <v>18755</v>
      </c>
    </row>
    <row r="10287" spans="2:3">
      <c r="B10287" t="s">
        <v>5</v>
      </c>
      <c r="C10287" t="s">
        <v>18756</v>
      </c>
    </row>
    <row r="10288" spans="2:3">
      <c r="B10288" t="s">
        <v>5</v>
      </c>
      <c r="C10288" t="s">
        <v>18757</v>
      </c>
    </row>
    <row r="10289" spans="2:3">
      <c r="B10289" t="s">
        <v>5</v>
      </c>
      <c r="C10289" t="s">
        <v>18758</v>
      </c>
    </row>
    <row r="10290" spans="2:3">
      <c r="B10290" t="s">
        <v>18759</v>
      </c>
      <c r="C10290" t="s">
        <v>18760</v>
      </c>
    </row>
    <row r="10291" spans="2:3">
      <c r="B10291" t="s">
        <v>5</v>
      </c>
      <c r="C10291" t="s">
        <v>18761</v>
      </c>
    </row>
    <row r="10292" spans="2:3">
      <c r="B10292" t="s">
        <v>18762</v>
      </c>
      <c r="C10292" t="s">
        <v>18763</v>
      </c>
    </row>
    <row r="10293" spans="2:3">
      <c r="B10293" t="s">
        <v>5</v>
      </c>
      <c r="C10293" t="s">
        <v>18764</v>
      </c>
    </row>
    <row r="10294" spans="2:3">
      <c r="B10294" t="s">
        <v>5</v>
      </c>
      <c r="C10294" t="s">
        <v>18765</v>
      </c>
    </row>
    <row r="10295" spans="2:3">
      <c r="B10295" t="s">
        <v>5</v>
      </c>
      <c r="C10295" t="s">
        <v>18766</v>
      </c>
    </row>
    <row r="10296" spans="2:3">
      <c r="B10296" t="s">
        <v>18767</v>
      </c>
      <c r="C10296" t="s">
        <v>18768</v>
      </c>
    </row>
    <row r="10297" spans="2:3">
      <c r="B10297" t="s">
        <v>5</v>
      </c>
      <c r="C10297" t="s">
        <v>18769</v>
      </c>
    </row>
    <row r="10298" spans="2:3">
      <c r="B10298" t="s">
        <v>18770</v>
      </c>
      <c r="C10298" t="s">
        <v>18771</v>
      </c>
    </row>
    <row r="10299" spans="2:3">
      <c r="B10299" t="s">
        <v>18772</v>
      </c>
      <c r="C10299" t="s">
        <v>18773</v>
      </c>
    </row>
    <row r="10300" spans="2:3">
      <c r="B10300" t="s">
        <v>18774</v>
      </c>
      <c r="C10300" t="s">
        <v>18775</v>
      </c>
    </row>
    <row r="10301" spans="2:3">
      <c r="B10301" t="s">
        <v>18776</v>
      </c>
      <c r="C10301" t="s">
        <v>18777</v>
      </c>
    </row>
    <row r="10302" spans="2:3">
      <c r="B10302" t="s">
        <v>18778</v>
      </c>
      <c r="C10302" t="s">
        <v>18779</v>
      </c>
    </row>
    <row r="10303" spans="2:3">
      <c r="B10303" t="s">
        <v>18780</v>
      </c>
      <c r="C10303" t="s">
        <v>18781</v>
      </c>
    </row>
    <row r="10304" spans="2:3">
      <c r="B10304" t="s">
        <v>18782</v>
      </c>
      <c r="C10304" t="s">
        <v>18783</v>
      </c>
    </row>
    <row r="10305" spans="2:3">
      <c r="B10305" t="s">
        <v>18784</v>
      </c>
      <c r="C10305" t="s">
        <v>18785</v>
      </c>
    </row>
    <row r="10306" spans="2:3">
      <c r="B10306" t="s">
        <v>18786</v>
      </c>
      <c r="C10306" t="s">
        <v>18787</v>
      </c>
    </row>
    <row r="10307" spans="2:3">
      <c r="B10307" t="s">
        <v>18788</v>
      </c>
      <c r="C10307" t="s">
        <v>18789</v>
      </c>
    </row>
    <row r="10308" spans="2:3">
      <c r="B10308" t="s">
        <v>18790</v>
      </c>
      <c r="C10308" t="s">
        <v>18791</v>
      </c>
    </row>
    <row r="10309" spans="2:3">
      <c r="B10309" t="s">
        <v>18792</v>
      </c>
      <c r="C10309" t="s">
        <v>18793</v>
      </c>
    </row>
    <row r="10310" spans="2:3">
      <c r="B10310" t="s">
        <v>18794</v>
      </c>
      <c r="C10310" t="s">
        <v>18795</v>
      </c>
    </row>
    <row r="10311" spans="2:3">
      <c r="B10311" t="s">
        <v>18796</v>
      </c>
      <c r="C10311" t="s">
        <v>18797</v>
      </c>
    </row>
    <row r="10312" spans="2:3">
      <c r="B10312" t="s">
        <v>18798</v>
      </c>
      <c r="C10312" t="s">
        <v>18799</v>
      </c>
    </row>
    <row r="10313" spans="2:3">
      <c r="B10313" t="s">
        <v>18800</v>
      </c>
      <c r="C10313" t="s">
        <v>18801</v>
      </c>
    </row>
    <row r="10314" spans="2:3">
      <c r="B10314" t="s">
        <v>18802</v>
      </c>
      <c r="C10314" t="s">
        <v>18803</v>
      </c>
    </row>
    <row r="10315" spans="2:3">
      <c r="B10315" t="s">
        <v>18804</v>
      </c>
      <c r="C10315" t="s">
        <v>18805</v>
      </c>
    </row>
    <row r="10316" spans="2:3">
      <c r="B10316" t="s">
        <v>18804</v>
      </c>
      <c r="C10316" t="s">
        <v>18806</v>
      </c>
    </row>
    <row r="10317" spans="2:3">
      <c r="B10317" t="s">
        <v>18807</v>
      </c>
      <c r="C10317" t="s">
        <v>18808</v>
      </c>
    </row>
    <row r="10318" spans="2:3">
      <c r="B10318" t="s">
        <v>18809</v>
      </c>
      <c r="C10318" t="s">
        <v>18810</v>
      </c>
    </row>
    <row r="10319" spans="2:3">
      <c r="B10319" t="s">
        <v>18811</v>
      </c>
      <c r="C10319" t="s">
        <v>18812</v>
      </c>
    </row>
    <row r="10320" spans="2:3">
      <c r="B10320" t="s">
        <v>18813</v>
      </c>
      <c r="C10320" t="s">
        <v>18814</v>
      </c>
    </row>
    <row r="10321" spans="2:3">
      <c r="B10321" t="s">
        <v>18815</v>
      </c>
      <c r="C10321" t="s">
        <v>18816</v>
      </c>
    </row>
    <row r="10322" spans="2:3">
      <c r="B10322" t="s">
        <v>18817</v>
      </c>
      <c r="C10322" t="s">
        <v>18818</v>
      </c>
    </row>
    <row r="10323" spans="2:3">
      <c r="B10323" t="s">
        <v>18819</v>
      </c>
      <c r="C10323" t="s">
        <v>18820</v>
      </c>
    </row>
    <row r="10324" spans="2:3">
      <c r="B10324" t="s">
        <v>18821</v>
      </c>
      <c r="C10324" t="s">
        <v>18822</v>
      </c>
    </row>
    <row r="10325" spans="2:3">
      <c r="B10325" t="s">
        <v>18823</v>
      </c>
      <c r="C10325" t="s">
        <v>18824</v>
      </c>
    </row>
    <row r="10326" spans="2:3">
      <c r="B10326" t="s">
        <v>18825</v>
      </c>
      <c r="C10326" t="s">
        <v>18826</v>
      </c>
    </row>
    <row r="10327" spans="2:3">
      <c r="B10327" t="s">
        <v>18827</v>
      </c>
      <c r="C10327" t="s">
        <v>18828</v>
      </c>
    </row>
    <row r="10328" spans="2:3">
      <c r="B10328" t="s">
        <v>18829</v>
      </c>
      <c r="C10328" t="s">
        <v>18830</v>
      </c>
    </row>
    <row r="10329" spans="2:3">
      <c r="B10329" t="s">
        <v>18831</v>
      </c>
      <c r="C10329" t="s">
        <v>18832</v>
      </c>
    </row>
    <row r="10330" spans="2:3">
      <c r="B10330" t="s">
        <v>18833</v>
      </c>
      <c r="C10330" t="s">
        <v>18834</v>
      </c>
    </row>
    <row r="10331" spans="2:3">
      <c r="B10331" t="s">
        <v>18835</v>
      </c>
      <c r="C10331" t="s">
        <v>18836</v>
      </c>
    </row>
    <row r="10332" spans="2:3">
      <c r="B10332" t="s">
        <v>18837</v>
      </c>
      <c r="C10332" t="s">
        <v>18838</v>
      </c>
    </row>
    <row r="10333" spans="2:3">
      <c r="B10333" t="s">
        <v>18837</v>
      </c>
      <c r="C10333" t="s">
        <v>18839</v>
      </c>
    </row>
    <row r="10334" spans="2:3">
      <c r="B10334" t="s">
        <v>18840</v>
      </c>
      <c r="C10334" t="s">
        <v>18841</v>
      </c>
    </row>
    <row r="10335" spans="2:3">
      <c r="B10335" t="s">
        <v>18840</v>
      </c>
      <c r="C10335" t="s">
        <v>18842</v>
      </c>
    </row>
    <row r="10336" spans="2:3">
      <c r="B10336" t="s">
        <v>18843</v>
      </c>
      <c r="C10336" t="s">
        <v>18844</v>
      </c>
    </row>
    <row r="10337" spans="2:3">
      <c r="B10337" t="s">
        <v>18845</v>
      </c>
      <c r="C10337" t="s">
        <v>18846</v>
      </c>
    </row>
    <row r="10338" spans="2:3">
      <c r="B10338" t="s">
        <v>18847</v>
      </c>
      <c r="C10338" t="s">
        <v>18848</v>
      </c>
    </row>
    <row r="10339" spans="2:3">
      <c r="B10339" t="s">
        <v>18849</v>
      </c>
      <c r="C10339" t="s">
        <v>18850</v>
      </c>
    </row>
    <row r="10340" spans="2:3">
      <c r="B10340" t="s">
        <v>18851</v>
      </c>
      <c r="C10340" t="s">
        <v>18852</v>
      </c>
    </row>
    <row r="10341" spans="2:3">
      <c r="B10341" t="s">
        <v>18853</v>
      </c>
      <c r="C10341" t="s">
        <v>18854</v>
      </c>
    </row>
    <row r="10342" spans="2:3">
      <c r="B10342" t="s">
        <v>18855</v>
      </c>
      <c r="C10342" t="s">
        <v>18856</v>
      </c>
    </row>
    <row r="10343" spans="2:3">
      <c r="B10343" t="s">
        <v>18857</v>
      </c>
      <c r="C10343" t="s">
        <v>18858</v>
      </c>
    </row>
    <row r="10344" spans="2:3">
      <c r="B10344" t="s">
        <v>18859</v>
      </c>
      <c r="C10344" t="s">
        <v>18860</v>
      </c>
    </row>
    <row r="10345" spans="2:3">
      <c r="B10345" t="s">
        <v>18861</v>
      </c>
      <c r="C10345" t="s">
        <v>18862</v>
      </c>
    </row>
    <row r="10346" spans="2:3">
      <c r="B10346" t="s">
        <v>18863</v>
      </c>
      <c r="C10346" t="s">
        <v>18864</v>
      </c>
    </row>
    <row r="10347" spans="2:3">
      <c r="B10347" t="s">
        <v>18865</v>
      </c>
      <c r="C10347" t="s">
        <v>18866</v>
      </c>
    </row>
    <row r="10348" spans="2:3">
      <c r="B10348" t="s">
        <v>18865</v>
      </c>
      <c r="C10348" t="s">
        <v>18867</v>
      </c>
    </row>
    <row r="10349" spans="2:3">
      <c r="B10349" t="s">
        <v>18868</v>
      </c>
      <c r="C10349" t="s">
        <v>18869</v>
      </c>
    </row>
    <row r="10350" spans="2:3">
      <c r="B10350" t="s">
        <v>18868</v>
      </c>
      <c r="C10350" t="s">
        <v>18870</v>
      </c>
    </row>
    <row r="10351" spans="2:3">
      <c r="B10351" t="s">
        <v>18871</v>
      </c>
      <c r="C10351" t="s">
        <v>18872</v>
      </c>
    </row>
    <row r="10352" spans="2:3">
      <c r="B10352" t="s">
        <v>18873</v>
      </c>
      <c r="C10352" t="s">
        <v>18874</v>
      </c>
    </row>
    <row r="10353" spans="2:3">
      <c r="B10353" t="s">
        <v>18875</v>
      </c>
      <c r="C10353" t="s">
        <v>18876</v>
      </c>
    </row>
    <row r="10354" spans="2:3">
      <c r="B10354" t="s">
        <v>18877</v>
      </c>
      <c r="C10354" t="s">
        <v>18878</v>
      </c>
    </row>
    <row r="10355" spans="2:3">
      <c r="B10355" t="s">
        <v>5</v>
      </c>
      <c r="C10355" t="s">
        <v>18879</v>
      </c>
    </row>
    <row r="10356" spans="2:3">
      <c r="B10356" t="s">
        <v>18880</v>
      </c>
      <c r="C10356" t="s">
        <v>18881</v>
      </c>
    </row>
    <row r="10357" spans="2:3">
      <c r="B10357" t="s">
        <v>18882</v>
      </c>
      <c r="C10357" t="s">
        <v>18883</v>
      </c>
    </row>
    <row r="10358" spans="2:3">
      <c r="B10358" t="s">
        <v>18882</v>
      </c>
      <c r="C10358" t="s">
        <v>18884</v>
      </c>
    </row>
    <row r="10359" spans="2:3">
      <c r="B10359" t="s">
        <v>18882</v>
      </c>
      <c r="C10359" t="s">
        <v>18885</v>
      </c>
    </row>
    <row r="10360" spans="2:3">
      <c r="B10360" t="s">
        <v>18886</v>
      </c>
      <c r="C10360" t="s">
        <v>18887</v>
      </c>
    </row>
    <row r="10361" spans="2:3">
      <c r="B10361" t="s">
        <v>18888</v>
      </c>
      <c r="C10361" t="s">
        <v>18889</v>
      </c>
    </row>
    <row r="10362" spans="2:3">
      <c r="B10362" t="s">
        <v>5</v>
      </c>
      <c r="C10362" t="s">
        <v>18890</v>
      </c>
    </row>
    <row r="10363" spans="2:3">
      <c r="B10363" t="s">
        <v>18891</v>
      </c>
      <c r="C10363" t="s">
        <v>18892</v>
      </c>
    </row>
    <row r="10364" spans="2:3">
      <c r="B10364" t="s">
        <v>18893</v>
      </c>
      <c r="C10364" t="s">
        <v>18894</v>
      </c>
    </row>
    <row r="10365" spans="2:3">
      <c r="B10365" t="s">
        <v>18895</v>
      </c>
      <c r="C10365" t="s">
        <v>18896</v>
      </c>
    </row>
    <row r="10366" spans="2:3">
      <c r="B10366" t="s">
        <v>18897</v>
      </c>
      <c r="C10366" t="s">
        <v>18898</v>
      </c>
    </row>
    <row r="10367" spans="2:3">
      <c r="B10367" t="s">
        <v>18899</v>
      </c>
      <c r="C10367" t="s">
        <v>18900</v>
      </c>
    </row>
    <row r="10368" spans="2:3">
      <c r="B10368" t="s">
        <v>18901</v>
      </c>
      <c r="C10368" t="s">
        <v>18902</v>
      </c>
    </row>
    <row r="10369" spans="2:3">
      <c r="B10369" t="s">
        <v>5</v>
      </c>
      <c r="C10369" t="s">
        <v>18903</v>
      </c>
    </row>
    <row r="10370" spans="2:3">
      <c r="B10370" t="s">
        <v>18904</v>
      </c>
      <c r="C10370" t="s">
        <v>18905</v>
      </c>
    </row>
    <row r="10371" spans="2:3">
      <c r="B10371" t="s">
        <v>18906</v>
      </c>
      <c r="C10371" t="s">
        <v>18907</v>
      </c>
    </row>
    <row r="10372" spans="2:3">
      <c r="B10372" t="s">
        <v>5</v>
      </c>
      <c r="C10372" t="s">
        <v>18908</v>
      </c>
    </row>
    <row r="10373" spans="2:3">
      <c r="B10373" t="s">
        <v>18909</v>
      </c>
      <c r="C10373" t="s">
        <v>18910</v>
      </c>
    </row>
    <row r="10374" spans="2:3">
      <c r="B10374" t="s">
        <v>18911</v>
      </c>
      <c r="C10374" t="s">
        <v>18912</v>
      </c>
    </row>
    <row r="10375" spans="2:3">
      <c r="B10375" t="s">
        <v>18913</v>
      </c>
      <c r="C10375" t="s">
        <v>18914</v>
      </c>
    </row>
    <row r="10376" spans="2:3">
      <c r="B10376" t="s">
        <v>5</v>
      </c>
      <c r="C10376" t="s">
        <v>18915</v>
      </c>
    </row>
    <row r="10377" spans="2:3">
      <c r="B10377" t="s">
        <v>18916</v>
      </c>
      <c r="C10377" t="s">
        <v>18916</v>
      </c>
    </row>
    <row r="10378" spans="2:3">
      <c r="B10378" t="s">
        <v>5</v>
      </c>
      <c r="C10378" t="s">
        <v>18917</v>
      </c>
    </row>
    <row r="10379" spans="2:3">
      <c r="B10379" t="s">
        <v>5</v>
      </c>
      <c r="C10379" t="s">
        <v>18918</v>
      </c>
    </row>
    <row r="10380" spans="2:3">
      <c r="B10380" t="s">
        <v>18919</v>
      </c>
      <c r="C10380" t="s">
        <v>18920</v>
      </c>
    </row>
    <row r="10381" spans="2:3">
      <c r="B10381" t="s">
        <v>18921</v>
      </c>
      <c r="C10381" t="s">
        <v>18922</v>
      </c>
    </row>
    <row r="10382" spans="2:3">
      <c r="B10382" t="s">
        <v>18923</v>
      </c>
      <c r="C10382" t="s">
        <v>18924</v>
      </c>
    </row>
    <row r="10383" spans="2:3">
      <c r="B10383" t="s">
        <v>18925</v>
      </c>
      <c r="C10383" t="s">
        <v>18926</v>
      </c>
    </row>
    <row r="10384" spans="2:3">
      <c r="B10384" t="s">
        <v>18927</v>
      </c>
      <c r="C10384" t="s">
        <v>18928</v>
      </c>
    </row>
    <row r="10385" spans="2:3">
      <c r="B10385" t="s">
        <v>18925</v>
      </c>
      <c r="C10385" t="s">
        <v>18929</v>
      </c>
    </row>
    <row r="10386" spans="2:3">
      <c r="B10386" t="s">
        <v>18930</v>
      </c>
      <c r="C10386" t="s">
        <v>18931</v>
      </c>
    </row>
    <row r="10387" spans="2:3">
      <c r="B10387" t="s">
        <v>18932</v>
      </c>
      <c r="C10387" t="s">
        <v>18933</v>
      </c>
    </row>
    <row r="10388" spans="2:3">
      <c r="B10388" t="s">
        <v>5</v>
      </c>
      <c r="C10388" t="s">
        <v>18934</v>
      </c>
    </row>
    <row r="10389" spans="2:3">
      <c r="B10389" t="s">
        <v>18935</v>
      </c>
      <c r="C10389" t="s">
        <v>18936</v>
      </c>
    </row>
    <row r="10390" spans="2:3">
      <c r="B10390" t="s">
        <v>18935</v>
      </c>
      <c r="C10390" t="s">
        <v>18937</v>
      </c>
    </row>
    <row r="10391" spans="2:3">
      <c r="B10391" t="s">
        <v>18938</v>
      </c>
      <c r="C10391" t="s">
        <v>18939</v>
      </c>
    </row>
    <row r="10392" spans="2:3">
      <c r="B10392" t="s">
        <v>18940</v>
      </c>
      <c r="C10392" t="s">
        <v>18941</v>
      </c>
    </row>
    <row r="10393" spans="2:3">
      <c r="B10393" t="s">
        <v>18942</v>
      </c>
      <c r="C10393" t="s">
        <v>18943</v>
      </c>
    </row>
    <row r="10394" spans="2:3">
      <c r="B10394" t="s">
        <v>18944</v>
      </c>
      <c r="C10394" t="s">
        <v>18945</v>
      </c>
    </row>
    <row r="10395" spans="2:3">
      <c r="B10395" t="s">
        <v>18946</v>
      </c>
      <c r="C10395" t="s">
        <v>18947</v>
      </c>
    </row>
    <row r="10396" spans="2:3">
      <c r="B10396" t="s">
        <v>18946</v>
      </c>
      <c r="C10396" t="s">
        <v>18948</v>
      </c>
    </row>
    <row r="10397" spans="2:3">
      <c r="B10397" t="s">
        <v>18946</v>
      </c>
      <c r="C10397" t="s">
        <v>18949</v>
      </c>
    </row>
    <row r="10398" spans="2:3">
      <c r="B10398" t="s">
        <v>18950</v>
      </c>
      <c r="C10398" t="s">
        <v>18951</v>
      </c>
    </row>
    <row r="10399" spans="2:3">
      <c r="B10399" t="s">
        <v>18952</v>
      </c>
      <c r="C10399" t="s">
        <v>18953</v>
      </c>
    </row>
    <row r="10400" spans="2:3">
      <c r="B10400" t="s">
        <v>18954</v>
      </c>
      <c r="C10400" t="s">
        <v>18955</v>
      </c>
    </row>
    <row r="10401" spans="2:3">
      <c r="B10401" t="s">
        <v>18956</v>
      </c>
      <c r="C10401" t="s">
        <v>18957</v>
      </c>
    </row>
    <row r="10402" spans="2:3">
      <c r="B10402" t="s">
        <v>18958</v>
      </c>
      <c r="C10402" t="s">
        <v>18959</v>
      </c>
    </row>
    <row r="10403" spans="2:3">
      <c r="B10403" t="s">
        <v>5</v>
      </c>
      <c r="C10403" t="s">
        <v>18960</v>
      </c>
    </row>
    <row r="10404" spans="2:3">
      <c r="B10404" t="s">
        <v>5</v>
      </c>
      <c r="C10404" t="s">
        <v>18961</v>
      </c>
    </row>
    <row r="10405" spans="2:3">
      <c r="B10405" t="s">
        <v>18962</v>
      </c>
      <c r="C10405" t="s">
        <v>18963</v>
      </c>
    </row>
    <row r="10406" spans="2:3">
      <c r="B10406" t="s">
        <v>18964</v>
      </c>
      <c r="C10406" t="s">
        <v>18965</v>
      </c>
    </row>
    <row r="10407" spans="2:3">
      <c r="B10407" t="s">
        <v>18966</v>
      </c>
      <c r="C10407" t="s">
        <v>18967</v>
      </c>
    </row>
    <row r="10408" spans="2:3">
      <c r="B10408" t="s">
        <v>675</v>
      </c>
      <c r="C10408" t="s">
        <v>18968</v>
      </c>
    </row>
    <row r="10409" spans="2:3">
      <c r="B10409" t="s">
        <v>18969</v>
      </c>
      <c r="C10409" t="s">
        <v>18970</v>
      </c>
    </row>
    <row r="10410" spans="2:3">
      <c r="B10410" t="s">
        <v>18971</v>
      </c>
      <c r="C10410" t="s">
        <v>18971</v>
      </c>
    </row>
    <row r="10411" spans="2:3">
      <c r="B10411" t="s">
        <v>18972</v>
      </c>
      <c r="C10411" t="s">
        <v>18973</v>
      </c>
    </row>
    <row r="10412" spans="2:3">
      <c r="B10412" t="s">
        <v>18974</v>
      </c>
      <c r="C10412" t="s">
        <v>18975</v>
      </c>
    </row>
    <row r="10413" spans="2:3">
      <c r="B10413" t="s">
        <v>18976</v>
      </c>
      <c r="C10413" t="s">
        <v>18977</v>
      </c>
    </row>
    <row r="10414" spans="2:3">
      <c r="B10414" t="s">
        <v>18978</v>
      </c>
      <c r="C10414" t="s">
        <v>18979</v>
      </c>
    </row>
    <row r="10415" spans="2:3">
      <c r="B10415" t="s">
        <v>18980</v>
      </c>
      <c r="C10415" t="s">
        <v>18981</v>
      </c>
    </row>
    <row r="10416" spans="2:3">
      <c r="B10416" t="s">
        <v>18982</v>
      </c>
      <c r="C10416" t="s">
        <v>18983</v>
      </c>
    </row>
    <row r="10417" spans="2:3">
      <c r="B10417" t="s">
        <v>18984</v>
      </c>
      <c r="C10417" t="s">
        <v>18985</v>
      </c>
    </row>
    <row r="10418" spans="2:3">
      <c r="B10418" t="s">
        <v>18986</v>
      </c>
      <c r="C10418" t="s">
        <v>18987</v>
      </c>
    </row>
    <row r="10419" spans="2:3">
      <c r="B10419" t="s">
        <v>18988</v>
      </c>
      <c r="C10419" t="s">
        <v>18989</v>
      </c>
    </row>
    <row r="10420" spans="2:3">
      <c r="B10420" t="s">
        <v>18990</v>
      </c>
      <c r="C10420" t="s">
        <v>18991</v>
      </c>
    </row>
    <row r="10421" spans="2:3">
      <c r="B10421" t="s">
        <v>18992</v>
      </c>
      <c r="C10421" t="s">
        <v>18993</v>
      </c>
    </row>
    <row r="10422" spans="2:3">
      <c r="B10422" t="s">
        <v>18994</v>
      </c>
      <c r="C10422" t="s">
        <v>18995</v>
      </c>
    </row>
    <row r="10423" spans="2:3">
      <c r="B10423" t="s">
        <v>18996</v>
      </c>
      <c r="C10423" t="s">
        <v>18997</v>
      </c>
    </row>
    <row r="10424" spans="2:3">
      <c r="B10424" t="s">
        <v>18998</v>
      </c>
      <c r="C10424" t="s">
        <v>18999</v>
      </c>
    </row>
    <row r="10425" spans="2:3">
      <c r="B10425" t="s">
        <v>19000</v>
      </c>
      <c r="C10425" t="s">
        <v>19001</v>
      </c>
    </row>
    <row r="10426" spans="2:3">
      <c r="B10426" t="s">
        <v>19002</v>
      </c>
      <c r="C10426" t="s">
        <v>19003</v>
      </c>
    </row>
    <row r="10427" spans="2:3">
      <c r="B10427" t="s">
        <v>19004</v>
      </c>
      <c r="C10427" t="s">
        <v>19005</v>
      </c>
    </row>
    <row r="10428" spans="2:3">
      <c r="B10428" t="s">
        <v>19006</v>
      </c>
      <c r="C10428" t="s">
        <v>19007</v>
      </c>
    </row>
    <row r="10429" spans="2:3">
      <c r="B10429" t="s">
        <v>19008</v>
      </c>
      <c r="C10429" t="s">
        <v>19009</v>
      </c>
    </row>
    <row r="10430" spans="2:3">
      <c r="B10430" t="s">
        <v>19010</v>
      </c>
      <c r="C10430" t="s">
        <v>19011</v>
      </c>
    </row>
    <row r="10431" spans="2:3">
      <c r="B10431" t="s">
        <v>19012</v>
      </c>
      <c r="C10431" t="s">
        <v>19013</v>
      </c>
    </row>
    <row r="10432" spans="2:3">
      <c r="B10432" t="s">
        <v>19014</v>
      </c>
      <c r="C10432" t="s">
        <v>19015</v>
      </c>
    </row>
    <row r="10433" spans="2:3">
      <c r="B10433" t="s">
        <v>19016</v>
      </c>
      <c r="C10433" t="s">
        <v>19017</v>
      </c>
    </row>
    <row r="10434" spans="2:3">
      <c r="B10434" t="s">
        <v>19018</v>
      </c>
      <c r="C10434" t="s">
        <v>19019</v>
      </c>
    </row>
    <row r="10435" spans="2:3">
      <c r="B10435" t="s">
        <v>19018</v>
      </c>
      <c r="C10435" t="s">
        <v>19020</v>
      </c>
    </row>
    <row r="10436" spans="2:3">
      <c r="B10436" t="s">
        <v>19021</v>
      </c>
      <c r="C10436" t="s">
        <v>19022</v>
      </c>
    </row>
    <row r="10437" spans="2:3">
      <c r="B10437" t="s">
        <v>19023</v>
      </c>
      <c r="C10437" t="s">
        <v>19024</v>
      </c>
    </row>
    <row r="10438" spans="2:3">
      <c r="B10438" t="s">
        <v>19025</v>
      </c>
      <c r="C10438" t="s">
        <v>19026</v>
      </c>
    </row>
    <row r="10439" spans="2:3">
      <c r="B10439" t="s">
        <v>19027</v>
      </c>
      <c r="C10439" t="s">
        <v>19028</v>
      </c>
    </row>
    <row r="10440" spans="2:3">
      <c r="B10440" t="s">
        <v>19029</v>
      </c>
      <c r="C10440" t="s">
        <v>19030</v>
      </c>
    </row>
    <row r="10441" spans="2:3">
      <c r="B10441" t="s">
        <v>5</v>
      </c>
      <c r="C10441" t="s">
        <v>19031</v>
      </c>
    </row>
    <row r="10442" spans="2:3">
      <c r="B10442" t="s">
        <v>19032</v>
      </c>
      <c r="C10442" t="s">
        <v>19033</v>
      </c>
    </row>
    <row r="10443" spans="2:3">
      <c r="B10443" t="s">
        <v>19034</v>
      </c>
      <c r="C10443" t="s">
        <v>19035</v>
      </c>
    </row>
    <row r="10444" spans="2:3">
      <c r="B10444" t="s">
        <v>19036</v>
      </c>
      <c r="C10444" t="s">
        <v>19037</v>
      </c>
    </row>
    <row r="10445" spans="2:3">
      <c r="B10445" t="s">
        <v>19038</v>
      </c>
      <c r="C10445" t="s">
        <v>19039</v>
      </c>
    </row>
    <row r="10446" spans="2:3">
      <c r="B10446" t="s">
        <v>19040</v>
      </c>
      <c r="C10446" t="s">
        <v>19041</v>
      </c>
    </row>
    <row r="10447" spans="2:3">
      <c r="B10447" t="s">
        <v>19042</v>
      </c>
      <c r="C10447" t="s">
        <v>19043</v>
      </c>
    </row>
    <row r="10448" spans="2:3">
      <c r="B10448" t="s">
        <v>19044</v>
      </c>
      <c r="C10448" t="s">
        <v>19045</v>
      </c>
    </row>
    <row r="10449" spans="2:3">
      <c r="B10449" t="s">
        <v>19046</v>
      </c>
      <c r="C10449" t="s">
        <v>19047</v>
      </c>
    </row>
    <row r="10450" spans="2:3">
      <c r="B10450" t="s">
        <v>19048</v>
      </c>
      <c r="C10450" t="s">
        <v>19049</v>
      </c>
    </row>
    <row r="10451" spans="2:3">
      <c r="B10451" t="s">
        <v>19050</v>
      </c>
      <c r="C10451" t="s">
        <v>19051</v>
      </c>
    </row>
    <row r="10452" spans="2:3">
      <c r="B10452" t="s">
        <v>19052</v>
      </c>
      <c r="C10452" t="s">
        <v>19053</v>
      </c>
    </row>
    <row r="10453" spans="2:3">
      <c r="B10453" t="s">
        <v>19048</v>
      </c>
      <c r="C10453" t="s">
        <v>19054</v>
      </c>
    </row>
    <row r="10454" spans="2:3">
      <c r="B10454" t="s">
        <v>19055</v>
      </c>
      <c r="C10454" t="s">
        <v>19056</v>
      </c>
    </row>
    <row r="10455" spans="2:3">
      <c r="B10455" t="s">
        <v>19057</v>
      </c>
      <c r="C10455" t="s">
        <v>19058</v>
      </c>
    </row>
    <row r="10456" spans="2:3">
      <c r="B10456" t="s">
        <v>19059</v>
      </c>
      <c r="C10456" t="s">
        <v>19060</v>
      </c>
    </row>
    <row r="10457" spans="2:3">
      <c r="B10457" t="s">
        <v>19061</v>
      </c>
      <c r="C10457" t="s">
        <v>19062</v>
      </c>
    </row>
    <row r="10458" spans="2:3">
      <c r="B10458" t="s">
        <v>19063</v>
      </c>
      <c r="C10458" t="s">
        <v>19064</v>
      </c>
    </row>
    <row r="10459" spans="2:3">
      <c r="B10459" t="s">
        <v>19065</v>
      </c>
      <c r="C10459" t="s">
        <v>19066</v>
      </c>
    </row>
    <row r="10460" spans="2:3">
      <c r="B10460" t="s">
        <v>5</v>
      </c>
      <c r="C10460" t="s">
        <v>19067</v>
      </c>
    </row>
    <row r="10461" spans="2:3">
      <c r="B10461" t="s">
        <v>19068</v>
      </c>
      <c r="C10461" t="s">
        <v>19069</v>
      </c>
    </row>
    <row r="10462" spans="2:3">
      <c r="B10462" t="s">
        <v>19070</v>
      </c>
      <c r="C10462" t="s">
        <v>19071</v>
      </c>
    </row>
    <row r="10463" spans="2:3">
      <c r="B10463" t="s">
        <v>19072</v>
      </c>
      <c r="C10463" t="s">
        <v>19073</v>
      </c>
    </row>
    <row r="10464" spans="2:3">
      <c r="B10464" t="s">
        <v>19074</v>
      </c>
      <c r="C10464" t="s">
        <v>19075</v>
      </c>
    </row>
    <row r="10465" spans="2:3">
      <c r="B10465" t="s">
        <v>5</v>
      </c>
      <c r="C10465" t="s">
        <v>19076</v>
      </c>
    </row>
    <row r="10466" spans="2:3">
      <c r="B10466" t="s">
        <v>19077</v>
      </c>
      <c r="C10466" t="s">
        <v>19078</v>
      </c>
    </row>
    <row r="10467" spans="2:3">
      <c r="B10467" t="s">
        <v>19079</v>
      </c>
      <c r="C10467" t="s">
        <v>19080</v>
      </c>
    </row>
    <row r="10468" spans="2:3">
      <c r="B10468" t="s">
        <v>19079</v>
      </c>
      <c r="C10468" t="s">
        <v>19081</v>
      </c>
    </row>
    <row r="10469" spans="2:3">
      <c r="B10469" t="s">
        <v>19082</v>
      </c>
      <c r="C10469" t="s">
        <v>19083</v>
      </c>
    </row>
    <row r="10470" spans="2:3">
      <c r="B10470" t="s">
        <v>19084</v>
      </c>
      <c r="C10470" t="s">
        <v>19085</v>
      </c>
    </row>
    <row r="10471" spans="2:3">
      <c r="B10471" t="s">
        <v>288</v>
      </c>
      <c r="C10471" t="s">
        <v>19086</v>
      </c>
    </row>
    <row r="10472" spans="2:3">
      <c r="B10472" t="s">
        <v>19087</v>
      </c>
      <c r="C10472" t="s">
        <v>19088</v>
      </c>
    </row>
    <row r="10473" spans="2:3">
      <c r="B10473" t="s">
        <v>19089</v>
      </c>
      <c r="C10473" t="s">
        <v>19090</v>
      </c>
    </row>
    <row r="10474" spans="2:3">
      <c r="B10474" t="s">
        <v>19091</v>
      </c>
      <c r="C10474" t="s">
        <v>19092</v>
      </c>
    </row>
    <row r="10475" spans="2:3">
      <c r="B10475" t="s">
        <v>19093</v>
      </c>
      <c r="C10475" t="s">
        <v>19094</v>
      </c>
    </row>
    <row r="10476" spans="2:3">
      <c r="B10476" t="s">
        <v>5</v>
      </c>
      <c r="C10476" t="s">
        <v>19095</v>
      </c>
    </row>
    <row r="10477" spans="2:3">
      <c r="B10477" t="s">
        <v>5</v>
      </c>
      <c r="C10477" t="s">
        <v>19096</v>
      </c>
    </row>
    <row r="10478" spans="2:3">
      <c r="B10478" t="s">
        <v>5</v>
      </c>
      <c r="C10478" t="s">
        <v>19097</v>
      </c>
    </row>
    <row r="10479" spans="2:3">
      <c r="B10479" t="s">
        <v>19098</v>
      </c>
      <c r="C10479" t="s">
        <v>19099</v>
      </c>
    </row>
    <row r="10480" spans="2:3">
      <c r="B10480" t="s">
        <v>5</v>
      </c>
      <c r="C10480" t="s">
        <v>19100</v>
      </c>
    </row>
    <row r="10481" spans="2:3">
      <c r="B10481" t="s">
        <v>5</v>
      </c>
      <c r="C10481" t="s">
        <v>19101</v>
      </c>
    </row>
    <row r="10482" spans="2:3">
      <c r="B10482" t="s">
        <v>19102</v>
      </c>
      <c r="C10482" t="s">
        <v>19103</v>
      </c>
    </row>
    <row r="10483" spans="2:3">
      <c r="B10483" t="s">
        <v>5</v>
      </c>
      <c r="C10483" t="s">
        <v>19104</v>
      </c>
    </row>
    <row r="10484" spans="2:3">
      <c r="B10484" t="s">
        <v>19105</v>
      </c>
      <c r="C10484" t="s">
        <v>19106</v>
      </c>
    </row>
    <row r="10485" spans="2:3">
      <c r="B10485" t="s">
        <v>19107</v>
      </c>
      <c r="C10485" t="s">
        <v>19108</v>
      </c>
    </row>
    <row r="10486" spans="2:3">
      <c r="B10486" t="s">
        <v>19109</v>
      </c>
      <c r="C10486" t="s">
        <v>19110</v>
      </c>
    </row>
    <row r="10487" spans="2:3">
      <c r="B10487" t="s">
        <v>19111</v>
      </c>
      <c r="C10487" t="s">
        <v>19112</v>
      </c>
    </row>
    <row r="10488" spans="2:3">
      <c r="B10488" t="s">
        <v>19113</v>
      </c>
      <c r="C10488" t="s">
        <v>19114</v>
      </c>
    </row>
    <row r="10489" spans="2:3">
      <c r="B10489" t="s">
        <v>19115</v>
      </c>
      <c r="C10489" t="s">
        <v>19116</v>
      </c>
    </row>
    <row r="10490" spans="2:3">
      <c r="B10490" t="s">
        <v>19115</v>
      </c>
      <c r="C10490" t="s">
        <v>19117</v>
      </c>
    </row>
    <row r="10491" spans="2:3">
      <c r="B10491" t="s">
        <v>19118</v>
      </c>
      <c r="C10491" t="s">
        <v>19119</v>
      </c>
    </row>
    <row r="10492" spans="2:3">
      <c r="B10492" t="s">
        <v>19118</v>
      </c>
      <c r="C10492" t="s">
        <v>19120</v>
      </c>
    </row>
    <row r="10493" spans="2:3">
      <c r="B10493" t="s">
        <v>5</v>
      </c>
      <c r="C10493" t="s">
        <v>19121</v>
      </c>
    </row>
    <row r="10494" spans="2:3">
      <c r="B10494" t="s">
        <v>19122</v>
      </c>
      <c r="C10494" t="s">
        <v>19123</v>
      </c>
    </row>
    <row r="10495" spans="2:3">
      <c r="B10495" t="s">
        <v>19124</v>
      </c>
      <c r="C10495" t="s">
        <v>19125</v>
      </c>
    </row>
    <row r="10496" spans="2:3">
      <c r="B10496" t="s">
        <v>19124</v>
      </c>
      <c r="C10496" t="s">
        <v>19126</v>
      </c>
    </row>
    <row r="10497" spans="2:3">
      <c r="B10497" t="s">
        <v>19124</v>
      </c>
      <c r="C10497" t="s">
        <v>19127</v>
      </c>
    </row>
    <row r="10498" spans="2:3">
      <c r="B10498" t="s">
        <v>19128</v>
      </c>
      <c r="C10498" t="s">
        <v>19129</v>
      </c>
    </row>
    <row r="10499" spans="2:3">
      <c r="B10499" t="s">
        <v>19130</v>
      </c>
      <c r="C10499" t="s">
        <v>19131</v>
      </c>
    </row>
    <row r="10500" spans="2:3">
      <c r="B10500" t="s">
        <v>19132</v>
      </c>
      <c r="C10500" t="s">
        <v>19133</v>
      </c>
    </row>
    <row r="10501" spans="2:3">
      <c r="B10501" t="s">
        <v>19134</v>
      </c>
      <c r="C10501" t="s">
        <v>19135</v>
      </c>
    </row>
    <row r="10502" spans="2:3">
      <c r="B10502" t="s">
        <v>5</v>
      </c>
      <c r="C10502" t="s">
        <v>19136</v>
      </c>
    </row>
    <row r="10503" spans="2:3">
      <c r="B10503" t="s">
        <v>19137</v>
      </c>
      <c r="C10503" t="s">
        <v>19138</v>
      </c>
    </row>
    <row r="10504" spans="2:3">
      <c r="B10504" t="s">
        <v>19139</v>
      </c>
      <c r="C10504" t="s">
        <v>19140</v>
      </c>
    </row>
    <row r="10505" spans="2:3">
      <c r="B10505" t="s">
        <v>678</v>
      </c>
      <c r="C10505" t="s">
        <v>19141</v>
      </c>
    </row>
    <row r="10506" spans="2:3">
      <c r="B10506" t="s">
        <v>19142</v>
      </c>
      <c r="C10506" t="s">
        <v>19143</v>
      </c>
    </row>
    <row r="10507" spans="2:3">
      <c r="B10507" t="s">
        <v>19144</v>
      </c>
      <c r="C10507" t="s">
        <v>19145</v>
      </c>
    </row>
    <row r="10508" spans="2:3">
      <c r="B10508" t="s">
        <v>19146</v>
      </c>
      <c r="C10508" t="s">
        <v>19147</v>
      </c>
    </row>
    <row r="10509" spans="2:3">
      <c r="B10509" t="s">
        <v>19148</v>
      </c>
      <c r="C10509" t="s">
        <v>19149</v>
      </c>
    </row>
    <row r="10510" spans="2:3">
      <c r="B10510" t="s">
        <v>19150</v>
      </c>
      <c r="C10510" t="s">
        <v>19151</v>
      </c>
    </row>
    <row r="10511" spans="2:3">
      <c r="B10511" t="s">
        <v>19152</v>
      </c>
      <c r="C10511" t="s">
        <v>19152</v>
      </c>
    </row>
    <row r="10512" spans="2:3">
      <c r="B10512" t="s">
        <v>19153</v>
      </c>
      <c r="C10512" t="s">
        <v>19154</v>
      </c>
    </row>
    <row r="10513" spans="2:3">
      <c r="B10513" t="s">
        <v>19153</v>
      </c>
      <c r="C10513" t="s">
        <v>19155</v>
      </c>
    </row>
    <row r="10514" spans="2:3">
      <c r="B10514" t="s">
        <v>5</v>
      </c>
      <c r="C10514" t="s">
        <v>19156</v>
      </c>
    </row>
    <row r="10515" spans="2:3">
      <c r="B10515" t="s">
        <v>19157</v>
      </c>
      <c r="C10515" t="s">
        <v>19158</v>
      </c>
    </row>
    <row r="10516" spans="2:3">
      <c r="B10516" t="s">
        <v>5</v>
      </c>
      <c r="C10516" t="s">
        <v>19159</v>
      </c>
    </row>
    <row r="10517" spans="2:3">
      <c r="B10517" t="s">
        <v>19160</v>
      </c>
      <c r="C10517" t="s">
        <v>19161</v>
      </c>
    </row>
    <row r="10518" spans="2:3">
      <c r="B10518" t="s">
        <v>5</v>
      </c>
      <c r="C10518" t="s">
        <v>19162</v>
      </c>
    </row>
    <row r="10519" spans="2:3">
      <c r="B10519" t="s">
        <v>5</v>
      </c>
      <c r="C10519" t="s">
        <v>19163</v>
      </c>
    </row>
    <row r="10520" spans="2:3">
      <c r="B10520" t="s">
        <v>19164</v>
      </c>
      <c r="C10520" t="s">
        <v>19165</v>
      </c>
    </row>
    <row r="10521" spans="2:3">
      <c r="B10521" t="s">
        <v>19166</v>
      </c>
      <c r="C10521" t="s">
        <v>19167</v>
      </c>
    </row>
    <row r="10522" spans="2:3">
      <c r="B10522" t="s">
        <v>19168</v>
      </c>
      <c r="C10522" t="s">
        <v>19169</v>
      </c>
    </row>
    <row r="10523" spans="2:3">
      <c r="B10523" t="s">
        <v>19170</v>
      </c>
      <c r="C10523" t="s">
        <v>19171</v>
      </c>
    </row>
    <row r="10524" spans="2:3">
      <c r="B10524" t="s">
        <v>19172</v>
      </c>
      <c r="C10524" t="s">
        <v>19173</v>
      </c>
    </row>
    <row r="10525" spans="2:3">
      <c r="B10525" t="s">
        <v>19174</v>
      </c>
      <c r="C10525" t="s">
        <v>19175</v>
      </c>
    </row>
    <row r="10526" spans="2:3">
      <c r="B10526" t="s">
        <v>19176</v>
      </c>
      <c r="C10526" t="s">
        <v>19177</v>
      </c>
    </row>
    <row r="10527" spans="2:3">
      <c r="B10527" t="s">
        <v>19178</v>
      </c>
      <c r="C10527" t="s">
        <v>19179</v>
      </c>
    </row>
    <row r="10528" spans="2:3">
      <c r="B10528" t="s">
        <v>19180</v>
      </c>
      <c r="C10528" t="s">
        <v>19181</v>
      </c>
    </row>
    <row r="10529" spans="2:3">
      <c r="B10529" t="s">
        <v>681</v>
      </c>
      <c r="C10529" t="s">
        <v>19182</v>
      </c>
    </row>
    <row r="10530" spans="2:3">
      <c r="B10530" t="s">
        <v>5</v>
      </c>
      <c r="C10530" t="s">
        <v>19183</v>
      </c>
    </row>
    <row r="10531" spans="2:3">
      <c r="B10531" t="s">
        <v>19184</v>
      </c>
      <c r="C10531" t="s">
        <v>19185</v>
      </c>
    </row>
    <row r="10532" spans="2:3">
      <c r="B10532" t="s">
        <v>19186</v>
      </c>
      <c r="C10532" t="s">
        <v>19187</v>
      </c>
    </row>
    <row r="10533" spans="2:3">
      <c r="B10533" t="s">
        <v>19188</v>
      </c>
      <c r="C10533" t="s">
        <v>19189</v>
      </c>
    </row>
    <row r="10534" spans="2:3">
      <c r="B10534" t="s">
        <v>19190</v>
      </c>
      <c r="C10534" t="s">
        <v>19191</v>
      </c>
    </row>
    <row r="10535" spans="2:3">
      <c r="B10535" t="s">
        <v>19192</v>
      </c>
      <c r="C10535" t="s">
        <v>19193</v>
      </c>
    </row>
    <row r="10536" spans="2:3">
      <c r="B10536" t="s">
        <v>19194</v>
      </c>
      <c r="C10536" t="s">
        <v>19195</v>
      </c>
    </row>
    <row r="10537" spans="2:3">
      <c r="B10537" t="s">
        <v>19196</v>
      </c>
      <c r="C10537" t="s">
        <v>19197</v>
      </c>
    </row>
    <row r="10538" spans="2:3">
      <c r="B10538" t="s">
        <v>19198</v>
      </c>
      <c r="C10538" t="s">
        <v>19199</v>
      </c>
    </row>
    <row r="10539" spans="2:3">
      <c r="B10539" t="s">
        <v>19200</v>
      </c>
      <c r="C10539" t="s">
        <v>19201</v>
      </c>
    </row>
    <row r="10540" spans="2:3">
      <c r="B10540" t="s">
        <v>19202</v>
      </c>
      <c r="C10540" t="s">
        <v>19203</v>
      </c>
    </row>
    <row r="10541" spans="2:3">
      <c r="B10541" t="s">
        <v>19204</v>
      </c>
      <c r="C10541" t="s">
        <v>19205</v>
      </c>
    </row>
    <row r="10542" spans="2:3">
      <c r="B10542" t="s">
        <v>19204</v>
      </c>
      <c r="C10542" t="s">
        <v>19206</v>
      </c>
    </row>
    <row r="10543" spans="2:3">
      <c r="B10543" t="s">
        <v>19207</v>
      </c>
      <c r="C10543" t="s">
        <v>19208</v>
      </c>
    </row>
    <row r="10544" spans="2:3">
      <c r="B10544" t="s">
        <v>19209</v>
      </c>
      <c r="C10544" t="s">
        <v>19210</v>
      </c>
    </row>
    <row r="10545" spans="2:3">
      <c r="B10545" t="s">
        <v>19211</v>
      </c>
      <c r="C10545" t="s">
        <v>19212</v>
      </c>
    </row>
    <row r="10546" spans="2:3">
      <c r="B10546" t="s">
        <v>19213</v>
      </c>
      <c r="C10546" t="s">
        <v>19214</v>
      </c>
    </row>
    <row r="10547" spans="2:3">
      <c r="B10547" t="s">
        <v>19215</v>
      </c>
      <c r="C10547" t="s">
        <v>19216</v>
      </c>
    </row>
    <row r="10548" spans="2:3">
      <c r="B10548" t="s">
        <v>5</v>
      </c>
      <c r="C10548" t="s">
        <v>19217</v>
      </c>
    </row>
    <row r="10549" spans="2:3">
      <c r="B10549" t="s">
        <v>19218</v>
      </c>
      <c r="C10549" t="s">
        <v>19219</v>
      </c>
    </row>
    <row r="10550" spans="2:3">
      <c r="B10550" t="s">
        <v>19220</v>
      </c>
      <c r="C10550" t="s">
        <v>19221</v>
      </c>
    </row>
    <row r="10551" spans="2:3">
      <c r="B10551" t="s">
        <v>19222</v>
      </c>
      <c r="C10551" t="s">
        <v>19222</v>
      </c>
    </row>
    <row r="10552" spans="2:3">
      <c r="B10552" t="s">
        <v>5</v>
      </c>
      <c r="C10552" t="s">
        <v>19223</v>
      </c>
    </row>
    <row r="10553" spans="2:3">
      <c r="B10553" t="s">
        <v>5</v>
      </c>
      <c r="C10553" t="s">
        <v>19224</v>
      </c>
    </row>
    <row r="10554" spans="2:3">
      <c r="B10554" t="s">
        <v>19225</v>
      </c>
      <c r="C10554" t="s">
        <v>19226</v>
      </c>
    </row>
    <row r="10555" spans="2:3">
      <c r="B10555" t="s">
        <v>19227</v>
      </c>
      <c r="C10555" t="s">
        <v>19228</v>
      </c>
    </row>
    <row r="10556" spans="2:3">
      <c r="B10556" t="s">
        <v>19229</v>
      </c>
      <c r="C10556" t="s">
        <v>19230</v>
      </c>
    </row>
    <row r="10557" spans="2:3">
      <c r="B10557" t="s">
        <v>19229</v>
      </c>
      <c r="C10557" t="s">
        <v>19231</v>
      </c>
    </row>
    <row r="10558" spans="2:3">
      <c r="B10558" t="s">
        <v>19232</v>
      </c>
      <c r="C10558" t="s">
        <v>19233</v>
      </c>
    </row>
    <row r="10559" spans="2:3">
      <c r="B10559" t="s">
        <v>19234</v>
      </c>
      <c r="C10559" t="s">
        <v>19235</v>
      </c>
    </row>
    <row r="10560" spans="2:3">
      <c r="B10560" t="s">
        <v>19236</v>
      </c>
      <c r="C10560" t="s">
        <v>19237</v>
      </c>
    </row>
    <row r="10561" spans="2:3">
      <c r="B10561" t="s">
        <v>19238</v>
      </c>
      <c r="C10561" t="s">
        <v>19239</v>
      </c>
    </row>
    <row r="10562" spans="2:3">
      <c r="B10562" t="s">
        <v>19240</v>
      </c>
      <c r="C10562" t="s">
        <v>19241</v>
      </c>
    </row>
    <row r="10563" spans="2:3">
      <c r="B10563" t="s">
        <v>19242</v>
      </c>
      <c r="C10563" t="s">
        <v>19243</v>
      </c>
    </row>
    <row r="10564" spans="2:3">
      <c r="B10564" t="s">
        <v>19244</v>
      </c>
      <c r="C10564" t="s">
        <v>19245</v>
      </c>
    </row>
    <row r="10565" spans="2:3">
      <c r="B10565" t="s">
        <v>19246</v>
      </c>
      <c r="C10565" t="s">
        <v>19247</v>
      </c>
    </row>
    <row r="10566" spans="2:3">
      <c r="B10566" t="s">
        <v>5</v>
      </c>
      <c r="C10566" t="s">
        <v>19248</v>
      </c>
    </row>
    <row r="10567" spans="2:3">
      <c r="B10567" t="s">
        <v>5</v>
      </c>
      <c r="C10567" t="s">
        <v>19249</v>
      </c>
    </row>
    <row r="10568" spans="2:3">
      <c r="B10568" t="s">
        <v>19250</v>
      </c>
      <c r="C10568" t="s">
        <v>19251</v>
      </c>
    </row>
    <row r="10569" spans="2:3">
      <c r="B10569" t="s">
        <v>19252</v>
      </c>
      <c r="C10569" t="s">
        <v>19253</v>
      </c>
    </row>
    <row r="10570" spans="2:3">
      <c r="B10570" t="s">
        <v>19254</v>
      </c>
      <c r="C10570" t="s">
        <v>19255</v>
      </c>
    </row>
    <row r="10571" spans="2:3">
      <c r="B10571" t="s">
        <v>19256</v>
      </c>
      <c r="C10571" t="s">
        <v>19257</v>
      </c>
    </row>
    <row r="10572" spans="2:3">
      <c r="B10572" t="s">
        <v>19258</v>
      </c>
      <c r="C10572" t="s">
        <v>19259</v>
      </c>
    </row>
    <row r="10573" spans="2:3">
      <c r="B10573" t="s">
        <v>19260</v>
      </c>
      <c r="C10573" t="s">
        <v>19261</v>
      </c>
    </row>
    <row r="10574" spans="2:3">
      <c r="B10574" t="s">
        <v>19262</v>
      </c>
      <c r="C10574" t="s">
        <v>19263</v>
      </c>
    </row>
    <row r="10575" spans="2:3">
      <c r="B10575" t="s">
        <v>19264</v>
      </c>
      <c r="C10575" t="s">
        <v>19265</v>
      </c>
    </row>
    <row r="10576" spans="2:3">
      <c r="B10576" t="s">
        <v>19266</v>
      </c>
      <c r="C10576" t="s">
        <v>19267</v>
      </c>
    </row>
    <row r="10577" spans="2:3">
      <c r="B10577" t="s">
        <v>19268</v>
      </c>
      <c r="C10577" t="s">
        <v>19269</v>
      </c>
    </row>
    <row r="10578" spans="2:3">
      <c r="B10578" t="s">
        <v>19270</v>
      </c>
      <c r="C10578" t="s">
        <v>19271</v>
      </c>
    </row>
    <row r="10579" spans="2:3">
      <c r="B10579" t="s">
        <v>5</v>
      </c>
      <c r="C10579" t="s">
        <v>19272</v>
      </c>
    </row>
    <row r="10580" spans="2:3">
      <c r="B10580" t="s">
        <v>5</v>
      </c>
      <c r="C10580" t="s">
        <v>19273</v>
      </c>
    </row>
    <row r="10581" spans="2:3">
      <c r="B10581" t="s">
        <v>19274</v>
      </c>
      <c r="C10581" t="s">
        <v>19275</v>
      </c>
    </row>
    <row r="10582" spans="2:3">
      <c r="B10582" t="s">
        <v>5</v>
      </c>
      <c r="C10582" t="s">
        <v>19276</v>
      </c>
    </row>
    <row r="10583" spans="2:3">
      <c r="B10583" t="s">
        <v>19277</v>
      </c>
      <c r="C10583" t="s">
        <v>19278</v>
      </c>
    </row>
    <row r="10584" spans="2:3">
      <c r="B10584" t="s">
        <v>19279</v>
      </c>
      <c r="C10584" t="s">
        <v>19280</v>
      </c>
    </row>
    <row r="10585" spans="2:3">
      <c r="B10585" t="s">
        <v>19281</v>
      </c>
      <c r="C10585" t="s">
        <v>19282</v>
      </c>
    </row>
    <row r="10586" spans="2:3">
      <c r="B10586" t="s">
        <v>19283</v>
      </c>
      <c r="C10586" t="s">
        <v>19284</v>
      </c>
    </row>
    <row r="10587" spans="2:3">
      <c r="B10587" t="s">
        <v>19285</v>
      </c>
      <c r="C10587" t="s">
        <v>19286</v>
      </c>
    </row>
    <row r="10588" spans="2:3">
      <c r="B10588" t="s">
        <v>19287</v>
      </c>
      <c r="C10588" t="s">
        <v>19288</v>
      </c>
    </row>
    <row r="10589" spans="2:3">
      <c r="B10589" t="s">
        <v>5</v>
      </c>
      <c r="C10589" t="s">
        <v>19289</v>
      </c>
    </row>
    <row r="10590" spans="2:3">
      <c r="B10590" t="s">
        <v>5</v>
      </c>
      <c r="C10590" t="s">
        <v>19290</v>
      </c>
    </row>
    <row r="10591" spans="2:3">
      <c r="B10591" t="s">
        <v>19291</v>
      </c>
      <c r="C10591" t="s">
        <v>19292</v>
      </c>
    </row>
    <row r="10592" spans="2:3">
      <c r="B10592" t="s">
        <v>19293</v>
      </c>
      <c r="C10592" t="s">
        <v>19294</v>
      </c>
    </row>
    <row r="10593" spans="2:3">
      <c r="B10593" t="s">
        <v>5</v>
      </c>
      <c r="C10593" t="s">
        <v>19295</v>
      </c>
    </row>
    <row r="10594" spans="2:3">
      <c r="B10594" t="s">
        <v>683</v>
      </c>
      <c r="C10594" t="s">
        <v>19296</v>
      </c>
    </row>
    <row r="10595" spans="2:3">
      <c r="B10595" t="s">
        <v>19297</v>
      </c>
      <c r="C10595" t="s">
        <v>19298</v>
      </c>
    </row>
    <row r="10596" spans="2:3">
      <c r="B10596" t="s">
        <v>19297</v>
      </c>
      <c r="C10596" t="s">
        <v>19299</v>
      </c>
    </row>
    <row r="10597" spans="2:3">
      <c r="B10597" t="s">
        <v>5</v>
      </c>
      <c r="C10597" t="s">
        <v>19300</v>
      </c>
    </row>
    <row r="10598" spans="2:3">
      <c r="B10598" t="s">
        <v>5</v>
      </c>
      <c r="C10598" t="s">
        <v>19301</v>
      </c>
    </row>
    <row r="10599" spans="2:3">
      <c r="B10599" t="s">
        <v>5</v>
      </c>
      <c r="C10599" t="s">
        <v>19302</v>
      </c>
    </row>
    <row r="10600" spans="2:3">
      <c r="B10600" t="s">
        <v>19303</v>
      </c>
      <c r="C10600" t="s">
        <v>19304</v>
      </c>
    </row>
    <row r="10601" spans="2:3">
      <c r="B10601" t="s">
        <v>19305</v>
      </c>
      <c r="C10601" t="s">
        <v>19306</v>
      </c>
    </row>
    <row r="10602" spans="2:3">
      <c r="B10602" t="s">
        <v>19307</v>
      </c>
      <c r="C10602" t="s">
        <v>19308</v>
      </c>
    </row>
    <row r="10603" spans="2:3">
      <c r="B10603" t="s">
        <v>19307</v>
      </c>
      <c r="C10603" t="s">
        <v>19309</v>
      </c>
    </row>
    <row r="10604" spans="2:3">
      <c r="B10604" t="s">
        <v>19310</v>
      </c>
      <c r="C10604" t="s">
        <v>19311</v>
      </c>
    </row>
    <row r="10605" spans="2:3">
      <c r="B10605" t="s">
        <v>19310</v>
      </c>
      <c r="C10605" t="s">
        <v>19312</v>
      </c>
    </row>
    <row r="10606" spans="2:3">
      <c r="B10606" t="s">
        <v>19313</v>
      </c>
      <c r="C10606" t="s">
        <v>19314</v>
      </c>
    </row>
    <row r="10607" spans="2:3">
      <c r="B10607" t="s">
        <v>19313</v>
      </c>
      <c r="C10607" t="s">
        <v>19315</v>
      </c>
    </row>
    <row r="10608" spans="2:3">
      <c r="B10608" t="s">
        <v>685</v>
      </c>
      <c r="C10608" t="s">
        <v>19316</v>
      </c>
    </row>
    <row r="10609" spans="2:3">
      <c r="B10609" t="s">
        <v>19317</v>
      </c>
      <c r="C10609" t="s">
        <v>19318</v>
      </c>
    </row>
    <row r="10610" spans="2:3">
      <c r="B10610" t="s">
        <v>688</v>
      </c>
      <c r="C10610" t="s">
        <v>19319</v>
      </c>
    </row>
    <row r="10611" spans="2:3">
      <c r="B10611" t="s">
        <v>19320</v>
      </c>
      <c r="C10611" t="s">
        <v>19321</v>
      </c>
    </row>
    <row r="10612" spans="2:3">
      <c r="B10612" t="s">
        <v>19322</v>
      </c>
      <c r="C10612" t="s">
        <v>19323</v>
      </c>
    </row>
    <row r="10613" spans="2:3">
      <c r="B10613" t="s">
        <v>19324</v>
      </c>
      <c r="C10613" t="s">
        <v>19325</v>
      </c>
    </row>
    <row r="10614" spans="2:3">
      <c r="B10614" t="s">
        <v>19326</v>
      </c>
      <c r="C10614" t="s">
        <v>19327</v>
      </c>
    </row>
    <row r="10615" spans="2:3">
      <c r="B10615" t="s">
        <v>19328</v>
      </c>
      <c r="C10615" t="s">
        <v>19328</v>
      </c>
    </row>
    <row r="10616" spans="2:3">
      <c r="B10616" t="s">
        <v>5</v>
      </c>
      <c r="C10616" t="s">
        <v>19329</v>
      </c>
    </row>
    <row r="10617" spans="2:3">
      <c r="B10617" t="s">
        <v>19330</v>
      </c>
      <c r="C10617" t="s">
        <v>19331</v>
      </c>
    </row>
    <row r="10618" spans="2:3">
      <c r="B10618" t="s">
        <v>19332</v>
      </c>
      <c r="C10618" t="s">
        <v>19332</v>
      </c>
    </row>
    <row r="10619" spans="2:3">
      <c r="B10619" t="s">
        <v>19333</v>
      </c>
      <c r="C10619" t="s">
        <v>19334</v>
      </c>
    </row>
    <row r="10620" spans="2:3">
      <c r="B10620" t="s">
        <v>19335</v>
      </c>
      <c r="C10620" t="s">
        <v>19336</v>
      </c>
    </row>
    <row r="10621" spans="2:3">
      <c r="B10621" t="s">
        <v>19337</v>
      </c>
      <c r="C10621" t="s">
        <v>19338</v>
      </c>
    </row>
    <row r="10622" spans="2:3">
      <c r="B10622" t="s">
        <v>19339</v>
      </c>
      <c r="C10622" t="s">
        <v>19340</v>
      </c>
    </row>
    <row r="10623" spans="2:3">
      <c r="B10623" t="s">
        <v>19341</v>
      </c>
      <c r="C10623" t="s">
        <v>19342</v>
      </c>
    </row>
    <row r="10624" spans="2:3">
      <c r="B10624" t="s">
        <v>19343</v>
      </c>
      <c r="C10624" t="s">
        <v>19344</v>
      </c>
    </row>
    <row r="10625" spans="2:3">
      <c r="B10625" t="s">
        <v>19345</v>
      </c>
      <c r="C10625" t="s">
        <v>19346</v>
      </c>
    </row>
    <row r="10626" spans="2:3">
      <c r="B10626" t="s">
        <v>19347</v>
      </c>
      <c r="C10626" t="s">
        <v>19348</v>
      </c>
    </row>
    <row r="10627" spans="2:3">
      <c r="B10627" t="s">
        <v>19349</v>
      </c>
      <c r="C10627" t="s">
        <v>19350</v>
      </c>
    </row>
    <row r="10628" spans="2:3">
      <c r="B10628" t="s">
        <v>19351</v>
      </c>
      <c r="C10628" t="s">
        <v>19352</v>
      </c>
    </row>
    <row r="10629" spans="2:3">
      <c r="B10629" t="s">
        <v>19353</v>
      </c>
      <c r="C10629" t="s">
        <v>19354</v>
      </c>
    </row>
    <row r="10630" spans="2:3">
      <c r="B10630" t="s">
        <v>19355</v>
      </c>
      <c r="C10630" t="s">
        <v>19356</v>
      </c>
    </row>
    <row r="10631" spans="2:3">
      <c r="B10631" t="s">
        <v>19357</v>
      </c>
      <c r="C10631" t="s">
        <v>19358</v>
      </c>
    </row>
    <row r="10632" spans="2:3">
      <c r="B10632" t="s">
        <v>19357</v>
      </c>
      <c r="C10632" t="s">
        <v>19359</v>
      </c>
    </row>
    <row r="10633" spans="2:3">
      <c r="B10633" t="s">
        <v>19357</v>
      </c>
      <c r="C10633" t="s">
        <v>19360</v>
      </c>
    </row>
    <row r="10634" spans="2:3">
      <c r="B10634" t="s">
        <v>5</v>
      </c>
      <c r="C10634" t="s">
        <v>19361</v>
      </c>
    </row>
    <row r="10635" spans="2:3">
      <c r="B10635" t="s">
        <v>19362</v>
      </c>
      <c r="C10635" t="s">
        <v>19363</v>
      </c>
    </row>
    <row r="10636" spans="2:3">
      <c r="B10636" t="s">
        <v>19362</v>
      </c>
      <c r="C10636" t="s">
        <v>19364</v>
      </c>
    </row>
    <row r="10637" spans="2:3">
      <c r="B10637" t="s">
        <v>19365</v>
      </c>
      <c r="C10637" t="s">
        <v>19366</v>
      </c>
    </row>
    <row r="10638" spans="2:3">
      <c r="B10638" t="s">
        <v>19367</v>
      </c>
      <c r="C10638" t="s">
        <v>19367</v>
      </c>
    </row>
    <row r="10639" spans="2:3">
      <c r="B10639" t="s">
        <v>19368</v>
      </c>
      <c r="C10639" t="s">
        <v>19369</v>
      </c>
    </row>
    <row r="10640" spans="2:3">
      <c r="B10640" t="s">
        <v>19370</v>
      </c>
      <c r="C10640" t="s">
        <v>19371</v>
      </c>
    </row>
    <row r="10641" spans="2:3">
      <c r="B10641" t="s">
        <v>19372</v>
      </c>
      <c r="C10641" t="s">
        <v>19373</v>
      </c>
    </row>
    <row r="10642" spans="2:3">
      <c r="B10642" t="s">
        <v>19374</v>
      </c>
      <c r="C10642" t="s">
        <v>19375</v>
      </c>
    </row>
    <row r="10643" spans="2:3">
      <c r="B10643" t="s">
        <v>19374</v>
      </c>
      <c r="C10643" t="s">
        <v>19376</v>
      </c>
    </row>
    <row r="10644" spans="2:3">
      <c r="B10644" t="s">
        <v>19377</v>
      </c>
      <c r="C10644" t="s">
        <v>19378</v>
      </c>
    </row>
    <row r="10645" spans="2:3">
      <c r="B10645" t="s">
        <v>5</v>
      </c>
      <c r="C10645" t="s">
        <v>19379</v>
      </c>
    </row>
    <row r="10646" spans="2:3">
      <c r="B10646" t="s">
        <v>19380</v>
      </c>
      <c r="C10646" t="s">
        <v>19381</v>
      </c>
    </row>
    <row r="10647" spans="2:3">
      <c r="B10647" t="s">
        <v>19382</v>
      </c>
      <c r="C10647" t="s">
        <v>19383</v>
      </c>
    </row>
    <row r="10648" spans="2:3">
      <c r="B10648" t="s">
        <v>19384</v>
      </c>
      <c r="C10648" t="s">
        <v>19385</v>
      </c>
    </row>
    <row r="10649" spans="2:3">
      <c r="B10649" t="s">
        <v>5</v>
      </c>
      <c r="C10649" t="s">
        <v>19386</v>
      </c>
    </row>
    <row r="10650" spans="2:3">
      <c r="B10650" t="s">
        <v>19387</v>
      </c>
      <c r="C10650" t="s">
        <v>19388</v>
      </c>
    </row>
    <row r="10651" spans="2:3">
      <c r="B10651" t="s">
        <v>19389</v>
      </c>
      <c r="C10651" t="s">
        <v>19390</v>
      </c>
    </row>
    <row r="10652" spans="2:3">
      <c r="B10652" t="s">
        <v>19389</v>
      </c>
      <c r="C10652" t="s">
        <v>19391</v>
      </c>
    </row>
    <row r="10653" spans="2:3">
      <c r="B10653" t="s">
        <v>19392</v>
      </c>
      <c r="C10653" t="s">
        <v>19393</v>
      </c>
    </row>
    <row r="10654" spans="2:3">
      <c r="B10654" t="s">
        <v>19394</v>
      </c>
      <c r="C10654" t="s">
        <v>19395</v>
      </c>
    </row>
    <row r="10655" spans="2:3">
      <c r="B10655" t="s">
        <v>19396</v>
      </c>
      <c r="C10655" t="s">
        <v>19397</v>
      </c>
    </row>
    <row r="10656" spans="2:3">
      <c r="B10656" t="s">
        <v>19398</v>
      </c>
      <c r="C10656" t="s">
        <v>19399</v>
      </c>
    </row>
    <row r="10657" spans="2:3">
      <c r="B10657" t="s">
        <v>690</v>
      </c>
      <c r="C10657" t="s">
        <v>19400</v>
      </c>
    </row>
    <row r="10658" spans="2:3">
      <c r="B10658" t="s">
        <v>690</v>
      </c>
      <c r="C10658" t="s">
        <v>19401</v>
      </c>
    </row>
    <row r="10659" spans="2:3">
      <c r="B10659" t="s">
        <v>19402</v>
      </c>
      <c r="C10659" t="s">
        <v>19403</v>
      </c>
    </row>
    <row r="10660" spans="2:3">
      <c r="B10660" t="s">
        <v>19404</v>
      </c>
      <c r="C10660" t="s">
        <v>19405</v>
      </c>
    </row>
    <row r="10661" spans="2:3">
      <c r="B10661" t="s">
        <v>19406</v>
      </c>
      <c r="C10661" t="s">
        <v>19407</v>
      </c>
    </row>
    <row r="10662" spans="2:3">
      <c r="B10662" t="s">
        <v>19408</v>
      </c>
      <c r="C10662" t="s">
        <v>19409</v>
      </c>
    </row>
    <row r="10663" spans="2:3">
      <c r="B10663" t="s">
        <v>19410</v>
      </c>
      <c r="C10663" t="s">
        <v>19411</v>
      </c>
    </row>
    <row r="10664" spans="2:3">
      <c r="B10664" t="s">
        <v>19412</v>
      </c>
      <c r="C10664" t="s">
        <v>19413</v>
      </c>
    </row>
    <row r="10665" spans="2:3">
      <c r="B10665" t="s">
        <v>19414</v>
      </c>
      <c r="C10665" t="s">
        <v>19415</v>
      </c>
    </row>
    <row r="10666" spans="2:3">
      <c r="B10666" t="s">
        <v>19416</v>
      </c>
      <c r="C10666" t="s">
        <v>19417</v>
      </c>
    </row>
    <row r="10667" spans="2:3">
      <c r="B10667" t="s">
        <v>19418</v>
      </c>
      <c r="C10667" t="s">
        <v>19419</v>
      </c>
    </row>
    <row r="10668" spans="2:3">
      <c r="B10668" t="s">
        <v>693</v>
      </c>
      <c r="C10668" t="s">
        <v>19420</v>
      </c>
    </row>
    <row r="10669" spans="2:3">
      <c r="B10669" t="s">
        <v>19421</v>
      </c>
      <c r="C10669" t="s">
        <v>19422</v>
      </c>
    </row>
    <row r="10670" spans="2:3">
      <c r="B10670" t="s">
        <v>5</v>
      </c>
      <c r="C10670" t="s">
        <v>19423</v>
      </c>
    </row>
    <row r="10671" spans="2:3">
      <c r="B10671" t="s">
        <v>19424</v>
      </c>
      <c r="C10671" t="s">
        <v>19425</v>
      </c>
    </row>
    <row r="10672" spans="2:3">
      <c r="B10672" t="s">
        <v>19426</v>
      </c>
      <c r="C10672" t="s">
        <v>19427</v>
      </c>
    </row>
    <row r="10673" spans="2:3">
      <c r="B10673" t="s">
        <v>19428</v>
      </c>
      <c r="C10673" t="s">
        <v>19429</v>
      </c>
    </row>
    <row r="10674" spans="2:3">
      <c r="B10674" t="s">
        <v>19430</v>
      </c>
      <c r="C10674" t="s">
        <v>19431</v>
      </c>
    </row>
    <row r="10675" spans="2:3">
      <c r="B10675" t="s">
        <v>19432</v>
      </c>
      <c r="C10675" t="s">
        <v>19433</v>
      </c>
    </row>
    <row r="10676" spans="2:3">
      <c r="B10676" t="s">
        <v>19434</v>
      </c>
      <c r="C10676" t="s">
        <v>19435</v>
      </c>
    </row>
    <row r="10677" spans="2:3">
      <c r="B10677" t="s">
        <v>19436</v>
      </c>
      <c r="C10677" t="s">
        <v>19437</v>
      </c>
    </row>
    <row r="10678" spans="2:3">
      <c r="B10678" t="s">
        <v>696</v>
      </c>
      <c r="C10678" t="s">
        <v>19438</v>
      </c>
    </row>
    <row r="10679" spans="2:3">
      <c r="B10679" t="s">
        <v>19439</v>
      </c>
      <c r="C10679" t="s">
        <v>19440</v>
      </c>
    </row>
    <row r="10680" spans="2:3">
      <c r="B10680" t="s">
        <v>19441</v>
      </c>
      <c r="C10680" t="s">
        <v>19442</v>
      </c>
    </row>
    <row r="10681" spans="2:3">
      <c r="B10681" t="s">
        <v>19443</v>
      </c>
      <c r="C10681" t="s">
        <v>19444</v>
      </c>
    </row>
    <row r="10682" spans="2:3">
      <c r="B10682" t="s">
        <v>19445</v>
      </c>
      <c r="C10682" t="s">
        <v>19446</v>
      </c>
    </row>
    <row r="10683" spans="2:3">
      <c r="B10683" t="s">
        <v>19447</v>
      </c>
      <c r="C10683" t="s">
        <v>19448</v>
      </c>
    </row>
    <row r="10684" spans="2:3">
      <c r="B10684" t="s">
        <v>5</v>
      </c>
      <c r="C10684" t="s">
        <v>19449</v>
      </c>
    </row>
    <row r="10685" spans="2:3">
      <c r="B10685" t="s">
        <v>19450</v>
      </c>
      <c r="C10685" t="s">
        <v>19451</v>
      </c>
    </row>
    <row r="10686" spans="2:3">
      <c r="B10686" t="s">
        <v>19452</v>
      </c>
      <c r="C10686" t="s">
        <v>19453</v>
      </c>
    </row>
    <row r="10687" spans="2:3">
      <c r="B10687" t="s">
        <v>19454</v>
      </c>
      <c r="C10687" t="s">
        <v>19455</v>
      </c>
    </row>
    <row r="10688" spans="2:3">
      <c r="B10688" t="s">
        <v>5</v>
      </c>
      <c r="C10688" t="s">
        <v>19456</v>
      </c>
    </row>
    <row r="10689" spans="2:3">
      <c r="B10689" t="s">
        <v>19457</v>
      </c>
      <c r="C10689" t="s">
        <v>19458</v>
      </c>
    </row>
    <row r="10690" spans="2:3">
      <c r="B10690" t="s">
        <v>5</v>
      </c>
      <c r="C10690" t="s">
        <v>19459</v>
      </c>
    </row>
    <row r="10691" spans="2:3">
      <c r="B10691" t="s">
        <v>19460</v>
      </c>
      <c r="C10691" t="s">
        <v>19461</v>
      </c>
    </row>
    <row r="10692" spans="2:3">
      <c r="B10692" t="s">
        <v>19462</v>
      </c>
      <c r="C10692" t="s">
        <v>19463</v>
      </c>
    </row>
    <row r="10693" spans="2:3">
      <c r="B10693" t="s">
        <v>19464</v>
      </c>
      <c r="C10693" t="s">
        <v>19465</v>
      </c>
    </row>
    <row r="10694" spans="2:3">
      <c r="B10694" t="s">
        <v>5</v>
      </c>
      <c r="C10694" t="s">
        <v>19466</v>
      </c>
    </row>
    <row r="10695" spans="2:3">
      <c r="B10695" t="s">
        <v>5</v>
      </c>
      <c r="C10695" t="s">
        <v>19467</v>
      </c>
    </row>
    <row r="10696" spans="2:3">
      <c r="B10696" t="s">
        <v>5</v>
      </c>
      <c r="C10696" t="s">
        <v>19468</v>
      </c>
    </row>
    <row r="10697" spans="2:3">
      <c r="B10697" t="s">
        <v>19469</v>
      </c>
      <c r="C10697" t="s">
        <v>19470</v>
      </c>
    </row>
    <row r="10698" spans="2:3">
      <c r="B10698" t="s">
        <v>19471</v>
      </c>
      <c r="C10698" t="s">
        <v>19472</v>
      </c>
    </row>
    <row r="10699" spans="2:3">
      <c r="B10699" t="s">
        <v>19473</v>
      </c>
      <c r="C10699" t="s">
        <v>19474</v>
      </c>
    </row>
    <row r="10700" spans="2:3">
      <c r="B10700" t="s">
        <v>19475</v>
      </c>
      <c r="C10700" t="s">
        <v>19476</v>
      </c>
    </row>
    <row r="10701" spans="2:3">
      <c r="B10701" t="s">
        <v>19477</v>
      </c>
      <c r="C10701" t="s">
        <v>19478</v>
      </c>
    </row>
    <row r="10702" spans="2:3">
      <c r="B10702" t="s">
        <v>19479</v>
      </c>
      <c r="C10702" t="s">
        <v>19480</v>
      </c>
    </row>
    <row r="10703" spans="2:3">
      <c r="B10703" t="s">
        <v>19481</v>
      </c>
      <c r="C10703" t="s">
        <v>19482</v>
      </c>
    </row>
    <row r="10704" spans="2:3">
      <c r="B10704" t="s">
        <v>19483</v>
      </c>
      <c r="C10704" t="s">
        <v>19484</v>
      </c>
    </row>
    <row r="10705" spans="2:3">
      <c r="B10705" t="s">
        <v>19485</v>
      </c>
      <c r="C10705" t="s">
        <v>19486</v>
      </c>
    </row>
    <row r="10706" spans="2:3">
      <c r="B10706" t="s">
        <v>19487</v>
      </c>
      <c r="C10706" t="s">
        <v>19488</v>
      </c>
    </row>
    <row r="10707" spans="2:3">
      <c r="B10707" t="s">
        <v>19489</v>
      </c>
      <c r="C10707" t="s">
        <v>19490</v>
      </c>
    </row>
    <row r="10708" spans="2:3">
      <c r="B10708" t="s">
        <v>19491</v>
      </c>
      <c r="C10708" t="s">
        <v>19492</v>
      </c>
    </row>
    <row r="10709" spans="2:3">
      <c r="B10709" t="s">
        <v>19493</v>
      </c>
      <c r="C10709" t="s">
        <v>19494</v>
      </c>
    </row>
    <row r="10710" spans="2:3">
      <c r="B10710" t="s">
        <v>19495</v>
      </c>
      <c r="C10710" t="s">
        <v>19496</v>
      </c>
    </row>
    <row r="10711" spans="2:3">
      <c r="B10711" t="s">
        <v>19497</v>
      </c>
      <c r="C10711" t="s">
        <v>19497</v>
      </c>
    </row>
    <row r="10712" spans="2:3">
      <c r="B10712" t="s">
        <v>19498</v>
      </c>
      <c r="C10712" t="s">
        <v>19499</v>
      </c>
    </row>
    <row r="10713" spans="2:3">
      <c r="B10713" t="s">
        <v>19500</v>
      </c>
      <c r="C10713" t="s">
        <v>19501</v>
      </c>
    </row>
    <row r="10714" spans="2:3">
      <c r="B10714" t="s">
        <v>19502</v>
      </c>
      <c r="C10714" t="s">
        <v>19503</v>
      </c>
    </row>
    <row r="10715" spans="2:3">
      <c r="B10715" t="s">
        <v>19504</v>
      </c>
      <c r="C10715" t="s">
        <v>19505</v>
      </c>
    </row>
    <row r="10716" spans="2:3">
      <c r="B10716" t="s">
        <v>5</v>
      </c>
      <c r="C10716" t="s">
        <v>19506</v>
      </c>
    </row>
    <row r="10717" spans="2:3">
      <c r="B10717" t="s">
        <v>699</v>
      </c>
      <c r="C10717" t="s">
        <v>19507</v>
      </c>
    </row>
    <row r="10718" spans="2:3">
      <c r="B10718" t="s">
        <v>19508</v>
      </c>
      <c r="C10718" t="s">
        <v>19509</v>
      </c>
    </row>
    <row r="10719" spans="2:3">
      <c r="B10719" t="s">
        <v>19510</v>
      </c>
      <c r="C10719" t="s">
        <v>19511</v>
      </c>
    </row>
    <row r="10720" spans="2:3">
      <c r="B10720" t="s">
        <v>19512</v>
      </c>
      <c r="C10720" t="s">
        <v>19513</v>
      </c>
    </row>
    <row r="10721" spans="2:3">
      <c r="B10721" t="s">
        <v>19514</v>
      </c>
      <c r="C10721" t="s">
        <v>19515</v>
      </c>
    </row>
    <row r="10722" spans="2:3">
      <c r="B10722" t="s">
        <v>19516</v>
      </c>
      <c r="C10722" t="s">
        <v>19517</v>
      </c>
    </row>
    <row r="10723" spans="2:3">
      <c r="B10723" t="s">
        <v>19518</v>
      </c>
      <c r="C10723" t="s">
        <v>19519</v>
      </c>
    </row>
    <row r="10724" spans="2:3">
      <c r="B10724" t="s">
        <v>19520</v>
      </c>
      <c r="C10724" t="s">
        <v>19521</v>
      </c>
    </row>
    <row r="10725" spans="2:3">
      <c r="B10725" t="s">
        <v>19522</v>
      </c>
      <c r="C10725" t="s">
        <v>19523</v>
      </c>
    </row>
    <row r="10726" spans="2:3">
      <c r="B10726" t="s">
        <v>19524</v>
      </c>
      <c r="C10726" t="s">
        <v>19524</v>
      </c>
    </row>
    <row r="10727" spans="2:3">
      <c r="B10727" t="s">
        <v>19525</v>
      </c>
      <c r="C10727" t="s">
        <v>19526</v>
      </c>
    </row>
    <row r="10728" spans="2:3">
      <c r="B10728" t="s">
        <v>19527</v>
      </c>
      <c r="C10728" t="s">
        <v>19528</v>
      </c>
    </row>
    <row r="10729" spans="2:3">
      <c r="B10729" t="s">
        <v>19529</v>
      </c>
      <c r="C10729" t="s">
        <v>19530</v>
      </c>
    </row>
    <row r="10730" spans="2:3">
      <c r="B10730" t="s">
        <v>19531</v>
      </c>
      <c r="C10730" t="s">
        <v>19532</v>
      </c>
    </row>
    <row r="10731" spans="2:3">
      <c r="B10731" t="s">
        <v>19533</v>
      </c>
      <c r="C10731" t="s">
        <v>19534</v>
      </c>
    </row>
    <row r="10732" spans="2:3">
      <c r="B10732" t="s">
        <v>19535</v>
      </c>
      <c r="C10732" t="s">
        <v>19536</v>
      </c>
    </row>
    <row r="10733" spans="2:3">
      <c r="B10733" t="s">
        <v>19535</v>
      </c>
      <c r="C10733" t="s">
        <v>19537</v>
      </c>
    </row>
    <row r="10734" spans="2:3">
      <c r="B10734" t="s">
        <v>702</v>
      </c>
      <c r="C10734" t="s">
        <v>19538</v>
      </c>
    </row>
    <row r="10735" spans="2:3">
      <c r="B10735" t="s">
        <v>19539</v>
      </c>
      <c r="C10735" t="s">
        <v>19540</v>
      </c>
    </row>
    <row r="10736" spans="2:3">
      <c r="B10736" t="s">
        <v>19541</v>
      </c>
      <c r="C10736" t="s">
        <v>19542</v>
      </c>
    </row>
    <row r="10737" spans="2:3">
      <c r="B10737" t="s">
        <v>19539</v>
      </c>
      <c r="C10737" t="s">
        <v>19543</v>
      </c>
    </row>
    <row r="10738" spans="2:3">
      <c r="B10738" t="s">
        <v>19544</v>
      </c>
      <c r="C10738" t="s">
        <v>19545</v>
      </c>
    </row>
    <row r="10739" spans="2:3">
      <c r="B10739" t="s">
        <v>19546</v>
      </c>
      <c r="C10739" t="s">
        <v>19547</v>
      </c>
    </row>
    <row r="10740" spans="2:3">
      <c r="B10740" t="s">
        <v>19548</v>
      </c>
      <c r="C10740" t="s">
        <v>19549</v>
      </c>
    </row>
    <row r="10741" spans="2:3">
      <c r="B10741" t="s">
        <v>19550</v>
      </c>
      <c r="C10741" t="s">
        <v>19551</v>
      </c>
    </row>
    <row r="10742" spans="2:3">
      <c r="B10742" t="s">
        <v>19552</v>
      </c>
      <c r="C10742" t="s">
        <v>19553</v>
      </c>
    </row>
    <row r="10743" spans="2:3">
      <c r="B10743" t="s">
        <v>19554</v>
      </c>
      <c r="C10743" t="s">
        <v>19555</v>
      </c>
    </row>
    <row r="10744" spans="2:3">
      <c r="B10744" t="s">
        <v>19556</v>
      </c>
      <c r="C10744" t="s">
        <v>19557</v>
      </c>
    </row>
    <row r="10745" spans="2:3">
      <c r="B10745" t="s">
        <v>705</v>
      </c>
      <c r="C10745" t="s">
        <v>19558</v>
      </c>
    </row>
    <row r="10746" spans="2:3">
      <c r="B10746" t="s">
        <v>705</v>
      </c>
      <c r="C10746" t="s">
        <v>19559</v>
      </c>
    </row>
    <row r="10747" spans="2:3">
      <c r="B10747" t="s">
        <v>19560</v>
      </c>
      <c r="C10747" t="s">
        <v>19561</v>
      </c>
    </row>
    <row r="10748" spans="2:3">
      <c r="B10748" t="s">
        <v>708</v>
      </c>
      <c r="C10748" t="s">
        <v>19562</v>
      </c>
    </row>
    <row r="10749" spans="2:3">
      <c r="B10749" t="s">
        <v>19563</v>
      </c>
      <c r="C10749" t="s">
        <v>19564</v>
      </c>
    </row>
    <row r="10750" spans="2:3">
      <c r="B10750" t="s">
        <v>19565</v>
      </c>
      <c r="C10750" t="s">
        <v>19566</v>
      </c>
    </row>
    <row r="10751" spans="2:3">
      <c r="B10751" t="s">
        <v>19567</v>
      </c>
      <c r="C10751" t="s">
        <v>19568</v>
      </c>
    </row>
    <row r="10752" spans="2:3">
      <c r="B10752" t="s">
        <v>19569</v>
      </c>
      <c r="C10752" t="s">
        <v>19570</v>
      </c>
    </row>
    <row r="10753" spans="2:3">
      <c r="B10753" t="s">
        <v>19571</v>
      </c>
      <c r="C10753" t="s">
        <v>19572</v>
      </c>
    </row>
    <row r="10754" spans="2:3">
      <c r="B10754" t="s">
        <v>19573</v>
      </c>
      <c r="C10754" t="s">
        <v>19574</v>
      </c>
    </row>
    <row r="10755" spans="2:3">
      <c r="B10755" t="s">
        <v>19573</v>
      </c>
      <c r="C10755" t="s">
        <v>19575</v>
      </c>
    </row>
    <row r="10756" spans="2:3">
      <c r="B10756" t="s">
        <v>19576</v>
      </c>
      <c r="C10756" t="s">
        <v>19577</v>
      </c>
    </row>
    <row r="10757" spans="2:3">
      <c r="B10757" t="s">
        <v>19576</v>
      </c>
      <c r="C10757" t="s">
        <v>19578</v>
      </c>
    </row>
    <row r="10758" spans="2:3">
      <c r="B10758" t="s">
        <v>19576</v>
      </c>
      <c r="C10758" t="s">
        <v>19579</v>
      </c>
    </row>
    <row r="10759" spans="2:3">
      <c r="B10759" t="s">
        <v>19580</v>
      </c>
      <c r="C10759" t="s">
        <v>19581</v>
      </c>
    </row>
    <row r="10760" spans="2:3">
      <c r="B10760" t="s">
        <v>19582</v>
      </c>
      <c r="C10760" t="s">
        <v>19583</v>
      </c>
    </row>
    <row r="10761" spans="2:3">
      <c r="B10761" t="s">
        <v>19582</v>
      </c>
      <c r="C10761" t="s">
        <v>19584</v>
      </c>
    </row>
    <row r="10762" spans="2:3">
      <c r="B10762" t="s">
        <v>19585</v>
      </c>
      <c r="C10762" t="s">
        <v>19586</v>
      </c>
    </row>
    <row r="10763" spans="2:3">
      <c r="B10763" t="s">
        <v>19587</v>
      </c>
      <c r="C10763" t="s">
        <v>19588</v>
      </c>
    </row>
    <row r="10764" spans="2:3">
      <c r="B10764" t="s">
        <v>19589</v>
      </c>
      <c r="C10764" t="s">
        <v>19590</v>
      </c>
    </row>
    <row r="10765" spans="2:3">
      <c r="B10765" t="s">
        <v>19589</v>
      </c>
      <c r="C10765" t="s">
        <v>19591</v>
      </c>
    </row>
    <row r="10766" spans="2:3">
      <c r="B10766" t="s">
        <v>19592</v>
      </c>
      <c r="C10766" t="s">
        <v>19593</v>
      </c>
    </row>
    <row r="10767" spans="2:3">
      <c r="B10767" t="s">
        <v>5</v>
      </c>
      <c r="C10767" t="s">
        <v>19594</v>
      </c>
    </row>
    <row r="10768" spans="2:3">
      <c r="B10768" t="s">
        <v>19595</v>
      </c>
      <c r="C10768" t="s">
        <v>19596</v>
      </c>
    </row>
    <row r="10769" spans="2:3">
      <c r="B10769" t="s">
        <v>19597</v>
      </c>
      <c r="C10769" t="s">
        <v>19598</v>
      </c>
    </row>
    <row r="10770" spans="2:3">
      <c r="B10770" t="s">
        <v>19599</v>
      </c>
      <c r="C10770" t="s">
        <v>19600</v>
      </c>
    </row>
    <row r="10771" spans="2:3">
      <c r="B10771" t="s">
        <v>19601</v>
      </c>
      <c r="C10771" t="s">
        <v>19602</v>
      </c>
    </row>
    <row r="10772" spans="2:3">
      <c r="B10772" t="s">
        <v>19603</v>
      </c>
      <c r="C10772" t="s">
        <v>19604</v>
      </c>
    </row>
    <row r="10773" spans="2:3">
      <c r="B10773" t="s">
        <v>19605</v>
      </c>
      <c r="C10773" t="s">
        <v>19606</v>
      </c>
    </row>
    <row r="10774" spans="2:3">
      <c r="B10774" t="s">
        <v>19607</v>
      </c>
      <c r="C10774" t="s">
        <v>19608</v>
      </c>
    </row>
    <row r="10775" spans="2:3">
      <c r="B10775" t="s">
        <v>19609</v>
      </c>
      <c r="C10775" t="s">
        <v>19610</v>
      </c>
    </row>
    <row r="10776" spans="2:3">
      <c r="B10776" t="s">
        <v>5</v>
      </c>
      <c r="C10776" t="s">
        <v>19611</v>
      </c>
    </row>
    <row r="10777" spans="2:3">
      <c r="B10777" t="s">
        <v>5</v>
      </c>
      <c r="C10777" t="s">
        <v>19612</v>
      </c>
    </row>
    <row r="10778" spans="2:3">
      <c r="B10778" t="s">
        <v>19613</v>
      </c>
      <c r="C10778" t="s">
        <v>19614</v>
      </c>
    </row>
    <row r="10779" spans="2:3">
      <c r="B10779" t="s">
        <v>19615</v>
      </c>
      <c r="C10779" t="s">
        <v>19616</v>
      </c>
    </row>
    <row r="10780" spans="2:3">
      <c r="B10780" t="s">
        <v>19617</v>
      </c>
      <c r="C10780" t="s">
        <v>19618</v>
      </c>
    </row>
    <row r="10781" spans="2:3">
      <c r="B10781" t="s">
        <v>19617</v>
      </c>
      <c r="C10781" t="s">
        <v>19619</v>
      </c>
    </row>
    <row r="10782" spans="2:3">
      <c r="B10782" t="s">
        <v>19620</v>
      </c>
      <c r="C10782" t="s">
        <v>19620</v>
      </c>
    </row>
    <row r="10783" spans="2:3">
      <c r="B10783" t="s">
        <v>19621</v>
      </c>
      <c r="C10783" t="s">
        <v>19622</v>
      </c>
    </row>
    <row r="10784" spans="2:3">
      <c r="B10784" t="s">
        <v>19623</v>
      </c>
      <c r="C10784" t="s">
        <v>19624</v>
      </c>
    </row>
    <row r="10785" spans="2:3">
      <c r="B10785" t="s">
        <v>19623</v>
      </c>
      <c r="C10785" t="s">
        <v>19625</v>
      </c>
    </row>
    <row r="10786" spans="2:3">
      <c r="B10786" t="s">
        <v>19626</v>
      </c>
      <c r="C10786" t="s">
        <v>19627</v>
      </c>
    </row>
    <row r="10787" spans="2:3">
      <c r="B10787" t="s">
        <v>19626</v>
      </c>
      <c r="C10787" t="s">
        <v>19628</v>
      </c>
    </row>
    <row r="10788" spans="2:3">
      <c r="B10788" t="s">
        <v>19629</v>
      </c>
      <c r="C10788" t="s">
        <v>19630</v>
      </c>
    </row>
    <row r="10789" spans="2:3">
      <c r="B10789" t="s">
        <v>19631</v>
      </c>
      <c r="C10789" t="s">
        <v>19632</v>
      </c>
    </row>
    <row r="10790" spans="2:3">
      <c r="B10790" t="s">
        <v>5</v>
      </c>
      <c r="C10790" t="s">
        <v>19633</v>
      </c>
    </row>
    <row r="10791" spans="2:3">
      <c r="B10791" t="s">
        <v>19634</v>
      </c>
      <c r="C10791" t="s">
        <v>19635</v>
      </c>
    </row>
    <row r="10792" spans="2:3">
      <c r="B10792" t="s">
        <v>19636</v>
      </c>
      <c r="C10792" t="s">
        <v>19637</v>
      </c>
    </row>
    <row r="10793" spans="2:3">
      <c r="B10793" t="s">
        <v>19638</v>
      </c>
      <c r="C10793" t="s">
        <v>19639</v>
      </c>
    </row>
    <row r="10794" spans="2:3">
      <c r="B10794" t="s">
        <v>19640</v>
      </c>
      <c r="C10794" t="s">
        <v>19641</v>
      </c>
    </row>
    <row r="10795" spans="2:3">
      <c r="B10795" t="s">
        <v>19642</v>
      </c>
      <c r="C10795" t="s">
        <v>19643</v>
      </c>
    </row>
    <row r="10796" spans="2:3">
      <c r="B10796" t="s">
        <v>19644</v>
      </c>
      <c r="C10796" t="s">
        <v>19645</v>
      </c>
    </row>
    <row r="10797" spans="2:3">
      <c r="B10797" t="s">
        <v>5</v>
      </c>
      <c r="C10797" t="s">
        <v>19646</v>
      </c>
    </row>
    <row r="10798" spans="2:3">
      <c r="B10798" t="s">
        <v>5</v>
      </c>
      <c r="C10798" t="s">
        <v>19647</v>
      </c>
    </row>
    <row r="10799" spans="2:3">
      <c r="B10799" t="s">
        <v>19648</v>
      </c>
      <c r="C10799" t="s">
        <v>19649</v>
      </c>
    </row>
    <row r="10800" spans="2:3">
      <c r="B10800" t="s">
        <v>19650</v>
      </c>
      <c r="C10800" t="s">
        <v>19651</v>
      </c>
    </row>
    <row r="10801" spans="2:3">
      <c r="B10801" t="s">
        <v>19652</v>
      </c>
      <c r="C10801" t="s">
        <v>19653</v>
      </c>
    </row>
    <row r="10802" spans="2:3">
      <c r="B10802" t="s">
        <v>19654</v>
      </c>
      <c r="C10802" t="s">
        <v>19655</v>
      </c>
    </row>
    <row r="10803" spans="2:3">
      <c r="B10803" t="s">
        <v>19656</v>
      </c>
      <c r="C10803" t="s">
        <v>19657</v>
      </c>
    </row>
    <row r="10804" spans="2:3">
      <c r="B10804" t="s">
        <v>19658</v>
      </c>
      <c r="C10804" t="s">
        <v>19659</v>
      </c>
    </row>
    <row r="10805" spans="2:3">
      <c r="B10805" t="s">
        <v>19658</v>
      </c>
      <c r="C10805" t="s">
        <v>19660</v>
      </c>
    </row>
    <row r="10806" spans="2:3">
      <c r="B10806" t="s">
        <v>19658</v>
      </c>
      <c r="C10806" t="s">
        <v>19661</v>
      </c>
    </row>
    <row r="10807" spans="2:3">
      <c r="B10807" t="s">
        <v>5</v>
      </c>
      <c r="C10807" t="s">
        <v>19662</v>
      </c>
    </row>
    <row r="10808" spans="2:3">
      <c r="B10808" t="s">
        <v>5</v>
      </c>
      <c r="C10808" t="s">
        <v>19663</v>
      </c>
    </row>
    <row r="10809" spans="2:3">
      <c r="B10809" t="s">
        <v>19664</v>
      </c>
      <c r="C10809" t="s">
        <v>19665</v>
      </c>
    </row>
    <row r="10810" spans="2:3">
      <c r="B10810" t="s">
        <v>19666</v>
      </c>
      <c r="C10810" t="s">
        <v>19667</v>
      </c>
    </row>
    <row r="10811" spans="2:3">
      <c r="B10811" t="s">
        <v>19668</v>
      </c>
      <c r="C10811" t="s">
        <v>19669</v>
      </c>
    </row>
    <row r="10812" spans="2:3">
      <c r="B10812" t="s">
        <v>19668</v>
      </c>
      <c r="C10812" t="s">
        <v>19670</v>
      </c>
    </row>
    <row r="10813" spans="2:3">
      <c r="B10813" t="s">
        <v>19671</v>
      </c>
      <c r="C10813" t="s">
        <v>19672</v>
      </c>
    </row>
    <row r="10814" spans="2:3">
      <c r="B10814" t="s">
        <v>19673</v>
      </c>
      <c r="C10814" t="s">
        <v>19674</v>
      </c>
    </row>
    <row r="10815" spans="2:3">
      <c r="B10815" t="s">
        <v>19675</v>
      </c>
      <c r="C10815" t="s">
        <v>19676</v>
      </c>
    </row>
    <row r="10816" spans="2:3">
      <c r="B10816" t="s">
        <v>19677</v>
      </c>
      <c r="C10816" t="s">
        <v>19678</v>
      </c>
    </row>
    <row r="10817" spans="2:3">
      <c r="B10817" t="s">
        <v>19679</v>
      </c>
      <c r="C10817" t="s">
        <v>19680</v>
      </c>
    </row>
    <row r="10818" spans="2:3">
      <c r="B10818" t="s">
        <v>19679</v>
      </c>
      <c r="C10818" t="s">
        <v>19681</v>
      </c>
    </row>
    <row r="10819" spans="2:3">
      <c r="B10819" t="s">
        <v>5</v>
      </c>
      <c r="C10819" t="s">
        <v>19682</v>
      </c>
    </row>
    <row r="10820" spans="2:3">
      <c r="B10820" t="s">
        <v>19683</v>
      </c>
      <c r="C10820" t="s">
        <v>19684</v>
      </c>
    </row>
    <row r="10821" spans="2:3">
      <c r="B10821" t="s">
        <v>5</v>
      </c>
      <c r="C10821" t="s">
        <v>19685</v>
      </c>
    </row>
    <row r="10822" spans="2:3">
      <c r="B10822" t="s">
        <v>19686</v>
      </c>
      <c r="C10822" t="s">
        <v>19687</v>
      </c>
    </row>
    <row r="10823" spans="2:3">
      <c r="B10823" t="s">
        <v>19688</v>
      </c>
      <c r="C10823" t="s">
        <v>19689</v>
      </c>
    </row>
    <row r="10824" spans="2:3">
      <c r="B10824" t="s">
        <v>19690</v>
      </c>
      <c r="C10824" t="s">
        <v>19691</v>
      </c>
    </row>
    <row r="10825" spans="2:3">
      <c r="B10825" t="s">
        <v>19692</v>
      </c>
      <c r="C10825" t="s">
        <v>19693</v>
      </c>
    </row>
    <row r="10826" spans="2:3">
      <c r="B10826" t="s">
        <v>19694</v>
      </c>
      <c r="C10826" t="s">
        <v>19695</v>
      </c>
    </row>
    <row r="10827" spans="2:3">
      <c r="B10827" t="s">
        <v>19696</v>
      </c>
      <c r="C10827" t="s">
        <v>19697</v>
      </c>
    </row>
    <row r="10828" spans="2:3">
      <c r="B10828" t="s">
        <v>19698</v>
      </c>
      <c r="C10828" t="s">
        <v>19699</v>
      </c>
    </row>
    <row r="10829" spans="2:3">
      <c r="B10829" t="s">
        <v>19700</v>
      </c>
      <c r="C10829" t="s">
        <v>19701</v>
      </c>
    </row>
    <row r="10830" spans="2:3">
      <c r="B10830" t="s">
        <v>19702</v>
      </c>
      <c r="C10830" t="s">
        <v>19703</v>
      </c>
    </row>
    <row r="10831" spans="2:3">
      <c r="B10831" t="s">
        <v>19704</v>
      </c>
      <c r="C10831" t="s">
        <v>19705</v>
      </c>
    </row>
    <row r="10832" spans="2:3">
      <c r="B10832" t="s">
        <v>19706</v>
      </c>
      <c r="C10832" t="s">
        <v>19707</v>
      </c>
    </row>
    <row r="10833" spans="2:3">
      <c r="B10833" t="s">
        <v>19708</v>
      </c>
      <c r="C10833" t="s">
        <v>19709</v>
      </c>
    </row>
    <row r="10834" spans="2:3">
      <c r="B10834" t="s">
        <v>19710</v>
      </c>
      <c r="C10834" t="s">
        <v>19711</v>
      </c>
    </row>
    <row r="10835" spans="2:3">
      <c r="B10835" t="s">
        <v>19710</v>
      </c>
      <c r="C10835" t="s">
        <v>19712</v>
      </c>
    </row>
    <row r="10836" spans="2:3">
      <c r="B10836" t="s">
        <v>19710</v>
      </c>
      <c r="C10836" t="s">
        <v>19713</v>
      </c>
    </row>
    <row r="10837" spans="2:3">
      <c r="B10837" t="s">
        <v>19714</v>
      </c>
      <c r="C10837" t="s">
        <v>19715</v>
      </c>
    </row>
    <row r="10838" spans="2:3">
      <c r="B10838" t="s">
        <v>19716</v>
      </c>
      <c r="C10838" t="s">
        <v>19717</v>
      </c>
    </row>
    <row r="10839" spans="2:3">
      <c r="B10839" t="s">
        <v>19718</v>
      </c>
      <c r="C10839" t="s">
        <v>19719</v>
      </c>
    </row>
    <row r="10840" spans="2:3">
      <c r="B10840" t="s">
        <v>19720</v>
      </c>
      <c r="C10840" t="s">
        <v>19721</v>
      </c>
    </row>
    <row r="10841" spans="2:3">
      <c r="B10841" t="s">
        <v>19722</v>
      </c>
      <c r="C10841" t="s">
        <v>19723</v>
      </c>
    </row>
    <row r="10842" spans="2:3">
      <c r="B10842" t="s">
        <v>5</v>
      </c>
      <c r="C10842" t="s">
        <v>19724</v>
      </c>
    </row>
    <row r="10843" spans="2:3">
      <c r="B10843" t="s">
        <v>19725</v>
      </c>
      <c r="C10843" t="s">
        <v>19726</v>
      </c>
    </row>
    <row r="10844" spans="2:3">
      <c r="B10844" t="s">
        <v>19727</v>
      </c>
      <c r="C10844" t="s">
        <v>19728</v>
      </c>
    </row>
    <row r="10845" spans="2:3">
      <c r="B10845" t="s">
        <v>5</v>
      </c>
      <c r="C10845" t="s">
        <v>19729</v>
      </c>
    </row>
    <row r="10846" spans="2:3">
      <c r="B10846" t="s">
        <v>19730</v>
      </c>
      <c r="C10846" t="s">
        <v>19731</v>
      </c>
    </row>
    <row r="10847" spans="2:3">
      <c r="B10847" t="s">
        <v>19732</v>
      </c>
      <c r="C10847" t="s">
        <v>19733</v>
      </c>
    </row>
    <row r="10848" spans="2:3">
      <c r="B10848" t="s">
        <v>19734</v>
      </c>
      <c r="C10848" t="s">
        <v>19735</v>
      </c>
    </row>
    <row r="10849" spans="2:3">
      <c r="B10849" t="s">
        <v>19736</v>
      </c>
      <c r="C10849" t="s">
        <v>19737</v>
      </c>
    </row>
    <row r="10850" spans="2:3">
      <c r="B10850" t="s">
        <v>19736</v>
      </c>
      <c r="C10850" t="s">
        <v>19738</v>
      </c>
    </row>
    <row r="10851" spans="2:3">
      <c r="B10851" t="s">
        <v>19739</v>
      </c>
      <c r="C10851" t="s">
        <v>19740</v>
      </c>
    </row>
    <row r="10852" spans="2:3">
      <c r="B10852" t="s">
        <v>19739</v>
      </c>
      <c r="C10852" t="s">
        <v>19741</v>
      </c>
    </row>
    <row r="10853" spans="2:3">
      <c r="B10853" t="s">
        <v>19742</v>
      </c>
      <c r="C10853" t="s">
        <v>19743</v>
      </c>
    </row>
    <row r="10854" spans="2:3">
      <c r="B10854" t="s">
        <v>5</v>
      </c>
      <c r="C10854" t="s">
        <v>19744</v>
      </c>
    </row>
    <row r="10855" spans="2:3">
      <c r="B10855" t="s">
        <v>19745</v>
      </c>
      <c r="C10855" t="s">
        <v>19746</v>
      </c>
    </row>
    <row r="10856" spans="2:3">
      <c r="B10856" t="s">
        <v>19747</v>
      </c>
      <c r="C10856" t="s">
        <v>19748</v>
      </c>
    </row>
    <row r="10857" spans="2:3">
      <c r="B10857" t="s">
        <v>19747</v>
      </c>
      <c r="C10857" t="s">
        <v>19749</v>
      </c>
    </row>
    <row r="10858" spans="2:3">
      <c r="B10858" t="s">
        <v>19747</v>
      </c>
      <c r="C10858" t="s">
        <v>19750</v>
      </c>
    </row>
    <row r="10859" spans="2:3">
      <c r="B10859" t="s">
        <v>19751</v>
      </c>
      <c r="C10859" t="s">
        <v>19752</v>
      </c>
    </row>
    <row r="10860" spans="2:3">
      <c r="B10860" t="s">
        <v>19753</v>
      </c>
      <c r="C10860" t="s">
        <v>19754</v>
      </c>
    </row>
    <row r="10861" spans="2:3">
      <c r="B10861" t="s">
        <v>19755</v>
      </c>
      <c r="C10861" t="s">
        <v>19756</v>
      </c>
    </row>
    <row r="10862" spans="2:3">
      <c r="B10862" t="s">
        <v>19757</v>
      </c>
      <c r="C10862" t="s">
        <v>19758</v>
      </c>
    </row>
    <row r="10863" spans="2:3">
      <c r="B10863" t="s">
        <v>19759</v>
      </c>
      <c r="C10863" t="s">
        <v>19760</v>
      </c>
    </row>
    <row r="10864" spans="2:3">
      <c r="B10864" t="s">
        <v>19761</v>
      </c>
      <c r="C10864" t="s">
        <v>19762</v>
      </c>
    </row>
    <row r="10865" spans="2:3">
      <c r="B10865" t="s">
        <v>19763</v>
      </c>
      <c r="C10865" t="s">
        <v>19764</v>
      </c>
    </row>
    <row r="10866" spans="2:3">
      <c r="B10866" t="s">
        <v>19765</v>
      </c>
      <c r="C10866" t="s">
        <v>19766</v>
      </c>
    </row>
    <row r="10867" spans="2:3">
      <c r="B10867" t="s">
        <v>19767</v>
      </c>
      <c r="C10867" t="s">
        <v>19768</v>
      </c>
    </row>
    <row r="10868" spans="2:3">
      <c r="B10868" t="s">
        <v>19769</v>
      </c>
      <c r="C10868" t="s">
        <v>19770</v>
      </c>
    </row>
    <row r="10869" spans="2:3">
      <c r="B10869" t="s">
        <v>711</v>
      </c>
      <c r="C10869" t="s">
        <v>19771</v>
      </c>
    </row>
    <row r="10870" spans="2:3">
      <c r="B10870" t="s">
        <v>19772</v>
      </c>
      <c r="C10870" t="s">
        <v>19773</v>
      </c>
    </row>
    <row r="10871" spans="2:3">
      <c r="B10871" t="s">
        <v>19772</v>
      </c>
      <c r="C10871" t="s">
        <v>19774</v>
      </c>
    </row>
    <row r="10872" spans="2:3">
      <c r="B10872" t="s">
        <v>19775</v>
      </c>
      <c r="C10872" t="s">
        <v>19776</v>
      </c>
    </row>
    <row r="10873" spans="2:3">
      <c r="B10873" t="s">
        <v>19775</v>
      </c>
      <c r="C10873" t="s">
        <v>19777</v>
      </c>
    </row>
    <row r="10874" spans="2:3">
      <c r="B10874" t="s">
        <v>714</v>
      </c>
      <c r="C10874" t="s">
        <v>19778</v>
      </c>
    </row>
    <row r="10875" spans="2:3">
      <c r="B10875" t="s">
        <v>19779</v>
      </c>
      <c r="C10875" t="s">
        <v>19780</v>
      </c>
    </row>
    <row r="10876" spans="2:3">
      <c r="B10876" t="s">
        <v>19781</v>
      </c>
      <c r="C10876" t="s">
        <v>19782</v>
      </c>
    </row>
    <row r="10877" spans="2:3">
      <c r="B10877" t="s">
        <v>19783</v>
      </c>
      <c r="C10877" t="s">
        <v>19784</v>
      </c>
    </row>
    <row r="10878" spans="2:3">
      <c r="B10878" t="s">
        <v>19785</v>
      </c>
      <c r="C10878" t="s">
        <v>19786</v>
      </c>
    </row>
    <row r="10879" spans="2:3">
      <c r="B10879" t="s">
        <v>19787</v>
      </c>
      <c r="C10879" t="s">
        <v>19788</v>
      </c>
    </row>
    <row r="10880" spans="2:3">
      <c r="B10880" t="s">
        <v>19789</v>
      </c>
      <c r="C10880" t="s">
        <v>19790</v>
      </c>
    </row>
    <row r="10881" spans="2:3">
      <c r="B10881" t="s">
        <v>717</v>
      </c>
      <c r="C10881" t="s">
        <v>19791</v>
      </c>
    </row>
    <row r="10882" spans="2:3">
      <c r="B10882" t="s">
        <v>19792</v>
      </c>
      <c r="C10882" t="s">
        <v>19793</v>
      </c>
    </row>
    <row r="10883" spans="2:3">
      <c r="B10883" t="s">
        <v>19794</v>
      </c>
      <c r="C10883" t="s">
        <v>19795</v>
      </c>
    </row>
    <row r="10884" spans="2:3">
      <c r="B10884" t="s">
        <v>19796</v>
      </c>
      <c r="C10884" t="s">
        <v>19797</v>
      </c>
    </row>
    <row r="10885" spans="2:3">
      <c r="B10885" t="s">
        <v>19798</v>
      </c>
      <c r="C10885" t="s">
        <v>19799</v>
      </c>
    </row>
    <row r="10886" spans="2:3">
      <c r="B10886" t="s">
        <v>19800</v>
      </c>
      <c r="C10886" t="s">
        <v>19801</v>
      </c>
    </row>
    <row r="10887" spans="2:3">
      <c r="B10887" t="s">
        <v>19802</v>
      </c>
      <c r="C10887" t="s">
        <v>19803</v>
      </c>
    </row>
    <row r="10888" spans="2:3">
      <c r="B10888" t="s">
        <v>720</v>
      </c>
      <c r="C10888" t="s">
        <v>19804</v>
      </c>
    </row>
    <row r="10889" spans="2:3">
      <c r="B10889" t="s">
        <v>19805</v>
      </c>
      <c r="C10889" t="s">
        <v>19806</v>
      </c>
    </row>
    <row r="10890" spans="2:3">
      <c r="B10890" t="s">
        <v>19807</v>
      </c>
      <c r="C10890" t="s">
        <v>19808</v>
      </c>
    </row>
    <row r="10891" spans="2:3">
      <c r="B10891" t="s">
        <v>19809</v>
      </c>
      <c r="C10891" t="s">
        <v>19810</v>
      </c>
    </row>
    <row r="10892" spans="2:3">
      <c r="B10892" t="s">
        <v>19811</v>
      </c>
      <c r="C10892" t="s">
        <v>19812</v>
      </c>
    </row>
    <row r="10893" spans="2:3">
      <c r="B10893" t="s">
        <v>19813</v>
      </c>
      <c r="C10893" t="s">
        <v>19814</v>
      </c>
    </row>
    <row r="10894" spans="2:3">
      <c r="B10894" t="s">
        <v>5</v>
      </c>
      <c r="C10894" t="s">
        <v>19815</v>
      </c>
    </row>
    <row r="10895" spans="2:3">
      <c r="B10895" t="s">
        <v>19816</v>
      </c>
      <c r="C10895" t="s">
        <v>19817</v>
      </c>
    </row>
    <row r="10896" spans="2:3">
      <c r="B10896" t="s">
        <v>19818</v>
      </c>
      <c r="C10896" t="s">
        <v>19818</v>
      </c>
    </row>
    <row r="10897" spans="2:3">
      <c r="B10897" t="s">
        <v>19819</v>
      </c>
      <c r="C10897" t="s">
        <v>19820</v>
      </c>
    </row>
    <row r="10898" spans="2:3">
      <c r="B10898" t="s">
        <v>19821</v>
      </c>
      <c r="C10898" t="s">
        <v>19822</v>
      </c>
    </row>
    <row r="10899" spans="2:3">
      <c r="B10899" t="s">
        <v>19823</v>
      </c>
      <c r="C10899" t="s">
        <v>19824</v>
      </c>
    </row>
    <row r="10900" spans="2:3">
      <c r="B10900" t="s">
        <v>19825</v>
      </c>
      <c r="C10900" t="s">
        <v>19826</v>
      </c>
    </row>
    <row r="10901" spans="2:3">
      <c r="B10901" t="s">
        <v>19827</v>
      </c>
      <c r="C10901" t="s">
        <v>19828</v>
      </c>
    </row>
    <row r="10902" spans="2:3">
      <c r="B10902" t="s">
        <v>19829</v>
      </c>
      <c r="C10902" t="s">
        <v>19830</v>
      </c>
    </row>
    <row r="10903" spans="2:3">
      <c r="B10903" t="s">
        <v>5</v>
      </c>
      <c r="C10903" t="s">
        <v>19831</v>
      </c>
    </row>
    <row r="10904" spans="2:3">
      <c r="B10904" t="s">
        <v>5</v>
      </c>
      <c r="C10904" t="s">
        <v>19832</v>
      </c>
    </row>
    <row r="10905" spans="2:3">
      <c r="B10905" t="s">
        <v>5</v>
      </c>
      <c r="C10905" t="s">
        <v>19833</v>
      </c>
    </row>
    <row r="10906" spans="2:3">
      <c r="B10906" t="s">
        <v>19834</v>
      </c>
      <c r="C10906" t="s">
        <v>19835</v>
      </c>
    </row>
    <row r="10907" spans="2:3">
      <c r="B10907" t="s">
        <v>19834</v>
      </c>
      <c r="C10907" t="s">
        <v>19836</v>
      </c>
    </row>
    <row r="10908" spans="2:3">
      <c r="B10908" t="s">
        <v>5</v>
      </c>
      <c r="C10908" t="s">
        <v>19837</v>
      </c>
    </row>
    <row r="10909" spans="2:3">
      <c r="B10909" t="s">
        <v>19838</v>
      </c>
      <c r="C10909" t="s">
        <v>19839</v>
      </c>
    </row>
    <row r="10910" spans="2:3">
      <c r="B10910" t="s">
        <v>723</v>
      </c>
      <c r="C10910" t="s">
        <v>19840</v>
      </c>
    </row>
    <row r="10911" spans="2:3">
      <c r="B10911" t="s">
        <v>5</v>
      </c>
      <c r="C10911" t="s">
        <v>19841</v>
      </c>
    </row>
    <row r="10912" spans="2:3">
      <c r="B10912" t="s">
        <v>19842</v>
      </c>
      <c r="C10912" t="s">
        <v>19843</v>
      </c>
    </row>
    <row r="10913" spans="2:3">
      <c r="B10913" t="s">
        <v>19844</v>
      </c>
      <c r="C10913" t="s">
        <v>19845</v>
      </c>
    </row>
    <row r="10914" spans="2:3">
      <c r="B10914" t="s">
        <v>19846</v>
      </c>
      <c r="C10914" t="s">
        <v>19847</v>
      </c>
    </row>
    <row r="10915" spans="2:3">
      <c r="B10915" t="s">
        <v>19848</v>
      </c>
      <c r="C10915" t="s">
        <v>19849</v>
      </c>
    </row>
    <row r="10916" spans="2:3">
      <c r="B10916" t="s">
        <v>19848</v>
      </c>
      <c r="C10916" t="s">
        <v>19850</v>
      </c>
    </row>
    <row r="10917" spans="2:3">
      <c r="B10917" t="s">
        <v>19851</v>
      </c>
      <c r="C10917" t="s">
        <v>19852</v>
      </c>
    </row>
    <row r="10918" spans="2:3">
      <c r="B10918" t="s">
        <v>19851</v>
      </c>
      <c r="C10918" t="s">
        <v>19853</v>
      </c>
    </row>
    <row r="10919" spans="2:3">
      <c r="B10919" t="s">
        <v>19851</v>
      </c>
      <c r="C10919" t="s">
        <v>19854</v>
      </c>
    </row>
    <row r="10920" spans="2:3">
      <c r="B10920" t="s">
        <v>5</v>
      </c>
      <c r="C10920" t="s">
        <v>19855</v>
      </c>
    </row>
    <row r="10921" spans="2:3">
      <c r="B10921" t="s">
        <v>19856</v>
      </c>
      <c r="C10921" t="s">
        <v>19857</v>
      </c>
    </row>
    <row r="10922" spans="2:3">
      <c r="B10922" t="s">
        <v>19858</v>
      </c>
      <c r="C10922" t="s">
        <v>19859</v>
      </c>
    </row>
    <row r="10923" spans="2:3">
      <c r="B10923" t="s">
        <v>19860</v>
      </c>
      <c r="C10923" t="s">
        <v>19860</v>
      </c>
    </row>
    <row r="10924" spans="2:3">
      <c r="B10924" t="s">
        <v>5</v>
      </c>
      <c r="C10924" t="s">
        <v>19861</v>
      </c>
    </row>
    <row r="10925" spans="2:3">
      <c r="B10925" t="s">
        <v>19862</v>
      </c>
      <c r="C10925" t="s">
        <v>19863</v>
      </c>
    </row>
    <row r="10926" spans="2:3">
      <c r="B10926" t="s">
        <v>19864</v>
      </c>
      <c r="C10926" t="s">
        <v>19865</v>
      </c>
    </row>
    <row r="10927" spans="2:3">
      <c r="B10927" t="s">
        <v>19866</v>
      </c>
      <c r="C10927" t="s">
        <v>19867</v>
      </c>
    </row>
    <row r="10928" spans="2:3">
      <c r="B10928" t="s">
        <v>19868</v>
      </c>
      <c r="C10928" t="s">
        <v>19869</v>
      </c>
    </row>
    <row r="10929" spans="2:3">
      <c r="B10929" t="s">
        <v>19870</v>
      </c>
      <c r="C10929" t="s">
        <v>19871</v>
      </c>
    </row>
    <row r="10930" spans="2:3">
      <c r="B10930" t="s">
        <v>19870</v>
      </c>
      <c r="C10930" t="s">
        <v>19872</v>
      </c>
    </row>
    <row r="10931" spans="2:3">
      <c r="B10931" t="s">
        <v>5</v>
      </c>
      <c r="C10931" t="s">
        <v>19873</v>
      </c>
    </row>
    <row r="10932" spans="2:3">
      <c r="B10932" t="s">
        <v>19874</v>
      </c>
      <c r="C10932" t="s">
        <v>19875</v>
      </c>
    </row>
    <row r="10933" spans="2:3">
      <c r="B10933" t="s">
        <v>19876</v>
      </c>
      <c r="C10933" t="s">
        <v>19877</v>
      </c>
    </row>
    <row r="10934" spans="2:3">
      <c r="B10934" t="s">
        <v>19878</v>
      </c>
      <c r="C10934" t="s">
        <v>19879</v>
      </c>
    </row>
    <row r="10935" spans="2:3">
      <c r="B10935" t="s">
        <v>19880</v>
      </c>
      <c r="C10935" t="s">
        <v>19881</v>
      </c>
    </row>
    <row r="10936" spans="2:3">
      <c r="B10936" t="s">
        <v>19882</v>
      </c>
      <c r="C10936" t="s">
        <v>19883</v>
      </c>
    </row>
    <row r="10937" spans="2:3">
      <c r="B10937" t="s">
        <v>19884</v>
      </c>
      <c r="C10937" t="s">
        <v>19885</v>
      </c>
    </row>
    <row r="10938" spans="2:3">
      <c r="B10938" t="s">
        <v>19886</v>
      </c>
      <c r="C10938" t="s">
        <v>19886</v>
      </c>
    </row>
    <row r="10939" spans="2:3">
      <c r="B10939" t="s">
        <v>19887</v>
      </c>
      <c r="C10939" t="s">
        <v>19888</v>
      </c>
    </row>
    <row r="10940" spans="2:3">
      <c r="B10940" t="s">
        <v>19887</v>
      </c>
      <c r="C10940" t="s">
        <v>19889</v>
      </c>
    </row>
    <row r="10941" spans="2:3">
      <c r="B10941" t="s">
        <v>19890</v>
      </c>
      <c r="C10941" t="s">
        <v>19891</v>
      </c>
    </row>
    <row r="10942" spans="2:3">
      <c r="B10942" t="s">
        <v>19892</v>
      </c>
      <c r="C10942" t="s">
        <v>19893</v>
      </c>
    </row>
    <row r="10943" spans="2:3">
      <c r="B10943" t="s">
        <v>19894</v>
      </c>
      <c r="C10943" t="s">
        <v>19895</v>
      </c>
    </row>
    <row r="10944" spans="2:3">
      <c r="B10944" t="s">
        <v>19896</v>
      </c>
      <c r="C10944" t="s">
        <v>19896</v>
      </c>
    </row>
    <row r="10945" spans="2:3">
      <c r="B10945" t="s">
        <v>19897</v>
      </c>
      <c r="C10945" t="s">
        <v>19898</v>
      </c>
    </row>
    <row r="10946" spans="2:3">
      <c r="B10946" t="s">
        <v>19897</v>
      </c>
      <c r="C10946" t="s">
        <v>19899</v>
      </c>
    </row>
    <row r="10947" spans="2:3">
      <c r="B10947" t="s">
        <v>19900</v>
      </c>
      <c r="C10947" t="s">
        <v>19901</v>
      </c>
    </row>
    <row r="10948" spans="2:3">
      <c r="B10948" t="s">
        <v>19902</v>
      </c>
      <c r="C10948" t="s">
        <v>19903</v>
      </c>
    </row>
    <row r="10949" spans="2:3">
      <c r="B10949" t="s">
        <v>19902</v>
      </c>
      <c r="C10949" t="s">
        <v>19904</v>
      </c>
    </row>
    <row r="10950" spans="2:3">
      <c r="B10950" t="s">
        <v>19905</v>
      </c>
      <c r="C10950" t="s">
        <v>19906</v>
      </c>
    </row>
    <row r="10951" spans="2:3">
      <c r="B10951" t="s">
        <v>19907</v>
      </c>
      <c r="C10951" t="s">
        <v>19908</v>
      </c>
    </row>
    <row r="10952" spans="2:3">
      <c r="B10952" t="s">
        <v>5</v>
      </c>
      <c r="C10952" t="s">
        <v>19909</v>
      </c>
    </row>
    <row r="10953" spans="2:3">
      <c r="B10953" t="s">
        <v>19910</v>
      </c>
      <c r="C10953" t="s">
        <v>19910</v>
      </c>
    </row>
    <row r="10954" spans="2:3">
      <c r="B10954" t="s">
        <v>19911</v>
      </c>
      <c r="C10954" t="s">
        <v>19912</v>
      </c>
    </row>
    <row r="10955" spans="2:3">
      <c r="B10955" t="s">
        <v>19913</v>
      </c>
      <c r="C10955" t="s">
        <v>19914</v>
      </c>
    </row>
    <row r="10956" spans="2:3">
      <c r="B10956" t="s">
        <v>19915</v>
      </c>
      <c r="C10956" t="s">
        <v>19916</v>
      </c>
    </row>
    <row r="10957" spans="2:3">
      <c r="B10957" t="s">
        <v>19917</v>
      </c>
      <c r="C10957" t="s">
        <v>19918</v>
      </c>
    </row>
    <row r="10958" spans="2:3">
      <c r="B10958" t="s">
        <v>19919</v>
      </c>
      <c r="C10958" t="s">
        <v>19920</v>
      </c>
    </row>
    <row r="10959" spans="2:3">
      <c r="B10959" t="s">
        <v>19921</v>
      </c>
      <c r="C10959" t="s">
        <v>19922</v>
      </c>
    </row>
    <row r="10960" spans="2:3">
      <c r="B10960" t="s">
        <v>19921</v>
      </c>
      <c r="C10960" t="s">
        <v>19923</v>
      </c>
    </row>
    <row r="10961" spans="2:3">
      <c r="B10961" t="s">
        <v>5</v>
      </c>
      <c r="C10961" t="s">
        <v>19924</v>
      </c>
    </row>
    <row r="10962" spans="2:3">
      <c r="B10962" t="s">
        <v>19925</v>
      </c>
      <c r="C10962" t="s">
        <v>19926</v>
      </c>
    </row>
    <row r="10963" spans="2:3">
      <c r="B10963" t="s">
        <v>19927</v>
      </c>
      <c r="C10963" t="s">
        <v>19928</v>
      </c>
    </row>
    <row r="10964" spans="2:3">
      <c r="B10964" t="s">
        <v>19927</v>
      </c>
      <c r="C10964" t="s">
        <v>19929</v>
      </c>
    </row>
    <row r="10965" spans="2:3">
      <c r="B10965" t="s">
        <v>19930</v>
      </c>
      <c r="C10965" t="s">
        <v>19931</v>
      </c>
    </row>
    <row r="10966" spans="2:3">
      <c r="B10966" t="s">
        <v>19932</v>
      </c>
      <c r="C10966" t="s">
        <v>19933</v>
      </c>
    </row>
    <row r="10967" spans="2:3">
      <c r="B10967" t="s">
        <v>19934</v>
      </c>
      <c r="C10967" t="s">
        <v>19935</v>
      </c>
    </row>
    <row r="10968" spans="2:3">
      <c r="B10968" t="s">
        <v>19934</v>
      </c>
      <c r="C10968" t="s">
        <v>19936</v>
      </c>
    </row>
    <row r="10969" spans="2:3">
      <c r="B10969" t="s">
        <v>19937</v>
      </c>
      <c r="C10969" t="s">
        <v>19938</v>
      </c>
    </row>
    <row r="10970" spans="2:3">
      <c r="B10970" t="s">
        <v>19939</v>
      </c>
      <c r="C10970" t="s">
        <v>19940</v>
      </c>
    </row>
    <row r="10971" spans="2:3">
      <c r="B10971" t="s">
        <v>19941</v>
      </c>
      <c r="C10971" t="s">
        <v>19942</v>
      </c>
    </row>
    <row r="10972" spans="2:3">
      <c r="B10972" t="s">
        <v>19943</v>
      </c>
      <c r="C10972" t="s">
        <v>19944</v>
      </c>
    </row>
    <row r="10973" spans="2:3">
      <c r="B10973" t="s">
        <v>19945</v>
      </c>
      <c r="C10973" t="s">
        <v>19946</v>
      </c>
    </row>
    <row r="10974" spans="2:3">
      <c r="B10974" t="s">
        <v>19947</v>
      </c>
      <c r="C10974" t="s">
        <v>19948</v>
      </c>
    </row>
    <row r="10975" spans="2:3">
      <c r="B10975" t="s">
        <v>19949</v>
      </c>
      <c r="C10975" t="s">
        <v>19950</v>
      </c>
    </row>
    <row r="10976" spans="2:3">
      <c r="B10976" t="s">
        <v>19951</v>
      </c>
      <c r="C10976" t="s">
        <v>19952</v>
      </c>
    </row>
    <row r="10977" spans="2:3">
      <c r="B10977" t="s">
        <v>19951</v>
      </c>
      <c r="C10977" t="s">
        <v>19953</v>
      </c>
    </row>
    <row r="10978" spans="2:3">
      <c r="B10978" t="s">
        <v>19954</v>
      </c>
      <c r="C10978" t="s">
        <v>19955</v>
      </c>
    </row>
    <row r="10979" spans="2:3">
      <c r="B10979" t="s">
        <v>19956</v>
      </c>
      <c r="C10979" t="s">
        <v>19957</v>
      </c>
    </row>
    <row r="10980" spans="2:3">
      <c r="B10980" t="s">
        <v>19958</v>
      </c>
      <c r="C10980" t="s">
        <v>19959</v>
      </c>
    </row>
    <row r="10981" spans="2:3">
      <c r="B10981" t="s">
        <v>19960</v>
      </c>
      <c r="C10981" t="s">
        <v>19961</v>
      </c>
    </row>
    <row r="10982" spans="2:3">
      <c r="B10982" t="s">
        <v>19962</v>
      </c>
      <c r="C10982" t="s">
        <v>19963</v>
      </c>
    </row>
    <row r="10983" spans="2:3">
      <c r="B10983" t="s">
        <v>19964</v>
      </c>
      <c r="C10983" t="s">
        <v>19965</v>
      </c>
    </row>
    <row r="10984" spans="2:3">
      <c r="B10984" t="s">
        <v>19966</v>
      </c>
      <c r="C10984" t="s">
        <v>19967</v>
      </c>
    </row>
    <row r="10985" spans="2:3">
      <c r="B10985" t="s">
        <v>19966</v>
      </c>
      <c r="C10985" t="s">
        <v>19968</v>
      </c>
    </row>
    <row r="10986" spans="2:3">
      <c r="B10986" t="s">
        <v>19969</v>
      </c>
      <c r="C10986" t="s">
        <v>19970</v>
      </c>
    </row>
    <row r="10987" spans="2:3">
      <c r="B10987" t="s">
        <v>19971</v>
      </c>
      <c r="C10987" t="s">
        <v>19972</v>
      </c>
    </row>
    <row r="10988" spans="2:3">
      <c r="B10988" t="s">
        <v>19973</v>
      </c>
      <c r="C10988" t="s">
        <v>19974</v>
      </c>
    </row>
    <row r="10989" spans="2:3">
      <c r="B10989" t="s">
        <v>19975</v>
      </c>
      <c r="C10989" t="s">
        <v>19976</v>
      </c>
    </row>
    <row r="10990" spans="2:3">
      <c r="B10990" t="s">
        <v>19977</v>
      </c>
      <c r="C10990" t="s">
        <v>19978</v>
      </c>
    </row>
    <row r="10991" spans="2:3">
      <c r="B10991" t="s">
        <v>19979</v>
      </c>
      <c r="C10991" t="s">
        <v>19980</v>
      </c>
    </row>
    <row r="10992" spans="2:3">
      <c r="B10992" t="s">
        <v>19979</v>
      </c>
      <c r="C10992" t="s">
        <v>19981</v>
      </c>
    </row>
    <row r="10993" spans="2:3">
      <c r="B10993" t="s">
        <v>5</v>
      </c>
      <c r="C10993" t="s">
        <v>19982</v>
      </c>
    </row>
    <row r="10994" spans="2:3">
      <c r="B10994" t="s">
        <v>19983</v>
      </c>
      <c r="C10994" t="s">
        <v>19984</v>
      </c>
    </row>
    <row r="10995" spans="2:3">
      <c r="B10995" t="s">
        <v>19985</v>
      </c>
      <c r="C10995" t="s">
        <v>19986</v>
      </c>
    </row>
    <row r="10996" spans="2:3">
      <c r="B10996" t="s">
        <v>19987</v>
      </c>
      <c r="C10996" t="s">
        <v>19988</v>
      </c>
    </row>
    <row r="10997" spans="2:3">
      <c r="B10997" t="s">
        <v>19989</v>
      </c>
      <c r="C10997" t="s">
        <v>19990</v>
      </c>
    </row>
    <row r="10998" spans="2:3">
      <c r="B10998" t="s">
        <v>19991</v>
      </c>
      <c r="C10998" t="s">
        <v>19992</v>
      </c>
    </row>
    <row r="10999" spans="2:3">
      <c r="B10999" t="s">
        <v>19993</v>
      </c>
      <c r="C10999" t="s">
        <v>19994</v>
      </c>
    </row>
    <row r="11000" spans="2:3">
      <c r="B11000" t="s">
        <v>19993</v>
      </c>
      <c r="C11000" t="s">
        <v>19995</v>
      </c>
    </row>
    <row r="11001" spans="2:3">
      <c r="B11001" t="s">
        <v>19996</v>
      </c>
      <c r="C11001" t="s">
        <v>19997</v>
      </c>
    </row>
    <row r="11002" spans="2:3">
      <c r="B11002" t="s">
        <v>19998</v>
      </c>
      <c r="C11002" t="s">
        <v>19999</v>
      </c>
    </row>
    <row r="11003" spans="2:3">
      <c r="B11003" t="s">
        <v>20000</v>
      </c>
      <c r="C11003" t="s">
        <v>20001</v>
      </c>
    </row>
    <row r="11004" spans="2:3">
      <c r="B11004" t="s">
        <v>20002</v>
      </c>
      <c r="C11004" t="s">
        <v>20003</v>
      </c>
    </row>
    <row r="11005" spans="2:3">
      <c r="B11005" t="s">
        <v>20004</v>
      </c>
      <c r="C11005" t="s">
        <v>20005</v>
      </c>
    </row>
    <row r="11006" spans="2:3">
      <c r="B11006" t="s">
        <v>20006</v>
      </c>
      <c r="C11006" t="s">
        <v>20007</v>
      </c>
    </row>
    <row r="11007" spans="2:3">
      <c r="B11007" t="s">
        <v>20008</v>
      </c>
      <c r="C11007" t="s">
        <v>20009</v>
      </c>
    </row>
    <row r="11008" spans="2:3">
      <c r="B11008" t="s">
        <v>20010</v>
      </c>
      <c r="C11008" t="s">
        <v>20011</v>
      </c>
    </row>
    <row r="11009" spans="2:3">
      <c r="B11009" t="s">
        <v>20012</v>
      </c>
      <c r="C11009" t="s">
        <v>20013</v>
      </c>
    </row>
    <row r="11010" spans="2:3">
      <c r="B11010" t="s">
        <v>20014</v>
      </c>
      <c r="C11010" t="s">
        <v>20015</v>
      </c>
    </row>
    <row r="11011" spans="2:3">
      <c r="B11011" t="s">
        <v>20016</v>
      </c>
      <c r="C11011" t="s">
        <v>20017</v>
      </c>
    </row>
    <row r="11012" spans="2:3">
      <c r="B11012" t="s">
        <v>20018</v>
      </c>
      <c r="C11012" t="s">
        <v>20019</v>
      </c>
    </row>
    <row r="11013" spans="2:3">
      <c r="B11013" t="s">
        <v>20020</v>
      </c>
      <c r="C11013" t="s">
        <v>20021</v>
      </c>
    </row>
    <row r="11014" spans="2:3">
      <c r="B11014" t="s">
        <v>20022</v>
      </c>
      <c r="C11014" t="s">
        <v>20023</v>
      </c>
    </row>
    <row r="11015" spans="2:3">
      <c r="B11015" t="s">
        <v>20024</v>
      </c>
      <c r="C11015" t="s">
        <v>20025</v>
      </c>
    </row>
    <row r="11016" spans="2:3">
      <c r="B11016" t="s">
        <v>20026</v>
      </c>
      <c r="C11016" t="s">
        <v>20027</v>
      </c>
    </row>
    <row r="11017" spans="2:3">
      <c r="B11017" t="s">
        <v>20028</v>
      </c>
      <c r="C11017" t="s">
        <v>20029</v>
      </c>
    </row>
    <row r="11018" spans="2:3">
      <c r="B11018" t="s">
        <v>20030</v>
      </c>
      <c r="C11018" t="s">
        <v>20031</v>
      </c>
    </row>
    <row r="11019" spans="2:3">
      <c r="B11019" t="s">
        <v>20032</v>
      </c>
      <c r="C11019" t="s">
        <v>20033</v>
      </c>
    </row>
    <row r="11020" spans="2:3">
      <c r="B11020" t="s">
        <v>20034</v>
      </c>
      <c r="C11020" t="s">
        <v>20035</v>
      </c>
    </row>
    <row r="11021" spans="2:3">
      <c r="B11021" t="s">
        <v>20036</v>
      </c>
      <c r="C11021" t="s">
        <v>20037</v>
      </c>
    </row>
    <row r="11022" spans="2:3">
      <c r="B11022" t="s">
        <v>20038</v>
      </c>
      <c r="C11022" t="s">
        <v>20039</v>
      </c>
    </row>
    <row r="11023" spans="2:3">
      <c r="B11023" t="s">
        <v>20040</v>
      </c>
      <c r="C11023" t="s">
        <v>20041</v>
      </c>
    </row>
    <row r="11024" spans="2:3">
      <c r="B11024" t="s">
        <v>20042</v>
      </c>
      <c r="C11024" t="s">
        <v>20043</v>
      </c>
    </row>
    <row r="11025" spans="2:3">
      <c r="B11025" t="s">
        <v>20044</v>
      </c>
      <c r="C11025" t="s">
        <v>20045</v>
      </c>
    </row>
    <row r="11026" spans="2:3">
      <c r="B11026" t="s">
        <v>20046</v>
      </c>
      <c r="C11026" t="s">
        <v>20047</v>
      </c>
    </row>
    <row r="11027" spans="2:3">
      <c r="B11027" t="s">
        <v>20046</v>
      </c>
      <c r="C11027" t="s">
        <v>20048</v>
      </c>
    </row>
    <row r="11028" spans="2:3">
      <c r="B11028" t="s">
        <v>20046</v>
      </c>
      <c r="C11028" t="s">
        <v>20049</v>
      </c>
    </row>
    <row r="11029" spans="2:3">
      <c r="B11029" t="s">
        <v>20050</v>
      </c>
      <c r="C11029" t="s">
        <v>20051</v>
      </c>
    </row>
    <row r="11030" spans="2:3">
      <c r="B11030" t="s">
        <v>20052</v>
      </c>
      <c r="C11030" t="s">
        <v>20053</v>
      </c>
    </row>
    <row r="11031" spans="2:3">
      <c r="B11031" t="s">
        <v>20054</v>
      </c>
      <c r="C11031" t="s">
        <v>20055</v>
      </c>
    </row>
    <row r="11032" spans="2:3">
      <c r="B11032" t="s">
        <v>20056</v>
      </c>
      <c r="C11032" t="s">
        <v>20057</v>
      </c>
    </row>
    <row r="11033" spans="2:3">
      <c r="B11033" t="s">
        <v>20056</v>
      </c>
      <c r="C11033" t="s">
        <v>20058</v>
      </c>
    </row>
    <row r="11034" spans="2:3">
      <c r="B11034" t="s">
        <v>20059</v>
      </c>
      <c r="C11034" t="s">
        <v>20060</v>
      </c>
    </row>
    <row r="11035" spans="2:3">
      <c r="B11035" t="s">
        <v>20059</v>
      </c>
      <c r="C11035" t="s">
        <v>20061</v>
      </c>
    </row>
    <row r="11036" spans="2:3">
      <c r="B11036" t="s">
        <v>726</v>
      </c>
      <c r="C11036" t="s">
        <v>20062</v>
      </c>
    </row>
    <row r="11037" spans="2:3">
      <c r="B11037" t="s">
        <v>20063</v>
      </c>
      <c r="C11037" t="s">
        <v>20064</v>
      </c>
    </row>
    <row r="11038" spans="2:3">
      <c r="B11038" t="s">
        <v>20065</v>
      </c>
      <c r="C11038" t="s">
        <v>20066</v>
      </c>
    </row>
    <row r="11039" spans="2:3">
      <c r="B11039" t="s">
        <v>20065</v>
      </c>
      <c r="C11039" t="s">
        <v>20067</v>
      </c>
    </row>
    <row r="11040" spans="2:3">
      <c r="B11040" t="s">
        <v>20068</v>
      </c>
      <c r="C11040" t="s">
        <v>20069</v>
      </c>
    </row>
    <row r="11041" spans="2:3">
      <c r="B11041" t="s">
        <v>20070</v>
      </c>
      <c r="C11041" t="s">
        <v>20071</v>
      </c>
    </row>
    <row r="11042" spans="2:3">
      <c r="B11042" t="s">
        <v>20072</v>
      </c>
      <c r="C11042" t="s">
        <v>20073</v>
      </c>
    </row>
    <row r="11043" spans="2:3">
      <c r="B11043" t="s">
        <v>20074</v>
      </c>
      <c r="C11043" t="s">
        <v>20075</v>
      </c>
    </row>
    <row r="11044" spans="2:3">
      <c r="B11044" t="s">
        <v>20076</v>
      </c>
      <c r="C11044" t="s">
        <v>20077</v>
      </c>
    </row>
    <row r="11045" spans="2:3">
      <c r="B11045" t="s">
        <v>20078</v>
      </c>
      <c r="C11045" t="s">
        <v>20079</v>
      </c>
    </row>
    <row r="11046" spans="2:3">
      <c r="B11046" t="s">
        <v>20080</v>
      </c>
      <c r="C11046" t="s">
        <v>20081</v>
      </c>
    </row>
    <row r="11047" spans="2:3">
      <c r="B11047" t="s">
        <v>5</v>
      </c>
      <c r="C11047" t="s">
        <v>20082</v>
      </c>
    </row>
    <row r="11048" spans="2:3">
      <c r="B11048" t="s">
        <v>20083</v>
      </c>
      <c r="C11048" t="s">
        <v>20084</v>
      </c>
    </row>
    <row r="11049" spans="2:3">
      <c r="B11049" t="s">
        <v>20085</v>
      </c>
      <c r="C11049" t="s">
        <v>20086</v>
      </c>
    </row>
    <row r="11050" spans="2:3">
      <c r="B11050" t="s">
        <v>20087</v>
      </c>
      <c r="C11050" t="s">
        <v>20088</v>
      </c>
    </row>
    <row r="11051" spans="2:3">
      <c r="B11051" t="s">
        <v>20089</v>
      </c>
      <c r="C11051" t="s">
        <v>20090</v>
      </c>
    </row>
    <row r="11052" spans="2:3">
      <c r="B11052" t="s">
        <v>20091</v>
      </c>
      <c r="C11052" t="s">
        <v>20092</v>
      </c>
    </row>
    <row r="11053" spans="2:3">
      <c r="B11053" t="s">
        <v>20093</v>
      </c>
      <c r="C11053" t="s">
        <v>20094</v>
      </c>
    </row>
    <row r="11054" spans="2:3">
      <c r="B11054" t="s">
        <v>20095</v>
      </c>
      <c r="C11054" t="s">
        <v>20095</v>
      </c>
    </row>
    <row r="11055" spans="2:3">
      <c r="B11055" t="s">
        <v>20096</v>
      </c>
      <c r="C11055" t="s">
        <v>20097</v>
      </c>
    </row>
    <row r="11056" spans="2:3">
      <c r="B11056" t="s">
        <v>20098</v>
      </c>
      <c r="C11056" t="s">
        <v>20099</v>
      </c>
    </row>
    <row r="11057" spans="2:3">
      <c r="B11057" t="s">
        <v>5</v>
      </c>
      <c r="C11057" t="s">
        <v>20100</v>
      </c>
    </row>
    <row r="11058" spans="2:3">
      <c r="B11058" t="s">
        <v>20101</v>
      </c>
      <c r="C11058" t="s">
        <v>20102</v>
      </c>
    </row>
    <row r="11059" spans="2:3">
      <c r="B11059" t="s">
        <v>20103</v>
      </c>
      <c r="C11059" t="s">
        <v>20104</v>
      </c>
    </row>
    <row r="11060" spans="2:3">
      <c r="B11060" t="s">
        <v>20105</v>
      </c>
      <c r="C11060" t="s">
        <v>20106</v>
      </c>
    </row>
    <row r="11061" spans="2:3">
      <c r="B11061" t="s">
        <v>5</v>
      </c>
      <c r="C11061" t="s">
        <v>20107</v>
      </c>
    </row>
    <row r="11062" spans="2:3">
      <c r="B11062" t="s">
        <v>20108</v>
      </c>
      <c r="C11062" t="s">
        <v>20109</v>
      </c>
    </row>
    <row r="11063" spans="2:3">
      <c r="B11063" t="s">
        <v>20110</v>
      </c>
      <c r="C11063" t="s">
        <v>20111</v>
      </c>
    </row>
    <row r="11064" spans="2:3">
      <c r="B11064" t="s">
        <v>20112</v>
      </c>
      <c r="C11064" t="s">
        <v>20113</v>
      </c>
    </row>
    <row r="11065" spans="2:3">
      <c r="B11065" t="s">
        <v>20114</v>
      </c>
      <c r="C11065" t="s">
        <v>20115</v>
      </c>
    </row>
    <row r="11066" spans="2:3">
      <c r="B11066" t="s">
        <v>20114</v>
      </c>
      <c r="C11066" t="s">
        <v>20116</v>
      </c>
    </row>
    <row r="11067" spans="2:3">
      <c r="B11067" t="s">
        <v>20117</v>
      </c>
      <c r="C11067" t="s">
        <v>20118</v>
      </c>
    </row>
    <row r="11068" spans="2:3">
      <c r="B11068" t="s">
        <v>20119</v>
      </c>
      <c r="C11068" t="s">
        <v>20120</v>
      </c>
    </row>
    <row r="11069" spans="2:3">
      <c r="B11069" t="s">
        <v>729</v>
      </c>
      <c r="C11069" t="s">
        <v>20121</v>
      </c>
    </row>
    <row r="11070" spans="2:3">
      <c r="B11070" t="s">
        <v>20122</v>
      </c>
      <c r="C11070" t="s">
        <v>20122</v>
      </c>
    </row>
    <row r="11071" spans="2:3">
      <c r="B11071" t="s">
        <v>20123</v>
      </c>
      <c r="C11071" t="s">
        <v>20124</v>
      </c>
    </row>
    <row r="11072" spans="2:3">
      <c r="B11072" t="s">
        <v>20125</v>
      </c>
      <c r="C11072" t="s">
        <v>20126</v>
      </c>
    </row>
    <row r="11073" spans="2:3">
      <c r="B11073" t="s">
        <v>20125</v>
      </c>
      <c r="C11073" t="s">
        <v>20127</v>
      </c>
    </row>
    <row r="11074" spans="2:3">
      <c r="B11074" t="s">
        <v>20128</v>
      </c>
      <c r="C11074" t="s">
        <v>20129</v>
      </c>
    </row>
    <row r="11075" spans="2:3">
      <c r="B11075" t="s">
        <v>20130</v>
      </c>
      <c r="C11075" t="s">
        <v>20131</v>
      </c>
    </row>
    <row r="11076" spans="2:3">
      <c r="B11076" t="s">
        <v>20132</v>
      </c>
      <c r="C11076" t="s">
        <v>20133</v>
      </c>
    </row>
    <row r="11077" spans="2:3">
      <c r="B11077" t="s">
        <v>20134</v>
      </c>
      <c r="C11077" t="s">
        <v>20135</v>
      </c>
    </row>
    <row r="11078" spans="2:3">
      <c r="B11078" t="s">
        <v>20136</v>
      </c>
      <c r="C11078" t="s">
        <v>20137</v>
      </c>
    </row>
    <row r="11079" spans="2:3">
      <c r="B11079" t="s">
        <v>20138</v>
      </c>
      <c r="C11079" t="s">
        <v>20139</v>
      </c>
    </row>
    <row r="11080" spans="2:3">
      <c r="B11080" t="s">
        <v>20140</v>
      </c>
      <c r="C11080" t="s">
        <v>20141</v>
      </c>
    </row>
    <row r="11081" spans="2:3">
      <c r="B11081" t="s">
        <v>20142</v>
      </c>
      <c r="C11081" t="s">
        <v>20143</v>
      </c>
    </row>
    <row r="11082" spans="2:3">
      <c r="B11082" t="s">
        <v>20144</v>
      </c>
      <c r="C11082" t="s">
        <v>20145</v>
      </c>
    </row>
    <row r="11083" spans="2:3">
      <c r="B11083" t="s">
        <v>20144</v>
      </c>
      <c r="C11083" t="s">
        <v>20146</v>
      </c>
    </row>
    <row r="11084" spans="2:3">
      <c r="B11084" t="s">
        <v>20147</v>
      </c>
      <c r="C11084" t="s">
        <v>20148</v>
      </c>
    </row>
    <row r="11085" spans="2:3">
      <c r="B11085" t="s">
        <v>20149</v>
      </c>
      <c r="C11085" t="s">
        <v>20150</v>
      </c>
    </row>
    <row r="11086" spans="2:3">
      <c r="B11086" t="s">
        <v>20151</v>
      </c>
      <c r="C11086" t="s">
        <v>20152</v>
      </c>
    </row>
    <row r="11087" spans="2:3">
      <c r="B11087" t="s">
        <v>20153</v>
      </c>
      <c r="C11087" t="s">
        <v>20154</v>
      </c>
    </row>
    <row r="11088" spans="2:3">
      <c r="B11088" t="s">
        <v>731</v>
      </c>
      <c r="C11088" t="s">
        <v>20155</v>
      </c>
    </row>
    <row r="11089" spans="2:3">
      <c r="B11089" t="s">
        <v>20156</v>
      </c>
      <c r="C11089" t="s">
        <v>20157</v>
      </c>
    </row>
    <row r="11090" spans="2:3">
      <c r="B11090" t="s">
        <v>20158</v>
      </c>
      <c r="C11090" t="s">
        <v>20159</v>
      </c>
    </row>
    <row r="11091" spans="2:3">
      <c r="B11091" t="s">
        <v>20160</v>
      </c>
      <c r="C11091" t="s">
        <v>20161</v>
      </c>
    </row>
    <row r="11092" spans="2:3">
      <c r="B11092" t="s">
        <v>20162</v>
      </c>
      <c r="C11092" t="s">
        <v>20163</v>
      </c>
    </row>
    <row r="11093" spans="2:3">
      <c r="B11093" t="s">
        <v>20164</v>
      </c>
      <c r="C11093" t="s">
        <v>20165</v>
      </c>
    </row>
    <row r="11094" spans="2:3">
      <c r="B11094" t="s">
        <v>20166</v>
      </c>
      <c r="C11094" t="s">
        <v>20167</v>
      </c>
    </row>
    <row r="11095" spans="2:3">
      <c r="B11095" t="s">
        <v>20168</v>
      </c>
      <c r="C11095" t="s">
        <v>20169</v>
      </c>
    </row>
    <row r="11096" spans="2:3">
      <c r="B11096" t="s">
        <v>20170</v>
      </c>
      <c r="C11096" t="s">
        <v>20171</v>
      </c>
    </row>
    <row r="11097" spans="2:3">
      <c r="B11097" t="s">
        <v>20172</v>
      </c>
      <c r="C11097" t="s">
        <v>20173</v>
      </c>
    </row>
    <row r="11098" spans="2:3">
      <c r="B11098" t="s">
        <v>20174</v>
      </c>
      <c r="C11098" t="s">
        <v>20175</v>
      </c>
    </row>
    <row r="11099" spans="2:3">
      <c r="B11099" t="s">
        <v>20176</v>
      </c>
      <c r="C11099" t="s">
        <v>20177</v>
      </c>
    </row>
    <row r="11100" spans="2:3">
      <c r="B11100" t="s">
        <v>20178</v>
      </c>
      <c r="C11100" t="s">
        <v>20179</v>
      </c>
    </row>
    <row r="11101" spans="2:3">
      <c r="B11101" t="s">
        <v>20180</v>
      </c>
      <c r="C11101" t="s">
        <v>20181</v>
      </c>
    </row>
    <row r="11102" spans="2:3">
      <c r="B11102" t="s">
        <v>20182</v>
      </c>
      <c r="C11102" t="s">
        <v>20183</v>
      </c>
    </row>
    <row r="11103" spans="2:3">
      <c r="B11103" t="s">
        <v>20182</v>
      </c>
      <c r="C11103" t="s">
        <v>20184</v>
      </c>
    </row>
    <row r="11104" spans="2:3">
      <c r="B11104" t="s">
        <v>20185</v>
      </c>
      <c r="C11104" t="s">
        <v>20186</v>
      </c>
    </row>
    <row r="11105" spans="2:3">
      <c r="B11105" t="s">
        <v>20187</v>
      </c>
      <c r="C11105" t="s">
        <v>20188</v>
      </c>
    </row>
    <row r="11106" spans="2:3">
      <c r="B11106" t="s">
        <v>20189</v>
      </c>
      <c r="C11106" t="s">
        <v>20190</v>
      </c>
    </row>
    <row r="11107" spans="2:3">
      <c r="B11107" t="s">
        <v>20191</v>
      </c>
      <c r="C11107" t="s">
        <v>20192</v>
      </c>
    </row>
    <row r="11108" spans="2:3">
      <c r="B11108" t="s">
        <v>20193</v>
      </c>
      <c r="C11108" t="s">
        <v>20194</v>
      </c>
    </row>
    <row r="11109" spans="2:3">
      <c r="B11109" t="s">
        <v>20195</v>
      </c>
      <c r="C11109" t="s">
        <v>20196</v>
      </c>
    </row>
    <row r="11110" spans="2:3">
      <c r="B11110" t="s">
        <v>20197</v>
      </c>
      <c r="C11110" t="s">
        <v>20198</v>
      </c>
    </row>
    <row r="11111" spans="2:3">
      <c r="B11111" t="s">
        <v>20199</v>
      </c>
      <c r="C11111" t="s">
        <v>20200</v>
      </c>
    </row>
    <row r="11112" spans="2:3">
      <c r="B11112" t="s">
        <v>20201</v>
      </c>
      <c r="C11112" t="s">
        <v>20202</v>
      </c>
    </row>
    <row r="11113" spans="2:3">
      <c r="B11113" t="s">
        <v>20203</v>
      </c>
      <c r="C11113" t="s">
        <v>20204</v>
      </c>
    </row>
    <row r="11114" spans="2:3">
      <c r="B11114" t="s">
        <v>20205</v>
      </c>
      <c r="C11114" t="s">
        <v>20206</v>
      </c>
    </row>
    <row r="11115" spans="2:3">
      <c r="B11115" t="s">
        <v>20207</v>
      </c>
      <c r="C11115" t="s">
        <v>20208</v>
      </c>
    </row>
    <row r="11116" spans="2:3">
      <c r="B11116" t="s">
        <v>20209</v>
      </c>
      <c r="C11116" t="s">
        <v>20210</v>
      </c>
    </row>
    <row r="11117" spans="2:3">
      <c r="B11117" t="s">
        <v>5</v>
      </c>
      <c r="C11117" t="s">
        <v>20211</v>
      </c>
    </row>
    <row r="11118" spans="2:3">
      <c r="B11118" t="s">
        <v>20212</v>
      </c>
      <c r="C11118" t="s">
        <v>20213</v>
      </c>
    </row>
    <row r="11119" spans="2:3">
      <c r="B11119" t="s">
        <v>20214</v>
      </c>
      <c r="C11119" t="s">
        <v>20215</v>
      </c>
    </row>
    <row r="11120" spans="2:3">
      <c r="B11120" t="s">
        <v>20214</v>
      </c>
      <c r="C11120" t="s">
        <v>20216</v>
      </c>
    </row>
    <row r="11121" spans="2:3">
      <c r="B11121" t="s">
        <v>20217</v>
      </c>
      <c r="C11121" t="s">
        <v>20218</v>
      </c>
    </row>
    <row r="11122" spans="2:3">
      <c r="B11122" t="s">
        <v>5</v>
      </c>
      <c r="C11122" t="s">
        <v>20219</v>
      </c>
    </row>
    <row r="11123" spans="2:3">
      <c r="B11123" t="s">
        <v>20220</v>
      </c>
      <c r="C11123" t="s">
        <v>20221</v>
      </c>
    </row>
    <row r="11124" spans="2:3">
      <c r="B11124" t="s">
        <v>20222</v>
      </c>
      <c r="C11124" t="s">
        <v>20223</v>
      </c>
    </row>
    <row r="11125" spans="2:3">
      <c r="B11125" t="s">
        <v>20224</v>
      </c>
      <c r="C11125" t="s">
        <v>20225</v>
      </c>
    </row>
    <row r="11126" spans="2:3">
      <c r="B11126" t="s">
        <v>20226</v>
      </c>
      <c r="C11126" t="s">
        <v>20227</v>
      </c>
    </row>
    <row r="11127" spans="2:3">
      <c r="B11127" t="s">
        <v>20228</v>
      </c>
      <c r="C11127" t="s">
        <v>20229</v>
      </c>
    </row>
    <row r="11128" spans="2:3">
      <c r="B11128" t="s">
        <v>734</v>
      </c>
      <c r="C11128" t="s">
        <v>20230</v>
      </c>
    </row>
    <row r="11129" spans="2:3">
      <c r="B11129" t="s">
        <v>20231</v>
      </c>
      <c r="C11129" t="s">
        <v>20232</v>
      </c>
    </row>
    <row r="11130" spans="2:3">
      <c r="B11130" t="s">
        <v>20233</v>
      </c>
      <c r="C11130" t="s">
        <v>20234</v>
      </c>
    </row>
    <row r="11131" spans="2:3">
      <c r="B11131" t="s">
        <v>5</v>
      </c>
      <c r="C11131" t="s">
        <v>20235</v>
      </c>
    </row>
    <row r="11132" spans="2:3">
      <c r="B11132" t="s">
        <v>20236</v>
      </c>
      <c r="C11132" t="s">
        <v>20237</v>
      </c>
    </row>
    <row r="11133" spans="2:3">
      <c r="B11133" t="s">
        <v>20238</v>
      </c>
      <c r="C11133" t="s">
        <v>20239</v>
      </c>
    </row>
    <row r="11134" spans="2:3">
      <c r="B11134" t="s">
        <v>20240</v>
      </c>
      <c r="C11134" t="s">
        <v>20240</v>
      </c>
    </row>
    <row r="11135" spans="2:3">
      <c r="B11135" t="s">
        <v>20241</v>
      </c>
      <c r="C11135" t="s">
        <v>20242</v>
      </c>
    </row>
    <row r="11136" spans="2:3">
      <c r="B11136" t="s">
        <v>20243</v>
      </c>
      <c r="C11136" t="s">
        <v>20244</v>
      </c>
    </row>
    <row r="11137" spans="2:3">
      <c r="B11137" t="s">
        <v>20243</v>
      </c>
      <c r="C11137" t="s">
        <v>20245</v>
      </c>
    </row>
    <row r="11138" spans="2:3">
      <c r="B11138" t="s">
        <v>20246</v>
      </c>
      <c r="C11138" t="s">
        <v>20246</v>
      </c>
    </row>
    <row r="11139" spans="2:3">
      <c r="B11139" t="s">
        <v>20246</v>
      </c>
      <c r="C11139" t="s">
        <v>20247</v>
      </c>
    </row>
    <row r="11140" spans="2:3">
      <c r="B11140" t="s">
        <v>20246</v>
      </c>
      <c r="C11140" t="s">
        <v>20248</v>
      </c>
    </row>
    <row r="11141" spans="2:3">
      <c r="B11141" t="s">
        <v>20249</v>
      </c>
      <c r="C11141" t="s">
        <v>20250</v>
      </c>
    </row>
    <row r="11142" spans="2:3">
      <c r="B11142" t="s">
        <v>20251</v>
      </c>
      <c r="C11142" t="s">
        <v>20252</v>
      </c>
    </row>
    <row r="11143" spans="2:3">
      <c r="B11143" t="s">
        <v>20253</v>
      </c>
      <c r="C11143" t="s">
        <v>20254</v>
      </c>
    </row>
    <row r="11144" spans="2:3">
      <c r="B11144" t="s">
        <v>20255</v>
      </c>
      <c r="C11144" t="s">
        <v>20256</v>
      </c>
    </row>
    <row r="11145" spans="2:3">
      <c r="B11145" t="s">
        <v>20257</v>
      </c>
      <c r="C11145" t="s">
        <v>20258</v>
      </c>
    </row>
    <row r="11146" spans="2:3">
      <c r="B11146" t="s">
        <v>5</v>
      </c>
      <c r="C11146" t="s">
        <v>20259</v>
      </c>
    </row>
    <row r="11147" spans="2:3">
      <c r="B11147" t="s">
        <v>20260</v>
      </c>
      <c r="C11147" t="s">
        <v>20261</v>
      </c>
    </row>
    <row r="11148" spans="2:3">
      <c r="B11148" t="s">
        <v>20262</v>
      </c>
      <c r="C11148" t="s">
        <v>20263</v>
      </c>
    </row>
    <row r="11149" spans="2:3">
      <c r="B11149" t="s">
        <v>20262</v>
      </c>
      <c r="C11149" t="s">
        <v>20264</v>
      </c>
    </row>
    <row r="11150" spans="2:3">
      <c r="B11150" t="s">
        <v>20265</v>
      </c>
      <c r="C11150" t="s">
        <v>20266</v>
      </c>
    </row>
    <row r="11151" spans="2:3">
      <c r="B11151" t="s">
        <v>20267</v>
      </c>
      <c r="C11151" t="s">
        <v>20268</v>
      </c>
    </row>
    <row r="11152" spans="2:3">
      <c r="B11152" t="s">
        <v>20269</v>
      </c>
      <c r="C11152" t="s">
        <v>20270</v>
      </c>
    </row>
    <row r="11153" spans="2:3">
      <c r="B11153" t="s">
        <v>20271</v>
      </c>
      <c r="C11153" t="s">
        <v>20272</v>
      </c>
    </row>
    <row r="11154" spans="2:3">
      <c r="B11154" t="s">
        <v>20273</v>
      </c>
      <c r="C11154" t="s">
        <v>20274</v>
      </c>
    </row>
    <row r="11155" spans="2:3">
      <c r="B11155" t="s">
        <v>20275</v>
      </c>
      <c r="C11155" t="s">
        <v>20276</v>
      </c>
    </row>
    <row r="11156" spans="2:3">
      <c r="B11156" t="s">
        <v>20277</v>
      </c>
      <c r="C11156" t="s">
        <v>20278</v>
      </c>
    </row>
    <row r="11157" spans="2:3">
      <c r="B11157" t="s">
        <v>20279</v>
      </c>
      <c r="C11157" t="s">
        <v>20280</v>
      </c>
    </row>
    <row r="11158" spans="2:3">
      <c r="B11158" t="s">
        <v>20281</v>
      </c>
      <c r="C11158" t="s">
        <v>20282</v>
      </c>
    </row>
    <row r="11159" spans="2:3">
      <c r="B11159" t="s">
        <v>20283</v>
      </c>
      <c r="C11159" t="s">
        <v>20284</v>
      </c>
    </row>
    <row r="11160" spans="2:3">
      <c r="B11160" t="s">
        <v>20283</v>
      </c>
      <c r="C11160" t="s">
        <v>20285</v>
      </c>
    </row>
    <row r="11161" spans="2:3">
      <c r="B11161" t="s">
        <v>737</v>
      </c>
      <c r="C11161" t="s">
        <v>20286</v>
      </c>
    </row>
    <row r="11162" spans="2:3">
      <c r="B11162" t="s">
        <v>20287</v>
      </c>
      <c r="C11162" t="s">
        <v>20288</v>
      </c>
    </row>
    <row r="11163" spans="2:3">
      <c r="B11163" t="s">
        <v>20289</v>
      </c>
      <c r="C11163" t="s">
        <v>20290</v>
      </c>
    </row>
    <row r="11164" spans="2:3">
      <c r="B11164" t="s">
        <v>20291</v>
      </c>
      <c r="C11164" t="s">
        <v>20292</v>
      </c>
    </row>
    <row r="11165" spans="2:3">
      <c r="B11165" t="s">
        <v>20293</v>
      </c>
      <c r="C11165" t="s">
        <v>20294</v>
      </c>
    </row>
    <row r="11166" spans="2:3">
      <c r="B11166" t="s">
        <v>20295</v>
      </c>
      <c r="C11166" t="s">
        <v>20296</v>
      </c>
    </row>
    <row r="11167" spans="2:3">
      <c r="B11167" t="s">
        <v>20297</v>
      </c>
      <c r="C11167" t="s">
        <v>20298</v>
      </c>
    </row>
    <row r="11168" spans="2:3">
      <c r="B11168" t="s">
        <v>20299</v>
      </c>
      <c r="C11168" t="s">
        <v>20300</v>
      </c>
    </row>
    <row r="11169" spans="2:3">
      <c r="B11169" t="s">
        <v>20301</v>
      </c>
      <c r="C11169" t="s">
        <v>20302</v>
      </c>
    </row>
    <row r="11170" spans="2:3">
      <c r="B11170" t="s">
        <v>740</v>
      </c>
      <c r="C11170" t="s">
        <v>20303</v>
      </c>
    </row>
    <row r="11171" spans="2:3">
      <c r="B11171" t="s">
        <v>20304</v>
      </c>
      <c r="C11171" t="s">
        <v>20305</v>
      </c>
    </row>
    <row r="11172" spans="2:3">
      <c r="B11172" t="s">
        <v>20306</v>
      </c>
      <c r="C11172" t="s">
        <v>20307</v>
      </c>
    </row>
    <row r="11173" spans="2:3">
      <c r="B11173" t="s">
        <v>20308</v>
      </c>
      <c r="C11173" t="s">
        <v>20309</v>
      </c>
    </row>
    <row r="11174" spans="2:3">
      <c r="B11174" t="s">
        <v>20310</v>
      </c>
      <c r="C11174" t="s">
        <v>20311</v>
      </c>
    </row>
    <row r="11175" spans="2:3">
      <c r="B11175" t="s">
        <v>20312</v>
      </c>
      <c r="C11175" t="s">
        <v>20313</v>
      </c>
    </row>
    <row r="11176" spans="2:3">
      <c r="B11176" t="s">
        <v>20314</v>
      </c>
      <c r="C11176" t="s">
        <v>20315</v>
      </c>
    </row>
    <row r="11177" spans="2:3">
      <c r="B11177" t="s">
        <v>20316</v>
      </c>
      <c r="C11177" t="s">
        <v>20317</v>
      </c>
    </row>
    <row r="11178" spans="2:3">
      <c r="B11178" t="s">
        <v>20318</v>
      </c>
      <c r="C11178" t="s">
        <v>20318</v>
      </c>
    </row>
    <row r="11179" spans="2:3">
      <c r="B11179" t="s">
        <v>20319</v>
      </c>
      <c r="C11179" t="s">
        <v>20320</v>
      </c>
    </row>
    <row r="11180" spans="2:3">
      <c r="B11180" t="s">
        <v>20321</v>
      </c>
      <c r="C11180" t="s">
        <v>20321</v>
      </c>
    </row>
    <row r="11181" spans="2:3">
      <c r="B11181" t="s">
        <v>20322</v>
      </c>
      <c r="C11181" t="s">
        <v>20323</v>
      </c>
    </row>
    <row r="11182" spans="2:3">
      <c r="B11182" t="s">
        <v>20324</v>
      </c>
      <c r="C11182" t="s">
        <v>20325</v>
      </c>
    </row>
    <row r="11183" spans="2:3">
      <c r="B11183" t="s">
        <v>20326</v>
      </c>
      <c r="C11183" t="s">
        <v>20327</v>
      </c>
    </row>
    <row r="11184" spans="2:3">
      <c r="B11184" t="s">
        <v>20328</v>
      </c>
      <c r="C11184" t="s">
        <v>20329</v>
      </c>
    </row>
    <row r="11185" spans="2:3">
      <c r="B11185" t="s">
        <v>20330</v>
      </c>
      <c r="C11185" t="s">
        <v>20331</v>
      </c>
    </row>
    <row r="11186" spans="2:3">
      <c r="B11186" t="s">
        <v>20332</v>
      </c>
      <c r="C11186" t="s">
        <v>20333</v>
      </c>
    </row>
    <row r="11187" spans="2:3">
      <c r="B11187" t="s">
        <v>20332</v>
      </c>
      <c r="C11187" t="s">
        <v>20334</v>
      </c>
    </row>
    <row r="11188" spans="2:3">
      <c r="B11188" t="s">
        <v>20335</v>
      </c>
      <c r="C11188" t="s">
        <v>20336</v>
      </c>
    </row>
    <row r="11189" spans="2:3">
      <c r="B11189" t="s">
        <v>20337</v>
      </c>
      <c r="C11189" t="s">
        <v>20338</v>
      </c>
    </row>
    <row r="11190" spans="2:3">
      <c r="B11190" t="s">
        <v>20339</v>
      </c>
      <c r="C11190" t="s">
        <v>20340</v>
      </c>
    </row>
    <row r="11191" spans="2:3">
      <c r="B11191" t="s">
        <v>20341</v>
      </c>
      <c r="C11191" t="s">
        <v>20342</v>
      </c>
    </row>
    <row r="11192" spans="2:3">
      <c r="B11192" t="s">
        <v>20343</v>
      </c>
      <c r="C11192" t="s">
        <v>20344</v>
      </c>
    </row>
    <row r="11193" spans="2:3">
      <c r="B11193" t="s">
        <v>20345</v>
      </c>
      <c r="C11193" t="s">
        <v>20346</v>
      </c>
    </row>
    <row r="11194" spans="2:3">
      <c r="B11194" t="s">
        <v>20347</v>
      </c>
      <c r="C11194" t="s">
        <v>20348</v>
      </c>
    </row>
    <row r="11195" spans="2:3">
      <c r="B11195" t="s">
        <v>20349</v>
      </c>
      <c r="C11195" t="s">
        <v>20350</v>
      </c>
    </row>
    <row r="11196" spans="2:3">
      <c r="B11196" t="s">
        <v>20351</v>
      </c>
      <c r="C11196" t="s">
        <v>20352</v>
      </c>
    </row>
    <row r="11197" spans="2:3">
      <c r="B11197" t="s">
        <v>20353</v>
      </c>
      <c r="C11197" t="s">
        <v>20354</v>
      </c>
    </row>
    <row r="11198" spans="2:3">
      <c r="B11198" t="s">
        <v>20355</v>
      </c>
      <c r="C11198" t="s">
        <v>20356</v>
      </c>
    </row>
    <row r="11199" spans="2:3">
      <c r="B11199" t="s">
        <v>20357</v>
      </c>
      <c r="C11199" t="s">
        <v>20358</v>
      </c>
    </row>
    <row r="11200" spans="2:3">
      <c r="B11200" t="s">
        <v>20359</v>
      </c>
      <c r="C11200" t="s">
        <v>20360</v>
      </c>
    </row>
    <row r="11201" spans="2:3">
      <c r="B11201" t="s">
        <v>20361</v>
      </c>
      <c r="C11201" t="s">
        <v>20362</v>
      </c>
    </row>
    <row r="11202" spans="2:3">
      <c r="B11202" t="s">
        <v>20363</v>
      </c>
      <c r="C11202" t="s">
        <v>20364</v>
      </c>
    </row>
    <row r="11203" spans="2:3">
      <c r="B11203" t="s">
        <v>20365</v>
      </c>
      <c r="C11203" t="s">
        <v>20366</v>
      </c>
    </row>
    <row r="11204" spans="2:3">
      <c r="B11204" t="s">
        <v>20367</v>
      </c>
      <c r="C11204" t="s">
        <v>20368</v>
      </c>
    </row>
    <row r="11205" spans="2:3">
      <c r="B11205" t="s">
        <v>20369</v>
      </c>
      <c r="C11205" t="s">
        <v>20370</v>
      </c>
    </row>
    <row r="11206" spans="2:3">
      <c r="B11206" t="s">
        <v>20369</v>
      </c>
      <c r="C11206" t="s">
        <v>20371</v>
      </c>
    </row>
    <row r="11207" spans="2:3">
      <c r="B11207" t="s">
        <v>20372</v>
      </c>
      <c r="C11207" t="s">
        <v>20373</v>
      </c>
    </row>
    <row r="11208" spans="2:3">
      <c r="B11208" t="s">
        <v>20374</v>
      </c>
      <c r="C11208" t="s">
        <v>20375</v>
      </c>
    </row>
    <row r="11209" spans="2:3">
      <c r="B11209" t="s">
        <v>20376</v>
      </c>
      <c r="C11209" t="s">
        <v>20377</v>
      </c>
    </row>
    <row r="11210" spans="2:3">
      <c r="B11210" t="s">
        <v>20378</v>
      </c>
      <c r="C11210" t="s">
        <v>20379</v>
      </c>
    </row>
    <row r="11211" spans="2:3">
      <c r="B11211" t="s">
        <v>20380</v>
      </c>
      <c r="C11211" t="s">
        <v>20381</v>
      </c>
    </row>
    <row r="11212" spans="2:3">
      <c r="B11212" t="s">
        <v>20382</v>
      </c>
      <c r="C11212" t="s">
        <v>20383</v>
      </c>
    </row>
    <row r="11213" spans="2:3">
      <c r="B11213" t="s">
        <v>20384</v>
      </c>
      <c r="C11213" t="s">
        <v>20385</v>
      </c>
    </row>
    <row r="11214" spans="2:3">
      <c r="B11214" t="s">
        <v>20386</v>
      </c>
      <c r="C11214" t="s">
        <v>20387</v>
      </c>
    </row>
    <row r="11215" spans="2:3">
      <c r="B11215" t="s">
        <v>20388</v>
      </c>
      <c r="C11215" t="s">
        <v>20389</v>
      </c>
    </row>
    <row r="11216" spans="2:3">
      <c r="B11216" t="s">
        <v>20390</v>
      </c>
      <c r="C11216" t="s">
        <v>20391</v>
      </c>
    </row>
    <row r="11217" spans="2:3">
      <c r="B11217" t="s">
        <v>20392</v>
      </c>
      <c r="C11217" t="s">
        <v>20393</v>
      </c>
    </row>
    <row r="11218" spans="2:3">
      <c r="B11218" t="s">
        <v>20394</v>
      </c>
      <c r="C11218" t="s">
        <v>20395</v>
      </c>
    </row>
    <row r="11219" spans="2:3">
      <c r="B11219" t="s">
        <v>20396</v>
      </c>
      <c r="C11219" t="s">
        <v>20397</v>
      </c>
    </row>
    <row r="11220" spans="2:3">
      <c r="B11220" t="s">
        <v>20398</v>
      </c>
      <c r="C11220" t="s">
        <v>20399</v>
      </c>
    </row>
    <row r="11221" spans="2:3">
      <c r="B11221" t="s">
        <v>20400</v>
      </c>
      <c r="C11221" t="s">
        <v>20401</v>
      </c>
    </row>
    <row r="11222" spans="2:3">
      <c r="B11222" t="s">
        <v>20402</v>
      </c>
      <c r="C11222" t="s">
        <v>20403</v>
      </c>
    </row>
    <row r="11223" spans="2:3">
      <c r="B11223" t="s">
        <v>5</v>
      </c>
      <c r="C11223" t="s">
        <v>20404</v>
      </c>
    </row>
    <row r="11224" spans="2:3">
      <c r="B11224" t="s">
        <v>20405</v>
      </c>
      <c r="C11224" t="s">
        <v>20406</v>
      </c>
    </row>
    <row r="11225" spans="2:3">
      <c r="B11225" t="s">
        <v>20407</v>
      </c>
      <c r="C11225" t="s">
        <v>20408</v>
      </c>
    </row>
    <row r="11226" spans="2:3">
      <c r="B11226" t="s">
        <v>20409</v>
      </c>
      <c r="C11226" t="s">
        <v>20410</v>
      </c>
    </row>
    <row r="11227" spans="2:3">
      <c r="B11227" t="s">
        <v>20411</v>
      </c>
      <c r="C11227" t="s">
        <v>20412</v>
      </c>
    </row>
    <row r="11228" spans="2:3">
      <c r="B11228" t="s">
        <v>20411</v>
      </c>
      <c r="C11228" t="s">
        <v>20413</v>
      </c>
    </row>
    <row r="11229" spans="2:3">
      <c r="B11229" t="s">
        <v>20411</v>
      </c>
      <c r="C11229" t="s">
        <v>20414</v>
      </c>
    </row>
    <row r="11230" spans="2:3">
      <c r="B11230" t="s">
        <v>20415</v>
      </c>
      <c r="C11230" t="s">
        <v>20416</v>
      </c>
    </row>
    <row r="11231" spans="2:3">
      <c r="B11231" t="s">
        <v>20417</v>
      </c>
      <c r="C11231" t="s">
        <v>20418</v>
      </c>
    </row>
    <row r="11232" spans="2:3">
      <c r="B11232" t="s">
        <v>20419</v>
      </c>
      <c r="C11232" t="s">
        <v>20420</v>
      </c>
    </row>
    <row r="11233" spans="2:3">
      <c r="B11233" t="s">
        <v>20421</v>
      </c>
      <c r="C11233" t="s">
        <v>20422</v>
      </c>
    </row>
    <row r="11234" spans="2:3">
      <c r="B11234" t="s">
        <v>20423</v>
      </c>
      <c r="C11234" t="s">
        <v>20424</v>
      </c>
    </row>
    <row r="11235" spans="2:3">
      <c r="B11235" t="s">
        <v>20425</v>
      </c>
      <c r="C11235" t="s">
        <v>20426</v>
      </c>
    </row>
    <row r="11236" spans="2:3">
      <c r="B11236" t="s">
        <v>20425</v>
      </c>
      <c r="C11236" t="s">
        <v>20427</v>
      </c>
    </row>
    <row r="11237" spans="2:3">
      <c r="B11237" t="s">
        <v>20428</v>
      </c>
      <c r="C11237" t="s">
        <v>20429</v>
      </c>
    </row>
    <row r="11238" spans="2:3">
      <c r="B11238" t="s">
        <v>20430</v>
      </c>
      <c r="C11238" t="s">
        <v>20431</v>
      </c>
    </row>
    <row r="11239" spans="2:3">
      <c r="B11239" t="s">
        <v>20432</v>
      </c>
      <c r="C11239" t="s">
        <v>20433</v>
      </c>
    </row>
    <row r="11240" spans="2:3">
      <c r="B11240" t="s">
        <v>5</v>
      </c>
      <c r="C11240" t="s">
        <v>20434</v>
      </c>
    </row>
    <row r="11241" spans="2:3">
      <c r="B11241" t="s">
        <v>20435</v>
      </c>
      <c r="C11241" t="s">
        <v>20436</v>
      </c>
    </row>
    <row r="11242" spans="2:3">
      <c r="B11242" t="s">
        <v>20437</v>
      </c>
      <c r="C11242" t="s">
        <v>20438</v>
      </c>
    </row>
    <row r="11243" spans="2:3">
      <c r="B11243" t="s">
        <v>743</v>
      </c>
      <c r="C11243" t="s">
        <v>20439</v>
      </c>
    </row>
    <row r="11244" spans="2:3">
      <c r="B11244" t="s">
        <v>20440</v>
      </c>
      <c r="C11244" t="s">
        <v>20441</v>
      </c>
    </row>
    <row r="11245" spans="2:3">
      <c r="B11245" t="s">
        <v>20442</v>
      </c>
      <c r="C11245" t="s">
        <v>20443</v>
      </c>
    </row>
    <row r="11246" spans="2:3">
      <c r="B11246" t="s">
        <v>5</v>
      </c>
      <c r="C11246" t="s">
        <v>20444</v>
      </c>
    </row>
    <row r="11247" spans="2:3">
      <c r="B11247" t="s">
        <v>20445</v>
      </c>
      <c r="C11247" t="s">
        <v>20446</v>
      </c>
    </row>
    <row r="11248" spans="2:3">
      <c r="B11248" t="s">
        <v>20447</v>
      </c>
      <c r="C11248" t="s">
        <v>20448</v>
      </c>
    </row>
    <row r="11249" spans="2:3">
      <c r="B11249" t="s">
        <v>20449</v>
      </c>
      <c r="C11249" t="s">
        <v>20450</v>
      </c>
    </row>
    <row r="11250" spans="2:3">
      <c r="B11250" t="s">
        <v>20451</v>
      </c>
      <c r="C11250" t="s">
        <v>20452</v>
      </c>
    </row>
    <row r="11251" spans="2:3">
      <c r="B11251" t="s">
        <v>20453</v>
      </c>
      <c r="C11251" t="s">
        <v>20454</v>
      </c>
    </row>
    <row r="11252" spans="2:3">
      <c r="B11252" t="s">
        <v>20455</v>
      </c>
      <c r="C11252" t="s">
        <v>20456</v>
      </c>
    </row>
    <row r="11253" spans="2:3">
      <c r="B11253" t="s">
        <v>20457</v>
      </c>
      <c r="C11253" t="s">
        <v>20458</v>
      </c>
    </row>
    <row r="11254" spans="2:3">
      <c r="B11254" t="s">
        <v>20459</v>
      </c>
      <c r="C11254" t="s">
        <v>20460</v>
      </c>
    </row>
    <row r="11255" spans="2:3">
      <c r="B11255" t="s">
        <v>20461</v>
      </c>
      <c r="C11255" t="s">
        <v>20462</v>
      </c>
    </row>
    <row r="11256" spans="2:3">
      <c r="B11256" t="s">
        <v>20461</v>
      </c>
      <c r="C11256" t="s">
        <v>20463</v>
      </c>
    </row>
    <row r="11257" spans="2:3">
      <c r="B11257" t="s">
        <v>20464</v>
      </c>
      <c r="C11257" t="s">
        <v>20465</v>
      </c>
    </row>
    <row r="11258" spans="2:3">
      <c r="B11258" t="s">
        <v>20466</v>
      </c>
      <c r="C11258" t="s">
        <v>20466</v>
      </c>
    </row>
    <row r="11259" spans="2:3">
      <c r="B11259" t="s">
        <v>20467</v>
      </c>
      <c r="C11259" t="s">
        <v>20468</v>
      </c>
    </row>
    <row r="11260" spans="2:3">
      <c r="B11260" t="s">
        <v>20469</v>
      </c>
      <c r="C11260" t="s">
        <v>20470</v>
      </c>
    </row>
    <row r="11261" spans="2:3">
      <c r="B11261" t="s">
        <v>20471</v>
      </c>
      <c r="C11261" t="s">
        <v>20471</v>
      </c>
    </row>
    <row r="11262" spans="2:3">
      <c r="B11262" t="s">
        <v>20472</v>
      </c>
      <c r="C11262" t="s">
        <v>20473</v>
      </c>
    </row>
    <row r="11263" spans="2:3">
      <c r="B11263" t="s">
        <v>20474</v>
      </c>
      <c r="C11263" t="s">
        <v>20474</v>
      </c>
    </row>
    <row r="11264" spans="2:3">
      <c r="B11264" t="s">
        <v>20475</v>
      </c>
      <c r="C11264" t="s">
        <v>20476</v>
      </c>
    </row>
    <row r="11265" spans="2:3">
      <c r="B11265" t="s">
        <v>20477</v>
      </c>
      <c r="C11265" t="s">
        <v>20477</v>
      </c>
    </row>
    <row r="11266" spans="2:3">
      <c r="B11266" t="s">
        <v>5</v>
      </c>
      <c r="C11266" t="s">
        <v>20478</v>
      </c>
    </row>
    <row r="11267" spans="2:3">
      <c r="B11267" t="s">
        <v>20479</v>
      </c>
      <c r="C11267" t="s">
        <v>20480</v>
      </c>
    </row>
    <row r="11268" spans="2:3">
      <c r="B11268" t="s">
        <v>20481</v>
      </c>
      <c r="C11268" t="s">
        <v>20482</v>
      </c>
    </row>
    <row r="11269" spans="2:3">
      <c r="B11269" t="s">
        <v>20483</v>
      </c>
      <c r="C11269" t="s">
        <v>20484</v>
      </c>
    </row>
    <row r="11270" spans="2:3">
      <c r="B11270" t="s">
        <v>20485</v>
      </c>
      <c r="C11270" t="s">
        <v>20486</v>
      </c>
    </row>
    <row r="11271" spans="2:3">
      <c r="B11271" t="s">
        <v>20487</v>
      </c>
      <c r="C11271" t="s">
        <v>20488</v>
      </c>
    </row>
    <row r="11272" spans="2:3">
      <c r="B11272" t="s">
        <v>20489</v>
      </c>
      <c r="C11272" t="s">
        <v>20490</v>
      </c>
    </row>
    <row r="11273" spans="2:3">
      <c r="B11273" t="s">
        <v>20491</v>
      </c>
      <c r="C11273" t="s">
        <v>20492</v>
      </c>
    </row>
    <row r="11274" spans="2:3">
      <c r="B11274" t="s">
        <v>20493</v>
      </c>
      <c r="C11274" t="s">
        <v>20494</v>
      </c>
    </row>
    <row r="11275" spans="2:3">
      <c r="B11275" t="s">
        <v>20495</v>
      </c>
      <c r="C11275" t="s">
        <v>20496</v>
      </c>
    </row>
    <row r="11276" spans="2:3">
      <c r="B11276" t="s">
        <v>20495</v>
      </c>
      <c r="C11276" t="s">
        <v>20497</v>
      </c>
    </row>
    <row r="11277" spans="2:3">
      <c r="B11277" t="s">
        <v>20498</v>
      </c>
      <c r="C11277" t="s">
        <v>20499</v>
      </c>
    </row>
    <row r="11278" spans="2:3">
      <c r="B11278" t="s">
        <v>20500</v>
      </c>
      <c r="C11278" t="s">
        <v>20501</v>
      </c>
    </row>
    <row r="11279" spans="2:3">
      <c r="B11279" t="s">
        <v>20502</v>
      </c>
      <c r="C11279" t="s">
        <v>20503</v>
      </c>
    </row>
    <row r="11280" spans="2:3">
      <c r="B11280" t="s">
        <v>20504</v>
      </c>
      <c r="C11280" t="s">
        <v>20505</v>
      </c>
    </row>
    <row r="11281" spans="2:3">
      <c r="B11281" t="s">
        <v>20506</v>
      </c>
      <c r="C11281" t="s">
        <v>20507</v>
      </c>
    </row>
    <row r="11282" spans="2:3">
      <c r="B11282" t="s">
        <v>20508</v>
      </c>
      <c r="C11282" t="s">
        <v>20509</v>
      </c>
    </row>
    <row r="11283" spans="2:3">
      <c r="B11283" t="s">
        <v>20508</v>
      </c>
      <c r="C11283" t="s">
        <v>20510</v>
      </c>
    </row>
    <row r="11284" spans="2:3">
      <c r="B11284" t="s">
        <v>20511</v>
      </c>
      <c r="C11284" t="s">
        <v>20512</v>
      </c>
    </row>
    <row r="11285" spans="2:3">
      <c r="B11285" t="s">
        <v>20513</v>
      </c>
      <c r="C11285" t="s">
        <v>20514</v>
      </c>
    </row>
    <row r="11286" spans="2:3">
      <c r="B11286" t="s">
        <v>20515</v>
      </c>
      <c r="C11286" t="s">
        <v>20516</v>
      </c>
    </row>
    <row r="11287" spans="2:3">
      <c r="B11287" t="s">
        <v>20517</v>
      </c>
      <c r="C11287" t="s">
        <v>20518</v>
      </c>
    </row>
    <row r="11288" spans="2:3">
      <c r="B11288" t="s">
        <v>20519</v>
      </c>
      <c r="C11288" t="s">
        <v>20520</v>
      </c>
    </row>
    <row r="11289" spans="2:3">
      <c r="B11289" t="s">
        <v>20521</v>
      </c>
      <c r="C11289" t="s">
        <v>20522</v>
      </c>
    </row>
    <row r="11290" spans="2:3">
      <c r="B11290" t="s">
        <v>20523</v>
      </c>
      <c r="C11290" t="s">
        <v>20524</v>
      </c>
    </row>
    <row r="11291" spans="2:3">
      <c r="B11291" t="s">
        <v>20525</v>
      </c>
      <c r="C11291" t="s">
        <v>20526</v>
      </c>
    </row>
    <row r="11292" spans="2:3">
      <c r="B11292" t="s">
        <v>20527</v>
      </c>
      <c r="C11292" t="s">
        <v>20528</v>
      </c>
    </row>
    <row r="11293" spans="2:3">
      <c r="B11293" t="s">
        <v>746</v>
      </c>
      <c r="C11293" t="s">
        <v>20529</v>
      </c>
    </row>
    <row r="11294" spans="2:3">
      <c r="B11294" t="s">
        <v>20530</v>
      </c>
      <c r="C11294" t="s">
        <v>20531</v>
      </c>
    </row>
    <row r="11295" spans="2:3">
      <c r="B11295" t="s">
        <v>20532</v>
      </c>
      <c r="C11295" t="s">
        <v>20533</v>
      </c>
    </row>
    <row r="11296" spans="2:3">
      <c r="B11296" t="s">
        <v>20534</v>
      </c>
      <c r="C11296" t="s">
        <v>20535</v>
      </c>
    </row>
    <row r="11297" spans="2:3">
      <c r="B11297" t="s">
        <v>20536</v>
      </c>
      <c r="C11297" t="s">
        <v>20536</v>
      </c>
    </row>
    <row r="11298" spans="2:3">
      <c r="B11298" t="s">
        <v>20537</v>
      </c>
      <c r="C11298" t="s">
        <v>20538</v>
      </c>
    </row>
    <row r="11299" spans="2:3">
      <c r="B11299" t="s">
        <v>20539</v>
      </c>
      <c r="C11299" t="s">
        <v>20540</v>
      </c>
    </row>
    <row r="11300" spans="2:3">
      <c r="B11300" t="s">
        <v>20541</v>
      </c>
      <c r="C11300" t="s">
        <v>20542</v>
      </c>
    </row>
    <row r="11301" spans="2:3">
      <c r="B11301" t="s">
        <v>20543</v>
      </c>
      <c r="C11301" t="s">
        <v>20544</v>
      </c>
    </row>
    <row r="11302" spans="2:3">
      <c r="B11302" t="s">
        <v>20545</v>
      </c>
      <c r="C11302" t="s">
        <v>20546</v>
      </c>
    </row>
    <row r="11303" spans="2:3">
      <c r="B11303" t="s">
        <v>20547</v>
      </c>
      <c r="C11303" t="s">
        <v>20548</v>
      </c>
    </row>
    <row r="11304" spans="2:3">
      <c r="B11304" t="s">
        <v>20549</v>
      </c>
      <c r="C11304" t="s">
        <v>20550</v>
      </c>
    </row>
    <row r="11305" spans="2:3">
      <c r="B11305" t="s">
        <v>20551</v>
      </c>
      <c r="C11305" t="s">
        <v>20552</v>
      </c>
    </row>
    <row r="11306" spans="2:3">
      <c r="B11306" t="s">
        <v>20553</v>
      </c>
      <c r="C11306" t="s">
        <v>20554</v>
      </c>
    </row>
    <row r="11307" spans="2:3">
      <c r="B11307" t="s">
        <v>20555</v>
      </c>
      <c r="C11307" t="s">
        <v>20556</v>
      </c>
    </row>
    <row r="11308" spans="2:3">
      <c r="B11308" t="s">
        <v>20555</v>
      </c>
      <c r="C11308" t="s">
        <v>20557</v>
      </c>
    </row>
    <row r="11309" spans="2:3">
      <c r="B11309" t="s">
        <v>20558</v>
      </c>
      <c r="C11309" t="s">
        <v>20559</v>
      </c>
    </row>
    <row r="11310" spans="2:3">
      <c r="B11310" t="s">
        <v>20560</v>
      </c>
      <c r="C11310" t="s">
        <v>20561</v>
      </c>
    </row>
    <row r="11311" spans="2:3">
      <c r="B11311" t="s">
        <v>20562</v>
      </c>
      <c r="C11311" t="s">
        <v>20563</v>
      </c>
    </row>
    <row r="11312" spans="2:3">
      <c r="B11312" t="s">
        <v>20564</v>
      </c>
      <c r="C11312" t="s">
        <v>20565</v>
      </c>
    </row>
    <row r="11313" spans="2:3">
      <c r="B11313" t="s">
        <v>20564</v>
      </c>
      <c r="C11313" t="s">
        <v>20566</v>
      </c>
    </row>
    <row r="11314" spans="2:3">
      <c r="B11314" t="s">
        <v>20567</v>
      </c>
      <c r="C11314" t="s">
        <v>20568</v>
      </c>
    </row>
    <row r="11315" spans="2:3">
      <c r="B11315" t="s">
        <v>20569</v>
      </c>
      <c r="C11315" t="s">
        <v>20570</v>
      </c>
    </row>
    <row r="11316" spans="2:3">
      <c r="B11316" t="s">
        <v>20571</v>
      </c>
      <c r="C11316" t="s">
        <v>20572</v>
      </c>
    </row>
    <row r="11317" spans="2:3">
      <c r="B11317" t="s">
        <v>20573</v>
      </c>
      <c r="C11317" t="s">
        <v>20574</v>
      </c>
    </row>
    <row r="11318" spans="2:3">
      <c r="B11318" t="s">
        <v>20573</v>
      </c>
      <c r="C11318" t="s">
        <v>20575</v>
      </c>
    </row>
    <row r="11319" spans="2:3">
      <c r="B11319" t="s">
        <v>20576</v>
      </c>
      <c r="C11319" t="s">
        <v>20577</v>
      </c>
    </row>
    <row r="11320" spans="2:3">
      <c r="B11320" t="s">
        <v>20576</v>
      </c>
      <c r="C11320" t="s">
        <v>20578</v>
      </c>
    </row>
    <row r="11321" spans="2:3">
      <c r="B11321" t="s">
        <v>749</v>
      </c>
      <c r="C11321" t="s">
        <v>20579</v>
      </c>
    </row>
    <row r="11322" spans="2:3">
      <c r="B11322" t="s">
        <v>20580</v>
      </c>
      <c r="C11322" t="s">
        <v>20581</v>
      </c>
    </row>
    <row r="11323" spans="2:3">
      <c r="B11323" t="s">
        <v>20580</v>
      </c>
      <c r="C11323" t="s">
        <v>20582</v>
      </c>
    </row>
    <row r="11324" spans="2:3">
      <c r="B11324" t="s">
        <v>20580</v>
      </c>
      <c r="C11324" t="s">
        <v>20583</v>
      </c>
    </row>
    <row r="11325" spans="2:3">
      <c r="B11325" t="s">
        <v>20584</v>
      </c>
      <c r="C11325" t="s">
        <v>20585</v>
      </c>
    </row>
    <row r="11326" spans="2:3">
      <c r="B11326" t="s">
        <v>20586</v>
      </c>
      <c r="C11326" t="s">
        <v>20586</v>
      </c>
    </row>
    <row r="11327" spans="2:3">
      <c r="B11327" t="s">
        <v>20587</v>
      </c>
      <c r="C11327" t="s">
        <v>20588</v>
      </c>
    </row>
    <row r="11328" spans="2:3">
      <c r="B11328" t="s">
        <v>20589</v>
      </c>
      <c r="C11328" t="s">
        <v>20590</v>
      </c>
    </row>
    <row r="11329" spans="2:3">
      <c r="B11329" t="s">
        <v>20591</v>
      </c>
      <c r="C11329" t="s">
        <v>20592</v>
      </c>
    </row>
    <row r="11330" spans="2:3">
      <c r="B11330" t="s">
        <v>20593</v>
      </c>
      <c r="C11330" t="s">
        <v>20594</v>
      </c>
    </row>
    <row r="11331" spans="2:3">
      <c r="B11331" t="s">
        <v>751</v>
      </c>
      <c r="C11331" t="s">
        <v>20595</v>
      </c>
    </row>
    <row r="11332" spans="2:3">
      <c r="B11332" t="s">
        <v>20596</v>
      </c>
      <c r="C11332" t="s">
        <v>20597</v>
      </c>
    </row>
    <row r="11333" spans="2:3">
      <c r="B11333" t="s">
        <v>20598</v>
      </c>
      <c r="C11333" t="s">
        <v>20599</v>
      </c>
    </row>
    <row r="11334" spans="2:3">
      <c r="B11334" t="s">
        <v>20600</v>
      </c>
      <c r="C11334" t="s">
        <v>20601</v>
      </c>
    </row>
    <row r="11335" spans="2:3">
      <c r="B11335" t="s">
        <v>20602</v>
      </c>
      <c r="C11335" t="s">
        <v>20603</v>
      </c>
    </row>
    <row r="11336" spans="2:3">
      <c r="B11336" t="s">
        <v>20604</v>
      </c>
      <c r="C11336" t="s">
        <v>20605</v>
      </c>
    </row>
    <row r="11337" spans="2:3">
      <c r="B11337" t="s">
        <v>5</v>
      </c>
      <c r="C11337" t="s">
        <v>20606</v>
      </c>
    </row>
    <row r="11338" spans="2:3">
      <c r="B11338" t="s">
        <v>20607</v>
      </c>
      <c r="C11338" t="s">
        <v>20608</v>
      </c>
    </row>
    <row r="11339" spans="2:3">
      <c r="B11339" t="s">
        <v>20609</v>
      </c>
      <c r="C11339" t="s">
        <v>20609</v>
      </c>
    </row>
    <row r="11340" spans="2:3">
      <c r="B11340" t="s">
        <v>20610</v>
      </c>
      <c r="C11340" t="s">
        <v>20611</v>
      </c>
    </row>
    <row r="11341" spans="2:3">
      <c r="B11341" t="s">
        <v>20612</v>
      </c>
      <c r="C11341" t="s">
        <v>20613</v>
      </c>
    </row>
    <row r="11342" spans="2:3">
      <c r="B11342" t="s">
        <v>20614</v>
      </c>
      <c r="C11342" t="s">
        <v>20615</v>
      </c>
    </row>
    <row r="11343" spans="2:3">
      <c r="B11343" t="s">
        <v>5</v>
      </c>
      <c r="C11343" t="s">
        <v>20616</v>
      </c>
    </row>
    <row r="11344" spans="2:3">
      <c r="B11344" t="s">
        <v>5</v>
      </c>
      <c r="C11344" t="s">
        <v>20617</v>
      </c>
    </row>
    <row r="11345" spans="2:3">
      <c r="B11345" t="s">
        <v>20618</v>
      </c>
      <c r="C11345" t="s">
        <v>20619</v>
      </c>
    </row>
    <row r="11346" spans="2:3">
      <c r="B11346" t="s">
        <v>20620</v>
      </c>
      <c r="C11346" t="s">
        <v>20621</v>
      </c>
    </row>
    <row r="11347" spans="2:3">
      <c r="B11347" t="s">
        <v>20620</v>
      </c>
      <c r="C11347" t="s">
        <v>20622</v>
      </c>
    </row>
    <row r="11348" spans="2:3">
      <c r="B11348" t="s">
        <v>20623</v>
      </c>
      <c r="C11348" t="s">
        <v>20624</v>
      </c>
    </row>
    <row r="11349" spans="2:3">
      <c r="B11349" t="s">
        <v>20625</v>
      </c>
      <c r="C11349" t="s">
        <v>20626</v>
      </c>
    </row>
    <row r="11350" spans="2:3">
      <c r="B11350" t="s">
        <v>20627</v>
      </c>
      <c r="C11350" t="s">
        <v>20628</v>
      </c>
    </row>
    <row r="11351" spans="2:3">
      <c r="B11351" t="s">
        <v>20629</v>
      </c>
      <c r="C11351" t="s">
        <v>20630</v>
      </c>
    </row>
    <row r="11352" spans="2:3">
      <c r="B11352" t="s">
        <v>20629</v>
      </c>
      <c r="C11352" t="s">
        <v>20631</v>
      </c>
    </row>
    <row r="11353" spans="2:3">
      <c r="B11353" t="s">
        <v>20632</v>
      </c>
      <c r="C11353" t="s">
        <v>20633</v>
      </c>
    </row>
    <row r="11354" spans="2:3">
      <c r="B11354" t="s">
        <v>20632</v>
      </c>
      <c r="C11354" t="s">
        <v>20634</v>
      </c>
    </row>
    <row r="11355" spans="2:3">
      <c r="B11355" t="s">
        <v>20635</v>
      </c>
      <c r="C11355" t="s">
        <v>20636</v>
      </c>
    </row>
    <row r="11356" spans="2:3">
      <c r="B11356" t="s">
        <v>20637</v>
      </c>
      <c r="C11356" t="s">
        <v>20638</v>
      </c>
    </row>
    <row r="11357" spans="2:3">
      <c r="B11357" t="s">
        <v>20639</v>
      </c>
      <c r="C11357" t="s">
        <v>20640</v>
      </c>
    </row>
    <row r="11358" spans="2:3">
      <c r="B11358" t="s">
        <v>20641</v>
      </c>
      <c r="C11358" t="s">
        <v>20642</v>
      </c>
    </row>
    <row r="11359" spans="2:3">
      <c r="B11359" t="s">
        <v>20643</v>
      </c>
      <c r="C11359" t="s">
        <v>20644</v>
      </c>
    </row>
    <row r="11360" spans="2:3">
      <c r="B11360" t="s">
        <v>20645</v>
      </c>
      <c r="C11360" t="s">
        <v>20646</v>
      </c>
    </row>
    <row r="11361" spans="2:3">
      <c r="B11361" t="s">
        <v>20647</v>
      </c>
      <c r="C11361" t="s">
        <v>20648</v>
      </c>
    </row>
    <row r="11362" spans="2:3">
      <c r="B11362" t="s">
        <v>5</v>
      </c>
      <c r="C11362" t="s">
        <v>20649</v>
      </c>
    </row>
    <row r="11363" spans="2:3">
      <c r="B11363" t="s">
        <v>20650</v>
      </c>
      <c r="C11363" t="s">
        <v>20651</v>
      </c>
    </row>
    <row r="11364" spans="2:3">
      <c r="B11364" t="s">
        <v>20652</v>
      </c>
      <c r="C11364" t="s">
        <v>20653</v>
      </c>
    </row>
    <row r="11365" spans="2:3">
      <c r="B11365" t="s">
        <v>20654</v>
      </c>
      <c r="C11365" t="s">
        <v>20655</v>
      </c>
    </row>
    <row r="11366" spans="2:3">
      <c r="B11366" t="s">
        <v>20656</v>
      </c>
      <c r="C11366" t="s">
        <v>20657</v>
      </c>
    </row>
    <row r="11367" spans="2:3">
      <c r="B11367" t="s">
        <v>20658</v>
      </c>
      <c r="C11367" t="s">
        <v>20659</v>
      </c>
    </row>
    <row r="11368" spans="2:3">
      <c r="B11368" t="s">
        <v>20660</v>
      </c>
      <c r="C11368" t="s">
        <v>20661</v>
      </c>
    </row>
    <row r="11369" spans="2:3">
      <c r="B11369" t="s">
        <v>20662</v>
      </c>
      <c r="C11369" t="s">
        <v>20662</v>
      </c>
    </row>
    <row r="11370" spans="2:3">
      <c r="B11370" t="s">
        <v>20663</v>
      </c>
      <c r="C11370" t="s">
        <v>20663</v>
      </c>
    </row>
    <row r="11371" spans="2:3">
      <c r="B11371" t="s">
        <v>20663</v>
      </c>
      <c r="C11371" t="s">
        <v>20664</v>
      </c>
    </row>
    <row r="11372" spans="2:3">
      <c r="B11372" t="s">
        <v>20665</v>
      </c>
      <c r="C11372" t="s">
        <v>20665</v>
      </c>
    </row>
    <row r="11373" spans="2:3">
      <c r="B11373" t="s">
        <v>20666</v>
      </c>
      <c r="C11373" t="s">
        <v>20667</v>
      </c>
    </row>
    <row r="11374" spans="2:3">
      <c r="B11374" t="s">
        <v>20668</v>
      </c>
      <c r="C11374" t="s">
        <v>20669</v>
      </c>
    </row>
    <row r="11375" spans="2:3">
      <c r="B11375" t="s">
        <v>20670</v>
      </c>
      <c r="C11375" t="s">
        <v>20671</v>
      </c>
    </row>
    <row r="11376" spans="2:3">
      <c r="B11376" t="s">
        <v>754</v>
      </c>
      <c r="C11376" t="s">
        <v>20672</v>
      </c>
    </row>
    <row r="11377" spans="2:3">
      <c r="B11377" t="s">
        <v>20673</v>
      </c>
      <c r="C11377" t="s">
        <v>20674</v>
      </c>
    </row>
    <row r="11378" spans="2:3">
      <c r="B11378" t="s">
        <v>20675</v>
      </c>
      <c r="C11378" t="s">
        <v>20676</v>
      </c>
    </row>
    <row r="11379" spans="2:3">
      <c r="B11379" t="s">
        <v>20675</v>
      </c>
      <c r="C11379" t="s">
        <v>20677</v>
      </c>
    </row>
    <row r="11380" spans="2:3">
      <c r="B11380" t="s">
        <v>20678</v>
      </c>
      <c r="C11380" t="s">
        <v>20679</v>
      </c>
    </row>
    <row r="11381" spans="2:3">
      <c r="B11381" t="s">
        <v>757</v>
      </c>
      <c r="C11381" t="s">
        <v>20680</v>
      </c>
    </row>
    <row r="11382" spans="2:3">
      <c r="B11382" t="s">
        <v>20681</v>
      </c>
      <c r="C11382" t="s">
        <v>20682</v>
      </c>
    </row>
    <row r="11383" spans="2:3">
      <c r="B11383" t="s">
        <v>20683</v>
      </c>
      <c r="C11383" t="s">
        <v>20684</v>
      </c>
    </row>
    <row r="11384" spans="2:3">
      <c r="B11384" t="s">
        <v>20685</v>
      </c>
      <c r="C11384" t="s">
        <v>20686</v>
      </c>
    </row>
    <row r="11385" spans="2:3">
      <c r="B11385" t="s">
        <v>20687</v>
      </c>
      <c r="C11385" t="s">
        <v>20688</v>
      </c>
    </row>
    <row r="11386" spans="2:3">
      <c r="B11386" t="s">
        <v>20687</v>
      </c>
      <c r="C11386" t="s">
        <v>20689</v>
      </c>
    </row>
    <row r="11387" spans="2:3">
      <c r="B11387" t="s">
        <v>20690</v>
      </c>
      <c r="C11387" t="s">
        <v>20691</v>
      </c>
    </row>
    <row r="11388" spans="2:3">
      <c r="B11388" t="s">
        <v>20692</v>
      </c>
      <c r="C11388" t="s">
        <v>20693</v>
      </c>
    </row>
    <row r="11389" spans="2:3">
      <c r="B11389" t="s">
        <v>20694</v>
      </c>
      <c r="C11389" t="s">
        <v>20695</v>
      </c>
    </row>
    <row r="11390" spans="2:3">
      <c r="B11390" t="s">
        <v>20696</v>
      </c>
      <c r="C11390" t="s">
        <v>20697</v>
      </c>
    </row>
    <row r="11391" spans="2:3">
      <c r="B11391" t="s">
        <v>20698</v>
      </c>
      <c r="C11391" t="s">
        <v>20699</v>
      </c>
    </row>
    <row r="11392" spans="2:3">
      <c r="B11392" t="s">
        <v>20700</v>
      </c>
      <c r="C11392" t="s">
        <v>20700</v>
      </c>
    </row>
    <row r="11393" spans="2:3">
      <c r="B11393" t="s">
        <v>20701</v>
      </c>
      <c r="C11393" t="s">
        <v>20702</v>
      </c>
    </row>
    <row r="11394" spans="2:3">
      <c r="B11394" t="s">
        <v>20703</v>
      </c>
      <c r="C11394" t="s">
        <v>20704</v>
      </c>
    </row>
    <row r="11395" spans="2:3">
      <c r="B11395" t="s">
        <v>20705</v>
      </c>
      <c r="C11395" t="s">
        <v>20706</v>
      </c>
    </row>
    <row r="11396" spans="2:3">
      <c r="B11396" t="s">
        <v>20707</v>
      </c>
      <c r="C11396" t="s">
        <v>20708</v>
      </c>
    </row>
    <row r="11397" spans="2:3">
      <c r="B11397" t="s">
        <v>20709</v>
      </c>
      <c r="C11397" t="s">
        <v>20710</v>
      </c>
    </row>
    <row r="11398" spans="2:3">
      <c r="B11398" t="s">
        <v>20711</v>
      </c>
      <c r="C11398" t="s">
        <v>20712</v>
      </c>
    </row>
    <row r="11399" spans="2:3">
      <c r="B11399" t="s">
        <v>20713</v>
      </c>
      <c r="C11399" t="s">
        <v>20714</v>
      </c>
    </row>
    <row r="11400" spans="2:3">
      <c r="B11400" t="s">
        <v>20715</v>
      </c>
      <c r="C11400" t="s">
        <v>20716</v>
      </c>
    </row>
    <row r="11401" spans="2:3">
      <c r="B11401" t="s">
        <v>20717</v>
      </c>
      <c r="C11401" t="s">
        <v>20718</v>
      </c>
    </row>
    <row r="11402" spans="2:3">
      <c r="B11402" t="s">
        <v>20719</v>
      </c>
      <c r="C11402" t="s">
        <v>20720</v>
      </c>
    </row>
    <row r="11403" spans="2:3">
      <c r="B11403" t="s">
        <v>20721</v>
      </c>
      <c r="C11403" t="s">
        <v>20722</v>
      </c>
    </row>
    <row r="11404" spans="2:3">
      <c r="B11404" t="s">
        <v>20723</v>
      </c>
      <c r="C11404" t="s">
        <v>20724</v>
      </c>
    </row>
    <row r="11405" spans="2:3">
      <c r="B11405" t="s">
        <v>20723</v>
      </c>
      <c r="C11405" t="s">
        <v>20725</v>
      </c>
    </row>
    <row r="11406" spans="2:3">
      <c r="B11406" t="s">
        <v>20723</v>
      </c>
      <c r="C11406" t="s">
        <v>20726</v>
      </c>
    </row>
    <row r="11407" spans="2:3">
      <c r="B11407" t="s">
        <v>20727</v>
      </c>
      <c r="C11407" t="s">
        <v>20728</v>
      </c>
    </row>
    <row r="11408" spans="2:3">
      <c r="B11408" t="s">
        <v>20729</v>
      </c>
      <c r="C11408" t="s">
        <v>20730</v>
      </c>
    </row>
    <row r="11409" spans="2:3">
      <c r="B11409" t="s">
        <v>20731</v>
      </c>
      <c r="C11409" t="s">
        <v>20732</v>
      </c>
    </row>
    <row r="11410" spans="2:3">
      <c r="B11410" t="s">
        <v>20733</v>
      </c>
      <c r="C11410" t="s">
        <v>20734</v>
      </c>
    </row>
    <row r="11411" spans="2:3">
      <c r="B11411" t="s">
        <v>20733</v>
      </c>
      <c r="C11411" t="s">
        <v>20735</v>
      </c>
    </row>
    <row r="11412" spans="2:3">
      <c r="B11412" t="s">
        <v>20736</v>
      </c>
      <c r="C11412" t="s">
        <v>20737</v>
      </c>
    </row>
    <row r="11413" spans="2:3">
      <c r="B11413" t="s">
        <v>20738</v>
      </c>
      <c r="C11413" t="s">
        <v>20739</v>
      </c>
    </row>
    <row r="11414" spans="2:3">
      <c r="B11414" t="s">
        <v>20740</v>
      </c>
      <c r="C11414" t="s">
        <v>20741</v>
      </c>
    </row>
    <row r="11415" spans="2:3">
      <c r="B11415" t="s">
        <v>20742</v>
      </c>
      <c r="C11415" t="s">
        <v>20743</v>
      </c>
    </row>
    <row r="11416" spans="2:3">
      <c r="B11416" t="s">
        <v>20744</v>
      </c>
      <c r="C11416" t="s">
        <v>20745</v>
      </c>
    </row>
    <row r="11417" spans="2:3">
      <c r="B11417" t="s">
        <v>20746</v>
      </c>
      <c r="C11417" t="s">
        <v>20747</v>
      </c>
    </row>
    <row r="11418" spans="2:3">
      <c r="B11418" t="s">
        <v>20748</v>
      </c>
      <c r="C11418" t="s">
        <v>20749</v>
      </c>
    </row>
    <row r="11419" spans="2:3">
      <c r="B11419" t="s">
        <v>20750</v>
      </c>
      <c r="C11419" t="s">
        <v>20751</v>
      </c>
    </row>
    <row r="11420" spans="2:3">
      <c r="B11420" t="s">
        <v>20752</v>
      </c>
      <c r="C11420" t="s">
        <v>20753</v>
      </c>
    </row>
    <row r="11421" spans="2:3">
      <c r="B11421" t="s">
        <v>20754</v>
      </c>
      <c r="C11421" t="s">
        <v>20755</v>
      </c>
    </row>
    <row r="11422" spans="2:3">
      <c r="B11422" t="s">
        <v>20756</v>
      </c>
      <c r="C11422" t="s">
        <v>20757</v>
      </c>
    </row>
    <row r="11423" spans="2:3">
      <c r="B11423" t="s">
        <v>20758</v>
      </c>
      <c r="C11423" t="s">
        <v>20759</v>
      </c>
    </row>
    <row r="11424" spans="2:3">
      <c r="B11424" t="s">
        <v>20760</v>
      </c>
      <c r="C11424" t="s">
        <v>20761</v>
      </c>
    </row>
    <row r="11425" spans="2:3">
      <c r="B11425" t="s">
        <v>20762</v>
      </c>
      <c r="C11425" t="s">
        <v>20763</v>
      </c>
    </row>
    <row r="11426" spans="2:3">
      <c r="B11426" t="s">
        <v>20764</v>
      </c>
      <c r="C11426" t="s">
        <v>20765</v>
      </c>
    </row>
    <row r="11427" spans="2:3">
      <c r="B11427" t="s">
        <v>20766</v>
      </c>
      <c r="C11427" t="s">
        <v>20766</v>
      </c>
    </row>
    <row r="11428" spans="2:3">
      <c r="B11428" t="s">
        <v>20767</v>
      </c>
      <c r="C11428" t="s">
        <v>20768</v>
      </c>
    </row>
    <row r="11429" spans="2:3">
      <c r="B11429" t="s">
        <v>20769</v>
      </c>
      <c r="C11429" t="s">
        <v>20770</v>
      </c>
    </row>
    <row r="11430" spans="2:3">
      <c r="B11430" t="s">
        <v>20769</v>
      </c>
      <c r="C11430" t="s">
        <v>20771</v>
      </c>
    </row>
    <row r="11431" spans="2:3">
      <c r="B11431" t="s">
        <v>20772</v>
      </c>
      <c r="C11431" t="s">
        <v>20773</v>
      </c>
    </row>
    <row r="11432" spans="2:3">
      <c r="B11432" t="s">
        <v>20774</v>
      </c>
      <c r="C11432" t="s">
        <v>20775</v>
      </c>
    </row>
    <row r="11433" spans="2:3">
      <c r="B11433" t="s">
        <v>20774</v>
      </c>
      <c r="C11433" t="s">
        <v>20776</v>
      </c>
    </row>
    <row r="11434" spans="2:3">
      <c r="B11434" t="s">
        <v>20777</v>
      </c>
      <c r="C11434" t="s">
        <v>20778</v>
      </c>
    </row>
    <row r="11435" spans="2:3">
      <c r="B11435" t="s">
        <v>20779</v>
      </c>
      <c r="C11435" t="s">
        <v>20780</v>
      </c>
    </row>
    <row r="11436" spans="2:3">
      <c r="B11436" t="s">
        <v>5</v>
      </c>
      <c r="C11436" t="s">
        <v>20781</v>
      </c>
    </row>
    <row r="11437" spans="2:3">
      <c r="B11437" t="s">
        <v>20782</v>
      </c>
      <c r="C11437" t="s">
        <v>20783</v>
      </c>
    </row>
    <row r="11438" spans="2:3">
      <c r="B11438" t="s">
        <v>20784</v>
      </c>
      <c r="C11438" t="s">
        <v>20785</v>
      </c>
    </row>
    <row r="11439" spans="2:3">
      <c r="B11439" t="s">
        <v>20786</v>
      </c>
      <c r="C11439" t="s">
        <v>20787</v>
      </c>
    </row>
    <row r="11440" spans="2:3">
      <c r="B11440" t="s">
        <v>20788</v>
      </c>
      <c r="C11440" t="s">
        <v>20789</v>
      </c>
    </row>
    <row r="11441" spans="2:3">
      <c r="B11441" t="s">
        <v>20790</v>
      </c>
      <c r="C11441" t="s">
        <v>20791</v>
      </c>
    </row>
    <row r="11442" spans="2:3">
      <c r="B11442" t="s">
        <v>20792</v>
      </c>
      <c r="C11442" t="s">
        <v>20793</v>
      </c>
    </row>
    <row r="11443" spans="2:3">
      <c r="B11443" t="s">
        <v>20794</v>
      </c>
      <c r="C11443" t="s">
        <v>20795</v>
      </c>
    </row>
    <row r="11444" spans="2:3">
      <c r="B11444" t="s">
        <v>20796</v>
      </c>
      <c r="C11444" t="s">
        <v>20796</v>
      </c>
    </row>
    <row r="11445" spans="2:3">
      <c r="B11445" t="s">
        <v>20797</v>
      </c>
      <c r="C11445" t="s">
        <v>20797</v>
      </c>
    </row>
    <row r="11446" spans="2:3">
      <c r="B11446" t="s">
        <v>20798</v>
      </c>
      <c r="C11446" t="s">
        <v>20799</v>
      </c>
    </row>
    <row r="11447" spans="2:3">
      <c r="B11447" t="s">
        <v>20800</v>
      </c>
      <c r="C11447" t="s">
        <v>20801</v>
      </c>
    </row>
    <row r="11448" spans="2:3">
      <c r="B11448" t="s">
        <v>20800</v>
      </c>
      <c r="C11448" t="s">
        <v>20802</v>
      </c>
    </row>
    <row r="11449" spans="2:3">
      <c r="B11449" t="s">
        <v>20803</v>
      </c>
      <c r="C11449" t="s">
        <v>20804</v>
      </c>
    </row>
    <row r="11450" spans="2:3">
      <c r="B11450" t="s">
        <v>20805</v>
      </c>
      <c r="C11450" t="s">
        <v>20806</v>
      </c>
    </row>
    <row r="11451" spans="2:3">
      <c r="B11451" t="s">
        <v>20807</v>
      </c>
      <c r="C11451" t="s">
        <v>20808</v>
      </c>
    </row>
    <row r="11452" spans="2:3">
      <c r="B11452" t="s">
        <v>20809</v>
      </c>
      <c r="C11452" t="s">
        <v>20810</v>
      </c>
    </row>
    <row r="11453" spans="2:3">
      <c r="B11453" t="s">
        <v>20811</v>
      </c>
      <c r="C11453" t="s">
        <v>20812</v>
      </c>
    </row>
    <row r="11454" spans="2:3">
      <c r="B11454" t="s">
        <v>20813</v>
      </c>
      <c r="C11454" t="s">
        <v>20814</v>
      </c>
    </row>
    <row r="11455" spans="2:3">
      <c r="B11455" t="s">
        <v>20815</v>
      </c>
      <c r="C11455" t="s">
        <v>20816</v>
      </c>
    </row>
    <row r="11456" spans="2:3">
      <c r="B11456" t="s">
        <v>20817</v>
      </c>
      <c r="C11456" t="s">
        <v>20818</v>
      </c>
    </row>
    <row r="11457" spans="2:3">
      <c r="B11457" t="s">
        <v>20819</v>
      </c>
      <c r="C11457" t="s">
        <v>20820</v>
      </c>
    </row>
    <row r="11458" spans="2:3">
      <c r="B11458" t="s">
        <v>760</v>
      </c>
      <c r="C11458" t="s">
        <v>20821</v>
      </c>
    </row>
    <row r="11459" spans="2:3">
      <c r="B11459" t="s">
        <v>20822</v>
      </c>
      <c r="C11459" t="s">
        <v>20823</v>
      </c>
    </row>
    <row r="11460" spans="2:3">
      <c r="B11460" t="s">
        <v>20824</v>
      </c>
      <c r="C11460" t="s">
        <v>20825</v>
      </c>
    </row>
    <row r="11461" spans="2:3">
      <c r="B11461" t="s">
        <v>20826</v>
      </c>
      <c r="C11461" t="s">
        <v>20827</v>
      </c>
    </row>
    <row r="11462" spans="2:3">
      <c r="B11462" t="s">
        <v>20828</v>
      </c>
      <c r="C11462" t="s">
        <v>20829</v>
      </c>
    </row>
    <row r="11463" spans="2:3">
      <c r="B11463" t="s">
        <v>20830</v>
      </c>
      <c r="C11463" t="s">
        <v>20830</v>
      </c>
    </row>
    <row r="11464" spans="2:3">
      <c r="B11464" t="s">
        <v>20831</v>
      </c>
      <c r="C11464" t="s">
        <v>20832</v>
      </c>
    </row>
    <row r="11465" spans="2:3">
      <c r="B11465" t="s">
        <v>20833</v>
      </c>
      <c r="C11465" t="s">
        <v>20834</v>
      </c>
    </row>
    <row r="11466" spans="2:3">
      <c r="B11466" t="s">
        <v>763</v>
      </c>
      <c r="C11466" t="s">
        <v>20835</v>
      </c>
    </row>
    <row r="11467" spans="2:3">
      <c r="B11467" t="s">
        <v>20836</v>
      </c>
      <c r="C11467" t="s">
        <v>20837</v>
      </c>
    </row>
    <row r="11468" spans="2:3">
      <c r="B11468" t="s">
        <v>20836</v>
      </c>
      <c r="C11468" t="s">
        <v>20838</v>
      </c>
    </row>
    <row r="11469" spans="2:3">
      <c r="B11469" t="s">
        <v>20839</v>
      </c>
      <c r="C11469" t="s">
        <v>20840</v>
      </c>
    </row>
    <row r="11470" spans="2:3">
      <c r="B11470" t="s">
        <v>20841</v>
      </c>
      <c r="C11470" t="s">
        <v>20842</v>
      </c>
    </row>
    <row r="11471" spans="2:3">
      <c r="B11471" t="s">
        <v>20843</v>
      </c>
      <c r="C11471" t="s">
        <v>20844</v>
      </c>
    </row>
    <row r="11472" spans="2:3">
      <c r="B11472" t="s">
        <v>20845</v>
      </c>
      <c r="C11472" t="s">
        <v>20846</v>
      </c>
    </row>
    <row r="11473" spans="2:3">
      <c r="B11473" t="s">
        <v>20847</v>
      </c>
      <c r="C11473" t="s">
        <v>20848</v>
      </c>
    </row>
    <row r="11474" spans="2:3">
      <c r="B11474" t="s">
        <v>20849</v>
      </c>
      <c r="C11474" t="s">
        <v>20850</v>
      </c>
    </row>
    <row r="11475" spans="2:3">
      <c r="B11475" t="s">
        <v>20851</v>
      </c>
      <c r="C11475" t="s">
        <v>20852</v>
      </c>
    </row>
    <row r="11476" spans="2:3">
      <c r="B11476" t="s">
        <v>20851</v>
      </c>
      <c r="C11476" t="s">
        <v>20853</v>
      </c>
    </row>
    <row r="11477" spans="2:3">
      <c r="B11477" t="s">
        <v>20854</v>
      </c>
      <c r="C11477" t="s">
        <v>20855</v>
      </c>
    </row>
    <row r="11478" spans="2:3">
      <c r="B11478" t="s">
        <v>20856</v>
      </c>
      <c r="C11478" t="s">
        <v>20857</v>
      </c>
    </row>
    <row r="11479" spans="2:3">
      <c r="B11479" t="s">
        <v>20858</v>
      </c>
      <c r="C11479" t="s">
        <v>20859</v>
      </c>
    </row>
    <row r="11480" spans="2:3">
      <c r="B11480" t="s">
        <v>20860</v>
      </c>
      <c r="C11480" t="s">
        <v>20861</v>
      </c>
    </row>
    <row r="11481" spans="2:3">
      <c r="B11481" t="s">
        <v>20862</v>
      </c>
      <c r="C11481" t="s">
        <v>20863</v>
      </c>
    </row>
    <row r="11482" spans="2:3">
      <c r="B11482" t="s">
        <v>20864</v>
      </c>
      <c r="C11482" t="s">
        <v>20865</v>
      </c>
    </row>
    <row r="11483" spans="2:3">
      <c r="B11483" t="s">
        <v>20864</v>
      </c>
      <c r="C11483" t="s">
        <v>20866</v>
      </c>
    </row>
    <row r="11484" spans="2:3">
      <c r="B11484" t="s">
        <v>20867</v>
      </c>
      <c r="C11484" t="s">
        <v>20868</v>
      </c>
    </row>
    <row r="11485" spans="2:3">
      <c r="B11485" t="s">
        <v>20869</v>
      </c>
      <c r="C11485" t="s">
        <v>20870</v>
      </c>
    </row>
    <row r="11486" spans="2:3">
      <c r="B11486" t="s">
        <v>20871</v>
      </c>
      <c r="C11486" t="s">
        <v>20872</v>
      </c>
    </row>
    <row r="11487" spans="2:3">
      <c r="B11487" t="s">
        <v>5</v>
      </c>
      <c r="C11487" t="s">
        <v>20873</v>
      </c>
    </row>
    <row r="11488" spans="2:3">
      <c r="B11488" t="s">
        <v>20874</v>
      </c>
      <c r="C11488" t="s">
        <v>20875</v>
      </c>
    </row>
    <row r="11489" spans="2:3">
      <c r="B11489" t="s">
        <v>20874</v>
      </c>
      <c r="C11489" t="s">
        <v>20876</v>
      </c>
    </row>
    <row r="11490" spans="2:3">
      <c r="B11490" t="s">
        <v>765</v>
      </c>
      <c r="C11490" t="s">
        <v>20877</v>
      </c>
    </row>
    <row r="11491" spans="2:3">
      <c r="B11491" t="s">
        <v>20878</v>
      </c>
      <c r="C11491" t="s">
        <v>20879</v>
      </c>
    </row>
    <row r="11492" spans="2:3">
      <c r="B11492" t="s">
        <v>20880</v>
      </c>
      <c r="C11492" t="s">
        <v>20881</v>
      </c>
    </row>
    <row r="11493" spans="2:3">
      <c r="B11493" t="s">
        <v>20882</v>
      </c>
      <c r="C11493" t="s">
        <v>20883</v>
      </c>
    </row>
    <row r="11494" spans="2:3">
      <c r="B11494" t="s">
        <v>20884</v>
      </c>
      <c r="C11494" t="s">
        <v>20885</v>
      </c>
    </row>
    <row r="11495" spans="2:3">
      <c r="B11495" t="s">
        <v>20886</v>
      </c>
      <c r="C11495" t="s">
        <v>20887</v>
      </c>
    </row>
    <row r="11496" spans="2:3">
      <c r="B11496" t="s">
        <v>20888</v>
      </c>
      <c r="C11496" t="s">
        <v>20889</v>
      </c>
    </row>
    <row r="11497" spans="2:3">
      <c r="B11497" t="s">
        <v>20890</v>
      </c>
      <c r="C11497" t="s">
        <v>20891</v>
      </c>
    </row>
    <row r="11498" spans="2:3">
      <c r="B11498" t="s">
        <v>20892</v>
      </c>
      <c r="C11498" t="s">
        <v>20893</v>
      </c>
    </row>
    <row r="11499" spans="2:3">
      <c r="B11499" t="s">
        <v>20894</v>
      </c>
      <c r="C11499" t="s">
        <v>20895</v>
      </c>
    </row>
    <row r="11500" spans="2:3">
      <c r="B11500" t="s">
        <v>20894</v>
      </c>
      <c r="C11500" t="s">
        <v>20896</v>
      </c>
    </row>
    <row r="11501" spans="2:3">
      <c r="B11501" t="s">
        <v>20897</v>
      </c>
      <c r="C11501" t="s">
        <v>20898</v>
      </c>
    </row>
    <row r="11502" spans="2:3">
      <c r="B11502" t="s">
        <v>20899</v>
      </c>
      <c r="C11502" t="s">
        <v>20900</v>
      </c>
    </row>
    <row r="11503" spans="2:3">
      <c r="B11503" t="s">
        <v>20901</v>
      </c>
      <c r="C11503" t="s">
        <v>20902</v>
      </c>
    </row>
    <row r="11504" spans="2:3">
      <c r="B11504" t="s">
        <v>20903</v>
      </c>
      <c r="C11504" t="s">
        <v>20904</v>
      </c>
    </row>
    <row r="11505" spans="2:3">
      <c r="B11505" t="s">
        <v>20905</v>
      </c>
      <c r="C11505" t="s">
        <v>20906</v>
      </c>
    </row>
    <row r="11506" spans="2:3">
      <c r="B11506" t="s">
        <v>20907</v>
      </c>
      <c r="C11506" t="s">
        <v>20908</v>
      </c>
    </row>
    <row r="11507" spans="2:3">
      <c r="B11507" t="s">
        <v>20909</v>
      </c>
      <c r="C11507" t="s">
        <v>20910</v>
      </c>
    </row>
    <row r="11508" spans="2:3">
      <c r="B11508" t="s">
        <v>20911</v>
      </c>
      <c r="C11508" t="s">
        <v>20912</v>
      </c>
    </row>
    <row r="11509" spans="2:3">
      <c r="B11509" t="s">
        <v>20913</v>
      </c>
      <c r="C11509" t="s">
        <v>20914</v>
      </c>
    </row>
    <row r="11510" spans="2:3">
      <c r="B11510" t="s">
        <v>20913</v>
      </c>
      <c r="C11510" t="s">
        <v>20915</v>
      </c>
    </row>
    <row r="11511" spans="2:3">
      <c r="B11511" t="s">
        <v>20916</v>
      </c>
      <c r="C11511" t="s">
        <v>20917</v>
      </c>
    </row>
    <row r="11512" spans="2:3">
      <c r="B11512" t="s">
        <v>20918</v>
      </c>
      <c r="C11512" t="s">
        <v>20919</v>
      </c>
    </row>
    <row r="11513" spans="2:3">
      <c r="B11513" t="s">
        <v>20920</v>
      </c>
      <c r="C11513" t="s">
        <v>20921</v>
      </c>
    </row>
    <row r="11514" spans="2:3">
      <c r="B11514" t="s">
        <v>20922</v>
      </c>
      <c r="C11514" t="s">
        <v>20923</v>
      </c>
    </row>
    <row r="11515" spans="2:3">
      <c r="B11515" t="s">
        <v>20924</v>
      </c>
      <c r="C11515" t="s">
        <v>20925</v>
      </c>
    </row>
    <row r="11516" spans="2:3">
      <c r="B11516" t="s">
        <v>20926</v>
      </c>
      <c r="C11516" t="s">
        <v>20927</v>
      </c>
    </row>
    <row r="11517" spans="2:3">
      <c r="B11517" t="s">
        <v>20926</v>
      </c>
      <c r="C11517" t="s">
        <v>20928</v>
      </c>
    </row>
    <row r="11518" spans="2:3">
      <c r="B11518" t="s">
        <v>20929</v>
      </c>
      <c r="C11518" t="s">
        <v>20930</v>
      </c>
    </row>
    <row r="11519" spans="2:3">
      <c r="B11519" t="s">
        <v>20931</v>
      </c>
      <c r="C11519" t="s">
        <v>20932</v>
      </c>
    </row>
    <row r="11520" spans="2:3">
      <c r="B11520" t="s">
        <v>20933</v>
      </c>
      <c r="C11520" t="s">
        <v>20934</v>
      </c>
    </row>
    <row r="11521" spans="2:3">
      <c r="B11521" t="s">
        <v>20935</v>
      </c>
      <c r="C11521" t="s">
        <v>20936</v>
      </c>
    </row>
    <row r="11522" spans="2:3">
      <c r="B11522" t="s">
        <v>20937</v>
      </c>
      <c r="C11522" t="s">
        <v>20938</v>
      </c>
    </row>
    <row r="11523" spans="2:3">
      <c r="B11523" t="s">
        <v>20939</v>
      </c>
      <c r="C11523" t="s">
        <v>20940</v>
      </c>
    </row>
    <row r="11524" spans="2:3">
      <c r="B11524" t="s">
        <v>20941</v>
      </c>
      <c r="C11524" t="s">
        <v>20942</v>
      </c>
    </row>
    <row r="11525" spans="2:3">
      <c r="B11525" t="s">
        <v>20943</v>
      </c>
      <c r="C11525" t="s">
        <v>20944</v>
      </c>
    </row>
    <row r="11526" spans="2:3">
      <c r="B11526" t="s">
        <v>20945</v>
      </c>
      <c r="C11526" t="s">
        <v>20946</v>
      </c>
    </row>
    <row r="11527" spans="2:3">
      <c r="B11527" t="s">
        <v>20947</v>
      </c>
      <c r="C11527" t="s">
        <v>20948</v>
      </c>
    </row>
    <row r="11528" spans="2:3">
      <c r="B11528" t="s">
        <v>20949</v>
      </c>
      <c r="C11528" t="s">
        <v>20950</v>
      </c>
    </row>
    <row r="11529" spans="2:3">
      <c r="B11529" t="s">
        <v>20951</v>
      </c>
      <c r="C11529" t="s">
        <v>20952</v>
      </c>
    </row>
    <row r="11530" spans="2:3">
      <c r="B11530" t="s">
        <v>20953</v>
      </c>
      <c r="C11530" t="s">
        <v>20954</v>
      </c>
    </row>
    <row r="11531" spans="2:3">
      <c r="B11531" t="s">
        <v>20955</v>
      </c>
      <c r="C11531" t="s">
        <v>20956</v>
      </c>
    </row>
    <row r="11532" spans="2:3">
      <c r="B11532" t="s">
        <v>20957</v>
      </c>
      <c r="C11532" t="s">
        <v>20958</v>
      </c>
    </row>
    <row r="11533" spans="2:3">
      <c r="B11533" t="s">
        <v>20959</v>
      </c>
      <c r="C11533" t="s">
        <v>20960</v>
      </c>
    </row>
    <row r="11534" spans="2:3">
      <c r="B11534" t="s">
        <v>20961</v>
      </c>
      <c r="C11534" t="s">
        <v>20962</v>
      </c>
    </row>
    <row r="11535" spans="2:3">
      <c r="B11535" t="s">
        <v>20963</v>
      </c>
      <c r="C11535" t="s">
        <v>20964</v>
      </c>
    </row>
    <row r="11536" spans="2:3">
      <c r="B11536" t="s">
        <v>20965</v>
      </c>
      <c r="C11536" t="s">
        <v>20966</v>
      </c>
    </row>
    <row r="11537" spans="2:3">
      <c r="B11537" t="s">
        <v>20967</v>
      </c>
      <c r="C11537" t="s">
        <v>20968</v>
      </c>
    </row>
    <row r="11538" spans="2:3">
      <c r="B11538" t="s">
        <v>20969</v>
      </c>
      <c r="C11538" t="s">
        <v>20970</v>
      </c>
    </row>
    <row r="11539" spans="2:3">
      <c r="B11539" t="s">
        <v>20971</v>
      </c>
      <c r="C11539" t="s">
        <v>20972</v>
      </c>
    </row>
    <row r="11540" spans="2:3">
      <c r="B11540" t="s">
        <v>20973</v>
      </c>
      <c r="C11540" t="s">
        <v>20974</v>
      </c>
    </row>
    <row r="11541" spans="2:3">
      <c r="B11541" t="s">
        <v>20975</v>
      </c>
      <c r="C11541" t="s">
        <v>20976</v>
      </c>
    </row>
    <row r="11542" spans="2:3">
      <c r="B11542" t="s">
        <v>20977</v>
      </c>
      <c r="C11542" t="s">
        <v>20978</v>
      </c>
    </row>
    <row r="11543" spans="2:3">
      <c r="B11543" t="s">
        <v>20979</v>
      </c>
      <c r="C11543" t="s">
        <v>20980</v>
      </c>
    </row>
    <row r="11544" spans="2:3">
      <c r="B11544" t="s">
        <v>20981</v>
      </c>
      <c r="C11544" t="s">
        <v>20982</v>
      </c>
    </row>
    <row r="11545" spans="2:3">
      <c r="B11545" t="s">
        <v>5</v>
      </c>
      <c r="C11545" t="s">
        <v>20983</v>
      </c>
    </row>
    <row r="11546" spans="2:3">
      <c r="B11546" t="s">
        <v>20984</v>
      </c>
      <c r="C11546" t="s">
        <v>20985</v>
      </c>
    </row>
    <row r="11547" spans="2:3">
      <c r="B11547" t="s">
        <v>20986</v>
      </c>
      <c r="C11547" t="s">
        <v>20987</v>
      </c>
    </row>
    <row r="11548" spans="2:3">
      <c r="B11548" t="s">
        <v>20986</v>
      </c>
      <c r="C11548" t="s">
        <v>20988</v>
      </c>
    </row>
    <row r="11549" spans="2:3">
      <c r="B11549" t="s">
        <v>20989</v>
      </c>
      <c r="C11549" t="s">
        <v>20989</v>
      </c>
    </row>
    <row r="11550" spans="2:3">
      <c r="B11550" t="s">
        <v>20990</v>
      </c>
      <c r="C11550" t="s">
        <v>20991</v>
      </c>
    </row>
    <row r="11551" spans="2:3">
      <c r="B11551" t="s">
        <v>20990</v>
      </c>
      <c r="C11551" t="s">
        <v>20992</v>
      </c>
    </row>
    <row r="11552" spans="2:3">
      <c r="B11552" t="s">
        <v>20993</v>
      </c>
      <c r="C11552" t="s">
        <v>20994</v>
      </c>
    </row>
    <row r="11553" spans="2:3">
      <c r="B11553" t="s">
        <v>20995</v>
      </c>
      <c r="C11553" t="s">
        <v>20996</v>
      </c>
    </row>
    <row r="11554" spans="2:3">
      <c r="B11554" t="s">
        <v>20997</v>
      </c>
      <c r="C11554" t="s">
        <v>20998</v>
      </c>
    </row>
    <row r="11555" spans="2:3">
      <c r="B11555" t="s">
        <v>20999</v>
      </c>
      <c r="C11555" t="s">
        <v>21000</v>
      </c>
    </row>
    <row r="11556" spans="2:3">
      <c r="B11556" t="s">
        <v>21001</v>
      </c>
      <c r="C11556" t="s">
        <v>21002</v>
      </c>
    </row>
    <row r="11557" spans="2:3">
      <c r="B11557" t="s">
        <v>21003</v>
      </c>
      <c r="C11557" t="s">
        <v>21004</v>
      </c>
    </row>
    <row r="11558" spans="2:3">
      <c r="B11558" t="s">
        <v>767</v>
      </c>
      <c r="C11558" t="s">
        <v>21005</v>
      </c>
    </row>
    <row r="11559" spans="2:3">
      <c r="B11559" t="s">
        <v>21006</v>
      </c>
      <c r="C11559" t="s">
        <v>21007</v>
      </c>
    </row>
    <row r="11560" spans="2:3">
      <c r="B11560" t="s">
        <v>21008</v>
      </c>
      <c r="C11560" t="s">
        <v>21009</v>
      </c>
    </row>
    <row r="11561" spans="2:3">
      <c r="B11561" t="s">
        <v>21010</v>
      </c>
      <c r="C11561" t="s">
        <v>21010</v>
      </c>
    </row>
    <row r="11562" spans="2:3">
      <c r="B11562" t="s">
        <v>5</v>
      </c>
      <c r="C11562" t="s">
        <v>21011</v>
      </c>
    </row>
    <row r="11563" spans="2:3">
      <c r="B11563" t="s">
        <v>21012</v>
      </c>
      <c r="C11563" t="s">
        <v>21013</v>
      </c>
    </row>
    <row r="11564" spans="2:3">
      <c r="B11564" t="s">
        <v>769</v>
      </c>
      <c r="C11564" t="s">
        <v>21014</v>
      </c>
    </row>
    <row r="11565" spans="2:3">
      <c r="B11565" t="s">
        <v>21015</v>
      </c>
      <c r="C11565" t="s">
        <v>21016</v>
      </c>
    </row>
    <row r="11566" spans="2:3">
      <c r="B11566" t="s">
        <v>21017</v>
      </c>
      <c r="C11566" t="s">
        <v>21018</v>
      </c>
    </row>
    <row r="11567" spans="2:3">
      <c r="B11567" t="s">
        <v>21019</v>
      </c>
      <c r="C11567" t="s">
        <v>21020</v>
      </c>
    </row>
    <row r="11568" spans="2:3">
      <c r="B11568" t="s">
        <v>21021</v>
      </c>
      <c r="C11568" t="s">
        <v>21022</v>
      </c>
    </row>
    <row r="11569" spans="2:3">
      <c r="B11569" t="s">
        <v>21021</v>
      </c>
      <c r="C11569" t="s">
        <v>21023</v>
      </c>
    </row>
    <row r="11570" spans="2:3">
      <c r="B11570" t="s">
        <v>21024</v>
      </c>
      <c r="C11570" t="s">
        <v>21025</v>
      </c>
    </row>
    <row r="11571" spans="2:3">
      <c r="B11571" t="s">
        <v>21026</v>
      </c>
      <c r="C11571" t="s">
        <v>21027</v>
      </c>
    </row>
    <row r="11572" spans="2:3">
      <c r="B11572" t="s">
        <v>21028</v>
      </c>
      <c r="C11572" t="s">
        <v>21029</v>
      </c>
    </row>
    <row r="11573" spans="2:3">
      <c r="B11573" t="s">
        <v>21030</v>
      </c>
      <c r="C11573" t="s">
        <v>21031</v>
      </c>
    </row>
    <row r="11574" spans="2:3">
      <c r="B11574" t="s">
        <v>5</v>
      </c>
      <c r="C11574" t="s">
        <v>21032</v>
      </c>
    </row>
    <row r="11575" spans="2:3">
      <c r="B11575" t="s">
        <v>5</v>
      </c>
      <c r="C11575" t="s">
        <v>21033</v>
      </c>
    </row>
    <row r="11576" spans="2:3">
      <c r="B11576" t="s">
        <v>5</v>
      </c>
      <c r="C11576" t="s">
        <v>21034</v>
      </c>
    </row>
    <row r="11577" spans="2:3">
      <c r="B11577" t="s">
        <v>5</v>
      </c>
      <c r="C11577" t="s">
        <v>21035</v>
      </c>
    </row>
    <row r="11578" spans="2:3">
      <c r="B11578" t="s">
        <v>5</v>
      </c>
      <c r="C11578" t="s">
        <v>21036</v>
      </c>
    </row>
    <row r="11579" spans="2:3">
      <c r="B11579" t="s">
        <v>5</v>
      </c>
      <c r="C11579" t="s">
        <v>21037</v>
      </c>
    </row>
    <row r="11580" spans="2:3">
      <c r="B11580" t="s">
        <v>21038</v>
      </c>
      <c r="C11580" t="s">
        <v>21039</v>
      </c>
    </row>
    <row r="11581" spans="2:3">
      <c r="B11581" t="s">
        <v>5</v>
      </c>
      <c r="C11581" t="s">
        <v>21040</v>
      </c>
    </row>
    <row r="11582" spans="2:3">
      <c r="B11582" t="s">
        <v>21041</v>
      </c>
      <c r="C11582" t="s">
        <v>21042</v>
      </c>
    </row>
    <row r="11583" spans="2:3">
      <c r="B11583" t="s">
        <v>5</v>
      </c>
      <c r="C11583" t="s">
        <v>21043</v>
      </c>
    </row>
    <row r="11584" spans="2:3">
      <c r="B11584" t="s">
        <v>5</v>
      </c>
      <c r="C11584" t="s">
        <v>21044</v>
      </c>
    </row>
    <row r="11585" spans="2:3">
      <c r="B11585" t="s">
        <v>5</v>
      </c>
      <c r="C11585" t="s">
        <v>21045</v>
      </c>
    </row>
    <row r="11586" spans="2:3">
      <c r="B11586" t="s">
        <v>5</v>
      </c>
      <c r="C11586" t="s">
        <v>21046</v>
      </c>
    </row>
    <row r="11587" spans="2:3">
      <c r="B11587" t="s">
        <v>5</v>
      </c>
      <c r="C11587" t="s">
        <v>21047</v>
      </c>
    </row>
    <row r="11588" spans="2:3">
      <c r="B11588" t="s">
        <v>5</v>
      </c>
      <c r="C11588" t="s">
        <v>21048</v>
      </c>
    </row>
    <row r="11589" spans="2:3">
      <c r="B11589" t="s">
        <v>5</v>
      </c>
      <c r="C11589" t="s">
        <v>21049</v>
      </c>
    </row>
    <row r="11590" spans="2:3">
      <c r="B11590" t="s">
        <v>21050</v>
      </c>
      <c r="C11590" t="s">
        <v>21051</v>
      </c>
    </row>
    <row r="11591" spans="2:3">
      <c r="B11591" t="s">
        <v>21050</v>
      </c>
      <c r="C11591" t="s">
        <v>21052</v>
      </c>
    </row>
    <row r="11592" spans="2:3">
      <c r="B11592" t="s">
        <v>21053</v>
      </c>
      <c r="C11592" t="s">
        <v>21054</v>
      </c>
    </row>
    <row r="11593" spans="2:3">
      <c r="B11593" t="s">
        <v>21055</v>
      </c>
      <c r="C11593" t="s">
        <v>21056</v>
      </c>
    </row>
    <row r="11594" spans="2:3">
      <c r="B11594" t="s">
        <v>21057</v>
      </c>
      <c r="C11594" t="s">
        <v>21058</v>
      </c>
    </row>
    <row r="11595" spans="2:3">
      <c r="B11595" t="s">
        <v>21059</v>
      </c>
      <c r="C11595" t="s">
        <v>21060</v>
      </c>
    </row>
    <row r="11596" spans="2:3">
      <c r="B11596" t="s">
        <v>21061</v>
      </c>
      <c r="C11596" t="s">
        <v>21062</v>
      </c>
    </row>
    <row r="11597" spans="2:3">
      <c r="B11597" t="s">
        <v>21063</v>
      </c>
      <c r="C11597" t="s">
        <v>21064</v>
      </c>
    </row>
    <row r="11598" spans="2:3">
      <c r="B11598" t="s">
        <v>21065</v>
      </c>
      <c r="C11598" t="s">
        <v>21066</v>
      </c>
    </row>
    <row r="11599" spans="2:3">
      <c r="B11599" t="s">
        <v>21067</v>
      </c>
      <c r="C11599" t="s">
        <v>21068</v>
      </c>
    </row>
    <row r="11600" spans="2:3">
      <c r="B11600" t="s">
        <v>21069</v>
      </c>
      <c r="C11600" t="s">
        <v>21070</v>
      </c>
    </row>
    <row r="11601" spans="2:3">
      <c r="B11601" t="s">
        <v>21071</v>
      </c>
      <c r="C11601" t="s">
        <v>21072</v>
      </c>
    </row>
    <row r="11602" spans="2:3">
      <c r="B11602" t="s">
        <v>21073</v>
      </c>
      <c r="C11602" t="s">
        <v>21074</v>
      </c>
    </row>
    <row r="11603" spans="2:3">
      <c r="B11603" t="s">
        <v>21075</v>
      </c>
      <c r="C11603" t="s">
        <v>21076</v>
      </c>
    </row>
    <row r="11604" spans="2:3">
      <c r="B11604" t="s">
        <v>21077</v>
      </c>
      <c r="C11604" t="s">
        <v>21078</v>
      </c>
    </row>
    <row r="11605" spans="2:3">
      <c r="B11605" t="s">
        <v>21079</v>
      </c>
      <c r="C11605" t="s">
        <v>21080</v>
      </c>
    </row>
    <row r="11606" spans="2:3">
      <c r="B11606" t="s">
        <v>21081</v>
      </c>
      <c r="C11606" t="s">
        <v>21082</v>
      </c>
    </row>
    <row r="11607" spans="2:3">
      <c r="B11607" t="s">
        <v>21083</v>
      </c>
      <c r="C11607" t="s">
        <v>21084</v>
      </c>
    </row>
    <row r="11608" spans="2:3">
      <c r="B11608" t="s">
        <v>21085</v>
      </c>
      <c r="C11608" t="s">
        <v>21086</v>
      </c>
    </row>
    <row r="11609" spans="2:3">
      <c r="B11609" t="s">
        <v>21087</v>
      </c>
      <c r="C11609" t="s">
        <v>21088</v>
      </c>
    </row>
    <row r="11610" spans="2:3">
      <c r="B11610" t="s">
        <v>21089</v>
      </c>
      <c r="C11610" t="s">
        <v>21090</v>
      </c>
    </row>
    <row r="11611" spans="2:3">
      <c r="B11611" t="s">
        <v>21091</v>
      </c>
      <c r="C11611" t="s">
        <v>21092</v>
      </c>
    </row>
    <row r="11612" spans="2:3">
      <c r="B11612" t="s">
        <v>21093</v>
      </c>
      <c r="C11612" t="s">
        <v>21094</v>
      </c>
    </row>
    <row r="11613" spans="2:3">
      <c r="B11613" t="s">
        <v>21095</v>
      </c>
      <c r="C11613" t="s">
        <v>21096</v>
      </c>
    </row>
    <row r="11614" spans="2:3">
      <c r="B11614" t="s">
        <v>21097</v>
      </c>
      <c r="C11614" t="s">
        <v>21098</v>
      </c>
    </row>
    <row r="11615" spans="2:3">
      <c r="B11615" t="s">
        <v>21099</v>
      </c>
      <c r="C11615" t="s">
        <v>21100</v>
      </c>
    </row>
    <row r="11616" spans="2:3">
      <c r="B11616" t="s">
        <v>21101</v>
      </c>
      <c r="C11616" t="s">
        <v>21102</v>
      </c>
    </row>
    <row r="11617" spans="2:3">
      <c r="B11617" t="s">
        <v>21101</v>
      </c>
      <c r="C11617" t="s">
        <v>21103</v>
      </c>
    </row>
    <row r="11618" spans="2:3">
      <c r="B11618" t="s">
        <v>21104</v>
      </c>
      <c r="C11618" t="s">
        <v>21105</v>
      </c>
    </row>
    <row r="11619" spans="2:3">
      <c r="B11619" t="s">
        <v>21106</v>
      </c>
      <c r="C11619" t="s">
        <v>21107</v>
      </c>
    </row>
    <row r="11620" spans="2:3">
      <c r="B11620" t="s">
        <v>21108</v>
      </c>
      <c r="C11620" t="s">
        <v>21109</v>
      </c>
    </row>
    <row r="11621" spans="2:3">
      <c r="B11621" t="s">
        <v>21110</v>
      </c>
      <c r="C11621" t="s">
        <v>21111</v>
      </c>
    </row>
    <row r="11622" spans="2:3">
      <c r="B11622" t="s">
        <v>21112</v>
      </c>
      <c r="C11622" t="s">
        <v>21113</v>
      </c>
    </row>
    <row r="11623" spans="2:3">
      <c r="B11623" t="s">
        <v>21114</v>
      </c>
      <c r="C11623" t="s">
        <v>21114</v>
      </c>
    </row>
    <row r="11624" spans="2:3">
      <c r="B11624" t="s">
        <v>21115</v>
      </c>
      <c r="C11624" t="s">
        <v>21116</v>
      </c>
    </row>
    <row r="11625" spans="2:3">
      <c r="B11625" t="s">
        <v>21117</v>
      </c>
      <c r="C11625" t="s">
        <v>21118</v>
      </c>
    </row>
    <row r="11626" spans="2:3">
      <c r="B11626" t="s">
        <v>5</v>
      </c>
      <c r="C11626" t="s">
        <v>21119</v>
      </c>
    </row>
    <row r="11627" spans="2:3">
      <c r="B11627" t="s">
        <v>21120</v>
      </c>
      <c r="C11627" t="s">
        <v>21121</v>
      </c>
    </row>
    <row r="11628" spans="2:3">
      <c r="B11628" t="s">
        <v>21120</v>
      </c>
      <c r="C11628" t="s">
        <v>21122</v>
      </c>
    </row>
    <row r="11629" spans="2:3">
      <c r="B11629" t="s">
        <v>21123</v>
      </c>
      <c r="C11629" t="s">
        <v>21124</v>
      </c>
    </row>
    <row r="11630" spans="2:3">
      <c r="B11630" t="s">
        <v>21125</v>
      </c>
      <c r="C11630" t="s">
        <v>21126</v>
      </c>
    </row>
    <row r="11631" spans="2:3">
      <c r="B11631" t="s">
        <v>21127</v>
      </c>
      <c r="C11631" t="s">
        <v>21128</v>
      </c>
    </row>
    <row r="11632" spans="2:3">
      <c r="B11632" t="s">
        <v>21129</v>
      </c>
      <c r="C11632" t="s">
        <v>21130</v>
      </c>
    </row>
    <row r="11633" spans="2:3">
      <c r="B11633" t="s">
        <v>21131</v>
      </c>
      <c r="C11633" t="s">
        <v>21132</v>
      </c>
    </row>
    <row r="11634" spans="2:3">
      <c r="B11634" t="s">
        <v>21133</v>
      </c>
      <c r="C11634" t="s">
        <v>21134</v>
      </c>
    </row>
    <row r="11635" spans="2:3">
      <c r="B11635" t="s">
        <v>21135</v>
      </c>
      <c r="C11635" t="s">
        <v>21136</v>
      </c>
    </row>
    <row r="11636" spans="2:3">
      <c r="B11636" t="s">
        <v>21137</v>
      </c>
      <c r="C11636" t="s">
        <v>21138</v>
      </c>
    </row>
    <row r="11637" spans="2:3">
      <c r="B11637" t="s">
        <v>21139</v>
      </c>
      <c r="C11637" t="s">
        <v>21140</v>
      </c>
    </row>
    <row r="11638" spans="2:3">
      <c r="B11638" t="s">
        <v>21141</v>
      </c>
      <c r="C11638" t="s">
        <v>21142</v>
      </c>
    </row>
    <row r="11639" spans="2:3">
      <c r="B11639" t="s">
        <v>21143</v>
      </c>
      <c r="C11639" t="s">
        <v>21144</v>
      </c>
    </row>
    <row r="11640" spans="2:3">
      <c r="B11640" t="s">
        <v>21145</v>
      </c>
      <c r="C11640" t="s">
        <v>21146</v>
      </c>
    </row>
    <row r="11641" spans="2:3">
      <c r="B11641" t="s">
        <v>21147</v>
      </c>
      <c r="C11641" t="s">
        <v>21148</v>
      </c>
    </row>
    <row r="11642" spans="2:3">
      <c r="B11642" t="s">
        <v>21149</v>
      </c>
      <c r="C11642" t="s">
        <v>21150</v>
      </c>
    </row>
    <row r="11643" spans="2:3">
      <c r="B11643" t="s">
        <v>21149</v>
      </c>
      <c r="C11643" t="s">
        <v>21151</v>
      </c>
    </row>
    <row r="11644" spans="2:3">
      <c r="B11644" t="s">
        <v>21152</v>
      </c>
      <c r="C11644" t="s">
        <v>21153</v>
      </c>
    </row>
    <row r="11645" spans="2:3">
      <c r="B11645" t="s">
        <v>21154</v>
      </c>
      <c r="C11645" t="s">
        <v>21155</v>
      </c>
    </row>
    <row r="11646" spans="2:3">
      <c r="B11646" t="s">
        <v>21156</v>
      </c>
      <c r="C11646" t="s">
        <v>21157</v>
      </c>
    </row>
    <row r="11647" spans="2:3">
      <c r="B11647" t="s">
        <v>21158</v>
      </c>
      <c r="C11647" t="s">
        <v>21159</v>
      </c>
    </row>
    <row r="11648" spans="2:3">
      <c r="B11648" t="s">
        <v>21160</v>
      </c>
      <c r="C11648" t="s">
        <v>21161</v>
      </c>
    </row>
    <row r="11649" spans="2:3">
      <c r="B11649" t="s">
        <v>21162</v>
      </c>
      <c r="C11649" t="s">
        <v>21163</v>
      </c>
    </row>
    <row r="11650" spans="2:3">
      <c r="B11650" t="s">
        <v>21164</v>
      </c>
      <c r="C11650" t="s">
        <v>21165</v>
      </c>
    </row>
    <row r="11651" spans="2:3">
      <c r="B11651" t="s">
        <v>21166</v>
      </c>
      <c r="C11651" t="s">
        <v>21167</v>
      </c>
    </row>
    <row r="11652" spans="2:3">
      <c r="B11652" t="s">
        <v>21168</v>
      </c>
      <c r="C11652" t="s">
        <v>21169</v>
      </c>
    </row>
    <row r="11653" spans="2:3">
      <c r="B11653" t="s">
        <v>21170</v>
      </c>
      <c r="C11653" t="s">
        <v>21171</v>
      </c>
    </row>
    <row r="11654" spans="2:3">
      <c r="B11654" t="s">
        <v>21172</v>
      </c>
      <c r="C11654" t="s">
        <v>21173</v>
      </c>
    </row>
    <row r="11655" spans="2:3">
      <c r="B11655" t="s">
        <v>21174</v>
      </c>
      <c r="C11655" t="s">
        <v>21175</v>
      </c>
    </row>
    <row r="11656" spans="2:3">
      <c r="B11656" t="s">
        <v>21176</v>
      </c>
      <c r="C11656" t="s">
        <v>21177</v>
      </c>
    </row>
    <row r="11657" spans="2:3">
      <c r="B11657" t="s">
        <v>21178</v>
      </c>
      <c r="C11657" t="s">
        <v>21179</v>
      </c>
    </row>
    <row r="11658" spans="2:3">
      <c r="B11658" t="s">
        <v>21180</v>
      </c>
      <c r="C11658" t="s">
        <v>21181</v>
      </c>
    </row>
    <row r="11659" spans="2:3">
      <c r="B11659" t="s">
        <v>21182</v>
      </c>
      <c r="C11659" t="s">
        <v>21183</v>
      </c>
    </row>
    <row r="11660" spans="2:3">
      <c r="B11660" t="s">
        <v>21184</v>
      </c>
      <c r="C11660" t="s">
        <v>21185</v>
      </c>
    </row>
    <row r="11661" spans="2:3">
      <c r="B11661" t="s">
        <v>21186</v>
      </c>
      <c r="C11661" t="s">
        <v>21186</v>
      </c>
    </row>
    <row r="11662" spans="2:3">
      <c r="B11662" t="s">
        <v>21187</v>
      </c>
      <c r="C11662" t="s">
        <v>21188</v>
      </c>
    </row>
    <row r="11663" spans="2:3">
      <c r="B11663" t="s">
        <v>21189</v>
      </c>
      <c r="C11663" t="s">
        <v>21190</v>
      </c>
    </row>
    <row r="11664" spans="2:3">
      <c r="B11664" t="s">
        <v>21191</v>
      </c>
      <c r="C11664" t="s">
        <v>21192</v>
      </c>
    </row>
    <row r="11665" spans="2:3">
      <c r="B11665" t="s">
        <v>21193</v>
      </c>
      <c r="C11665" t="s">
        <v>21194</v>
      </c>
    </row>
    <row r="11666" spans="2:3">
      <c r="B11666" t="s">
        <v>21195</v>
      </c>
      <c r="C11666" t="s">
        <v>21195</v>
      </c>
    </row>
    <row r="11667" spans="2:3">
      <c r="B11667" t="s">
        <v>21196</v>
      </c>
      <c r="C11667" t="s">
        <v>21197</v>
      </c>
    </row>
    <row r="11668" spans="2:3">
      <c r="B11668" t="s">
        <v>21196</v>
      </c>
      <c r="C11668" t="s">
        <v>21198</v>
      </c>
    </row>
    <row r="11669" spans="2:3">
      <c r="B11669" t="s">
        <v>21199</v>
      </c>
      <c r="C11669" t="s">
        <v>21200</v>
      </c>
    </row>
    <row r="11670" spans="2:3">
      <c r="B11670" t="s">
        <v>21201</v>
      </c>
      <c r="C11670" t="s">
        <v>21202</v>
      </c>
    </row>
    <row r="11671" spans="2:3">
      <c r="B11671" t="s">
        <v>21203</v>
      </c>
      <c r="C11671" t="s">
        <v>21204</v>
      </c>
    </row>
    <row r="11672" spans="2:3">
      <c r="B11672" t="s">
        <v>21203</v>
      </c>
      <c r="C11672" t="s">
        <v>21205</v>
      </c>
    </row>
    <row r="11673" spans="2:3">
      <c r="B11673" t="s">
        <v>21206</v>
      </c>
      <c r="C11673" t="s">
        <v>21207</v>
      </c>
    </row>
    <row r="11674" spans="2:3">
      <c r="B11674" t="s">
        <v>21208</v>
      </c>
      <c r="C11674" t="s">
        <v>21209</v>
      </c>
    </row>
    <row r="11675" spans="2:3">
      <c r="B11675" t="s">
        <v>21210</v>
      </c>
      <c r="C11675" t="s">
        <v>21211</v>
      </c>
    </row>
    <row r="11676" spans="2:3">
      <c r="B11676" t="s">
        <v>21212</v>
      </c>
      <c r="C11676" t="s">
        <v>21213</v>
      </c>
    </row>
    <row r="11677" spans="2:3">
      <c r="B11677" t="s">
        <v>21214</v>
      </c>
      <c r="C11677" t="s">
        <v>21215</v>
      </c>
    </row>
    <row r="11678" spans="2:3">
      <c r="B11678" t="s">
        <v>21216</v>
      </c>
      <c r="C11678" t="s">
        <v>21217</v>
      </c>
    </row>
    <row r="11679" spans="2:3">
      <c r="B11679" t="s">
        <v>21218</v>
      </c>
      <c r="C11679" t="s">
        <v>21219</v>
      </c>
    </row>
    <row r="11680" spans="2:3">
      <c r="B11680" t="s">
        <v>21220</v>
      </c>
      <c r="C11680" t="s">
        <v>21221</v>
      </c>
    </row>
    <row r="11681" spans="2:3">
      <c r="B11681" t="s">
        <v>21222</v>
      </c>
      <c r="C11681" t="s">
        <v>21223</v>
      </c>
    </row>
    <row r="11682" spans="2:3">
      <c r="B11682" t="s">
        <v>21224</v>
      </c>
      <c r="C11682" t="s">
        <v>21225</v>
      </c>
    </row>
    <row r="11683" spans="2:3">
      <c r="B11683" t="s">
        <v>21226</v>
      </c>
      <c r="C11683" t="s">
        <v>21227</v>
      </c>
    </row>
    <row r="11684" spans="2:3">
      <c r="B11684" t="s">
        <v>21228</v>
      </c>
      <c r="C11684" t="s">
        <v>21229</v>
      </c>
    </row>
    <row r="11685" spans="2:3">
      <c r="B11685" t="s">
        <v>21230</v>
      </c>
      <c r="C11685" t="s">
        <v>21231</v>
      </c>
    </row>
    <row r="11686" spans="2:3">
      <c r="B11686" t="s">
        <v>21232</v>
      </c>
      <c r="C11686" t="s">
        <v>21233</v>
      </c>
    </row>
    <row r="11687" spans="2:3">
      <c r="B11687" t="s">
        <v>21234</v>
      </c>
      <c r="C11687" t="s">
        <v>21235</v>
      </c>
    </row>
    <row r="11688" spans="2:3">
      <c r="B11688" t="s">
        <v>21236</v>
      </c>
      <c r="C11688" t="s">
        <v>21237</v>
      </c>
    </row>
    <row r="11689" spans="2:3">
      <c r="B11689" t="s">
        <v>21238</v>
      </c>
      <c r="C11689" t="s">
        <v>21239</v>
      </c>
    </row>
    <row r="11690" spans="2:3">
      <c r="B11690" t="s">
        <v>21240</v>
      </c>
      <c r="C11690" t="s">
        <v>21241</v>
      </c>
    </row>
    <row r="11691" spans="2:3">
      <c r="B11691" t="s">
        <v>21242</v>
      </c>
      <c r="C11691" t="s">
        <v>21243</v>
      </c>
    </row>
    <row r="11692" spans="2:3">
      <c r="B11692" t="s">
        <v>21244</v>
      </c>
      <c r="C11692" t="s">
        <v>21245</v>
      </c>
    </row>
    <row r="11693" spans="2:3">
      <c r="B11693" t="s">
        <v>21246</v>
      </c>
      <c r="C11693" t="s">
        <v>21247</v>
      </c>
    </row>
    <row r="11694" spans="2:3">
      <c r="B11694" t="s">
        <v>21248</v>
      </c>
      <c r="C11694" t="s">
        <v>21249</v>
      </c>
    </row>
    <row r="11695" spans="2:3">
      <c r="B11695" t="s">
        <v>21250</v>
      </c>
      <c r="C11695" t="s">
        <v>21251</v>
      </c>
    </row>
    <row r="11696" spans="2:3">
      <c r="B11696" t="s">
        <v>21252</v>
      </c>
      <c r="C11696" t="s">
        <v>21253</v>
      </c>
    </row>
    <row r="11697" spans="2:3">
      <c r="B11697" t="s">
        <v>21254</v>
      </c>
      <c r="C11697" t="s">
        <v>21255</v>
      </c>
    </row>
    <row r="11698" spans="2:3">
      <c r="B11698" t="s">
        <v>21256</v>
      </c>
      <c r="C11698" t="s">
        <v>21257</v>
      </c>
    </row>
    <row r="11699" spans="2:3">
      <c r="B11699" t="s">
        <v>21258</v>
      </c>
      <c r="C11699" t="s">
        <v>21259</v>
      </c>
    </row>
    <row r="11700" spans="2:3">
      <c r="B11700" t="s">
        <v>21260</v>
      </c>
      <c r="C11700" t="s">
        <v>21261</v>
      </c>
    </row>
    <row r="11701" spans="2:3">
      <c r="B11701" t="s">
        <v>21262</v>
      </c>
      <c r="C11701" t="s">
        <v>21263</v>
      </c>
    </row>
    <row r="11702" spans="2:3">
      <c r="B11702" t="s">
        <v>21264</v>
      </c>
      <c r="C11702" t="s">
        <v>21265</v>
      </c>
    </row>
    <row r="11703" spans="2:3">
      <c r="B11703" t="s">
        <v>5</v>
      </c>
      <c r="C11703" t="s">
        <v>21266</v>
      </c>
    </row>
    <row r="11704" spans="2:3">
      <c r="B11704" t="s">
        <v>21267</v>
      </c>
      <c r="C11704" t="s">
        <v>21268</v>
      </c>
    </row>
    <row r="11705" spans="2:3">
      <c r="B11705" t="s">
        <v>21269</v>
      </c>
      <c r="C11705" t="s">
        <v>21270</v>
      </c>
    </row>
    <row r="11706" spans="2:3">
      <c r="B11706" t="s">
        <v>21271</v>
      </c>
      <c r="C11706" t="s">
        <v>21272</v>
      </c>
    </row>
    <row r="11707" spans="2:3">
      <c r="B11707" t="s">
        <v>21273</v>
      </c>
      <c r="C11707" t="s">
        <v>21274</v>
      </c>
    </row>
    <row r="11708" spans="2:3">
      <c r="B11708" t="s">
        <v>21275</v>
      </c>
      <c r="C11708" t="s">
        <v>21276</v>
      </c>
    </row>
    <row r="11709" spans="2:3">
      <c r="B11709" t="s">
        <v>21277</v>
      </c>
      <c r="C11709" t="s">
        <v>21278</v>
      </c>
    </row>
    <row r="11710" spans="2:3">
      <c r="B11710" t="s">
        <v>21279</v>
      </c>
      <c r="C11710" t="s">
        <v>21280</v>
      </c>
    </row>
    <row r="11711" spans="2:3">
      <c r="B11711" t="s">
        <v>21279</v>
      </c>
      <c r="C11711" t="s">
        <v>21281</v>
      </c>
    </row>
    <row r="11712" spans="2:3">
      <c r="B11712" t="s">
        <v>21282</v>
      </c>
      <c r="C11712" t="s">
        <v>21283</v>
      </c>
    </row>
    <row r="11713" spans="2:3">
      <c r="B11713" t="s">
        <v>21284</v>
      </c>
      <c r="C11713" t="s">
        <v>21285</v>
      </c>
    </row>
    <row r="11714" spans="2:3">
      <c r="B11714" t="s">
        <v>21286</v>
      </c>
      <c r="C11714" t="s">
        <v>21287</v>
      </c>
    </row>
    <row r="11715" spans="2:3">
      <c r="B11715" t="s">
        <v>21288</v>
      </c>
      <c r="C11715" t="s">
        <v>21289</v>
      </c>
    </row>
    <row r="11716" spans="2:3">
      <c r="B11716" t="s">
        <v>21290</v>
      </c>
      <c r="C11716" t="s">
        <v>21291</v>
      </c>
    </row>
    <row r="11717" spans="2:3">
      <c r="B11717" t="s">
        <v>21292</v>
      </c>
      <c r="C11717" t="s">
        <v>21293</v>
      </c>
    </row>
    <row r="11718" spans="2:3">
      <c r="B11718" t="s">
        <v>21294</v>
      </c>
      <c r="C11718" t="s">
        <v>21295</v>
      </c>
    </row>
    <row r="11719" spans="2:3">
      <c r="B11719" t="s">
        <v>21296</v>
      </c>
      <c r="C11719" t="s">
        <v>21297</v>
      </c>
    </row>
    <row r="11720" spans="2:3">
      <c r="B11720" t="s">
        <v>21298</v>
      </c>
      <c r="C11720" t="s">
        <v>21299</v>
      </c>
    </row>
    <row r="11721" spans="2:3">
      <c r="B11721" t="s">
        <v>21300</v>
      </c>
      <c r="C11721" t="s">
        <v>21301</v>
      </c>
    </row>
    <row r="11722" spans="2:3">
      <c r="B11722" t="s">
        <v>21302</v>
      </c>
      <c r="C11722" t="s">
        <v>21303</v>
      </c>
    </row>
    <row r="11723" spans="2:3">
      <c r="B11723" t="s">
        <v>5</v>
      </c>
      <c r="C11723" t="s">
        <v>21304</v>
      </c>
    </row>
    <row r="11724" spans="2:3">
      <c r="B11724" t="s">
        <v>21305</v>
      </c>
      <c r="C11724" t="s">
        <v>21306</v>
      </c>
    </row>
    <row r="11725" spans="2:3">
      <c r="B11725" t="s">
        <v>21307</v>
      </c>
      <c r="C11725" t="s">
        <v>21308</v>
      </c>
    </row>
    <row r="11726" spans="2:3">
      <c r="B11726" t="s">
        <v>21309</v>
      </c>
      <c r="C11726" t="s">
        <v>21310</v>
      </c>
    </row>
    <row r="11727" spans="2:3">
      <c r="B11727" t="s">
        <v>21307</v>
      </c>
      <c r="C11727" t="s">
        <v>21311</v>
      </c>
    </row>
    <row r="11728" spans="2:3">
      <c r="B11728" t="s">
        <v>21312</v>
      </c>
      <c r="C11728" t="s">
        <v>21313</v>
      </c>
    </row>
    <row r="11729" spans="2:3">
      <c r="B11729" t="s">
        <v>21314</v>
      </c>
      <c r="C11729" t="s">
        <v>21315</v>
      </c>
    </row>
    <row r="11730" spans="2:3">
      <c r="B11730" t="s">
        <v>21316</v>
      </c>
      <c r="C11730" t="s">
        <v>21317</v>
      </c>
    </row>
    <row r="11731" spans="2:3">
      <c r="B11731" t="s">
        <v>21318</v>
      </c>
      <c r="C11731" t="s">
        <v>21319</v>
      </c>
    </row>
    <row r="11732" spans="2:3">
      <c r="B11732" t="s">
        <v>771</v>
      </c>
      <c r="C11732" t="s">
        <v>771</v>
      </c>
    </row>
    <row r="11733" spans="2:3">
      <c r="B11733" t="s">
        <v>21320</v>
      </c>
      <c r="C11733" t="s">
        <v>21321</v>
      </c>
    </row>
    <row r="11734" spans="2:3">
      <c r="B11734" t="s">
        <v>21322</v>
      </c>
      <c r="C11734" t="s">
        <v>21323</v>
      </c>
    </row>
    <row r="11735" spans="2:3">
      <c r="B11735" t="s">
        <v>21324</v>
      </c>
      <c r="C11735" t="s">
        <v>21325</v>
      </c>
    </row>
    <row r="11736" spans="2:3">
      <c r="B11736" t="s">
        <v>5</v>
      </c>
      <c r="C11736" t="s">
        <v>21326</v>
      </c>
    </row>
    <row r="11737" spans="2:3">
      <c r="B11737" t="s">
        <v>21327</v>
      </c>
      <c r="C11737" t="s">
        <v>21327</v>
      </c>
    </row>
    <row r="11738" spans="2:3">
      <c r="B11738" t="s">
        <v>21328</v>
      </c>
      <c r="C11738" t="s">
        <v>21329</v>
      </c>
    </row>
    <row r="11739" spans="2:3">
      <c r="B11739" t="s">
        <v>21330</v>
      </c>
      <c r="C11739" t="s">
        <v>21331</v>
      </c>
    </row>
    <row r="11740" spans="2:3">
      <c r="B11740" t="s">
        <v>21332</v>
      </c>
      <c r="C11740" t="s">
        <v>21333</v>
      </c>
    </row>
    <row r="11741" spans="2:3">
      <c r="B11741" t="s">
        <v>21334</v>
      </c>
      <c r="C11741" t="s">
        <v>21335</v>
      </c>
    </row>
    <row r="11742" spans="2:3">
      <c r="B11742" t="s">
        <v>774</v>
      </c>
      <c r="C11742" t="s">
        <v>774</v>
      </c>
    </row>
    <row r="11743" spans="2:3">
      <c r="B11743" t="s">
        <v>21336</v>
      </c>
      <c r="C11743" t="s">
        <v>21337</v>
      </c>
    </row>
    <row r="11744" spans="2:3">
      <c r="B11744" t="s">
        <v>777</v>
      </c>
      <c r="C11744" t="s">
        <v>21338</v>
      </c>
    </row>
    <row r="11745" spans="2:3">
      <c r="B11745" t="s">
        <v>21339</v>
      </c>
      <c r="C11745" t="s">
        <v>21340</v>
      </c>
    </row>
    <row r="11746" spans="2:3">
      <c r="B11746" t="s">
        <v>21341</v>
      </c>
      <c r="C11746" t="s">
        <v>21342</v>
      </c>
    </row>
    <row r="11747" spans="2:3">
      <c r="B11747" t="s">
        <v>21343</v>
      </c>
      <c r="C11747" t="s">
        <v>21344</v>
      </c>
    </row>
    <row r="11748" spans="2:3">
      <c r="B11748" t="s">
        <v>21345</v>
      </c>
      <c r="C11748" t="s">
        <v>21346</v>
      </c>
    </row>
    <row r="11749" spans="2:3">
      <c r="B11749" t="s">
        <v>21347</v>
      </c>
      <c r="C11749" t="s">
        <v>21348</v>
      </c>
    </row>
    <row r="11750" spans="2:3">
      <c r="B11750" t="s">
        <v>21347</v>
      </c>
      <c r="C11750" t="s">
        <v>21349</v>
      </c>
    </row>
    <row r="11751" spans="2:3">
      <c r="B11751" t="s">
        <v>21350</v>
      </c>
      <c r="C11751" t="s">
        <v>21351</v>
      </c>
    </row>
    <row r="11752" spans="2:3">
      <c r="B11752" t="s">
        <v>780</v>
      </c>
      <c r="C11752" t="s">
        <v>21352</v>
      </c>
    </row>
    <row r="11753" spans="2:3">
      <c r="B11753" t="s">
        <v>21353</v>
      </c>
      <c r="C11753" t="s">
        <v>21354</v>
      </c>
    </row>
    <row r="11754" spans="2:3">
      <c r="B11754" t="s">
        <v>21355</v>
      </c>
      <c r="C11754" t="s">
        <v>21356</v>
      </c>
    </row>
    <row r="11755" spans="2:3">
      <c r="B11755" t="s">
        <v>21357</v>
      </c>
      <c r="C11755" t="s">
        <v>21358</v>
      </c>
    </row>
    <row r="11756" spans="2:3">
      <c r="B11756" t="s">
        <v>21359</v>
      </c>
      <c r="C11756" t="s">
        <v>21360</v>
      </c>
    </row>
    <row r="11757" spans="2:3">
      <c r="B11757" t="s">
        <v>21361</v>
      </c>
      <c r="C11757" t="s">
        <v>21362</v>
      </c>
    </row>
    <row r="11758" spans="2:3">
      <c r="B11758" t="s">
        <v>21361</v>
      </c>
      <c r="C11758" t="s">
        <v>21363</v>
      </c>
    </row>
    <row r="11759" spans="2:3">
      <c r="B11759" t="s">
        <v>21364</v>
      </c>
      <c r="C11759" t="s">
        <v>21365</v>
      </c>
    </row>
    <row r="11760" spans="2:3">
      <c r="B11760" t="s">
        <v>21364</v>
      </c>
      <c r="C11760" t="s">
        <v>21366</v>
      </c>
    </row>
    <row r="11761" spans="2:3">
      <c r="B11761" t="s">
        <v>21367</v>
      </c>
      <c r="C11761" t="s">
        <v>21368</v>
      </c>
    </row>
    <row r="11762" spans="2:3">
      <c r="B11762" t="s">
        <v>21367</v>
      </c>
      <c r="C11762" t="s">
        <v>21369</v>
      </c>
    </row>
    <row r="11763" spans="2:3">
      <c r="B11763" t="s">
        <v>21370</v>
      </c>
      <c r="C11763" t="s">
        <v>21371</v>
      </c>
    </row>
    <row r="11764" spans="2:3">
      <c r="B11764" t="s">
        <v>21372</v>
      </c>
      <c r="C11764" t="s">
        <v>21373</v>
      </c>
    </row>
    <row r="11765" spans="2:3">
      <c r="B11765" t="s">
        <v>21374</v>
      </c>
      <c r="C11765" t="s">
        <v>21375</v>
      </c>
    </row>
    <row r="11766" spans="2:3">
      <c r="B11766" t="s">
        <v>21376</v>
      </c>
      <c r="C11766" t="s">
        <v>21377</v>
      </c>
    </row>
    <row r="11767" spans="2:3">
      <c r="B11767" t="s">
        <v>21378</v>
      </c>
      <c r="C11767" t="s">
        <v>21379</v>
      </c>
    </row>
    <row r="11768" spans="2:3">
      <c r="B11768" t="s">
        <v>21380</v>
      </c>
      <c r="C11768" t="s">
        <v>21381</v>
      </c>
    </row>
    <row r="11769" spans="2:3">
      <c r="B11769" t="s">
        <v>21382</v>
      </c>
      <c r="C11769" t="s">
        <v>21383</v>
      </c>
    </row>
    <row r="11770" spans="2:3">
      <c r="B11770" t="s">
        <v>783</v>
      </c>
      <c r="C11770" t="s">
        <v>21384</v>
      </c>
    </row>
    <row r="11771" spans="2:3">
      <c r="B11771" t="s">
        <v>783</v>
      </c>
      <c r="C11771" t="s">
        <v>21385</v>
      </c>
    </row>
    <row r="11772" spans="2:3">
      <c r="B11772" t="s">
        <v>21386</v>
      </c>
      <c r="C11772" t="s">
        <v>21387</v>
      </c>
    </row>
    <row r="11773" spans="2:3">
      <c r="B11773" t="s">
        <v>21388</v>
      </c>
      <c r="C11773" t="s">
        <v>21389</v>
      </c>
    </row>
    <row r="11774" spans="2:3">
      <c r="B11774" t="s">
        <v>21390</v>
      </c>
      <c r="C11774" t="s">
        <v>21391</v>
      </c>
    </row>
    <row r="11775" spans="2:3">
      <c r="B11775" t="s">
        <v>21392</v>
      </c>
      <c r="C11775" t="s">
        <v>21393</v>
      </c>
    </row>
    <row r="11776" spans="2:3">
      <c r="B11776" t="s">
        <v>21394</v>
      </c>
      <c r="C11776" t="s">
        <v>21395</v>
      </c>
    </row>
    <row r="11777" spans="2:3">
      <c r="B11777" t="s">
        <v>21394</v>
      </c>
      <c r="C11777" t="s">
        <v>21396</v>
      </c>
    </row>
    <row r="11778" spans="2:3">
      <c r="B11778" t="s">
        <v>21397</v>
      </c>
      <c r="C11778" t="s">
        <v>21398</v>
      </c>
    </row>
    <row r="11779" spans="2:3">
      <c r="B11779" t="s">
        <v>21399</v>
      </c>
      <c r="C11779" t="s">
        <v>21400</v>
      </c>
    </row>
    <row r="11780" spans="2:3">
      <c r="B11780" t="s">
        <v>21401</v>
      </c>
      <c r="C11780" t="s">
        <v>21402</v>
      </c>
    </row>
    <row r="11781" spans="2:3">
      <c r="B11781" t="s">
        <v>21401</v>
      </c>
      <c r="C11781" t="s">
        <v>21403</v>
      </c>
    </row>
    <row r="11782" spans="2:3">
      <c r="B11782" t="s">
        <v>21404</v>
      </c>
      <c r="C11782" t="s">
        <v>21405</v>
      </c>
    </row>
    <row r="11783" spans="2:3">
      <c r="B11783" t="s">
        <v>21406</v>
      </c>
      <c r="C11783" t="s">
        <v>21407</v>
      </c>
    </row>
    <row r="11784" spans="2:3">
      <c r="B11784" t="s">
        <v>21408</v>
      </c>
      <c r="C11784" t="s">
        <v>21409</v>
      </c>
    </row>
    <row r="11785" spans="2:3">
      <c r="B11785" t="s">
        <v>21410</v>
      </c>
      <c r="C11785" t="s">
        <v>21411</v>
      </c>
    </row>
    <row r="11786" spans="2:3">
      <c r="B11786" t="s">
        <v>21412</v>
      </c>
      <c r="C11786" t="s">
        <v>21413</v>
      </c>
    </row>
    <row r="11787" spans="2:3">
      <c r="B11787" t="s">
        <v>21410</v>
      </c>
      <c r="C11787" t="s">
        <v>21414</v>
      </c>
    </row>
    <row r="11788" spans="2:3">
      <c r="B11788" t="s">
        <v>21415</v>
      </c>
      <c r="C11788" t="s">
        <v>21416</v>
      </c>
    </row>
    <row r="11789" spans="2:3">
      <c r="B11789" t="s">
        <v>21417</v>
      </c>
      <c r="C11789" t="s">
        <v>21418</v>
      </c>
    </row>
    <row r="11790" spans="2:3">
      <c r="B11790" t="s">
        <v>21419</v>
      </c>
      <c r="C11790" t="s">
        <v>21420</v>
      </c>
    </row>
    <row r="11791" spans="2:3">
      <c r="B11791" t="s">
        <v>21421</v>
      </c>
      <c r="C11791" t="s">
        <v>21422</v>
      </c>
    </row>
    <row r="11792" spans="2:3">
      <c r="B11792" t="s">
        <v>21423</v>
      </c>
      <c r="C11792" t="s">
        <v>21424</v>
      </c>
    </row>
    <row r="11793" spans="2:3">
      <c r="B11793" t="s">
        <v>21425</v>
      </c>
      <c r="C11793" t="s">
        <v>21426</v>
      </c>
    </row>
    <row r="11794" spans="2:3">
      <c r="B11794" t="s">
        <v>21427</v>
      </c>
      <c r="C11794" t="s">
        <v>21428</v>
      </c>
    </row>
    <row r="11795" spans="2:3">
      <c r="B11795" t="s">
        <v>21429</v>
      </c>
      <c r="C11795" t="s">
        <v>21430</v>
      </c>
    </row>
    <row r="11796" spans="2:3">
      <c r="B11796" t="s">
        <v>21429</v>
      </c>
      <c r="C11796" t="s">
        <v>21431</v>
      </c>
    </row>
    <row r="11797" spans="2:3">
      <c r="B11797" t="s">
        <v>21432</v>
      </c>
      <c r="C11797" t="s">
        <v>21433</v>
      </c>
    </row>
    <row r="11798" spans="2:3">
      <c r="B11798" t="s">
        <v>21432</v>
      </c>
      <c r="C11798" t="s">
        <v>21434</v>
      </c>
    </row>
    <row r="11799" spans="2:3">
      <c r="B11799" t="s">
        <v>21432</v>
      </c>
      <c r="C11799" t="s">
        <v>21435</v>
      </c>
    </row>
    <row r="11800" spans="2:3">
      <c r="B11800" t="s">
        <v>21436</v>
      </c>
      <c r="C11800" t="s">
        <v>21436</v>
      </c>
    </row>
    <row r="11801" spans="2:3">
      <c r="B11801" t="s">
        <v>21437</v>
      </c>
      <c r="C11801" t="s">
        <v>21438</v>
      </c>
    </row>
    <row r="11802" spans="2:3">
      <c r="B11802" t="s">
        <v>21439</v>
      </c>
      <c r="C11802" t="s">
        <v>21440</v>
      </c>
    </row>
    <row r="11803" spans="2:3">
      <c r="B11803" t="s">
        <v>21441</v>
      </c>
      <c r="C11803" t="s">
        <v>21442</v>
      </c>
    </row>
    <row r="11804" spans="2:3">
      <c r="B11804" t="s">
        <v>21441</v>
      </c>
      <c r="C11804" t="s">
        <v>21443</v>
      </c>
    </row>
    <row r="11805" spans="2:3">
      <c r="B11805" t="s">
        <v>21444</v>
      </c>
      <c r="C11805" t="s">
        <v>21445</v>
      </c>
    </row>
    <row r="11806" spans="2:3">
      <c r="B11806" t="s">
        <v>21446</v>
      </c>
      <c r="C11806" t="s">
        <v>21447</v>
      </c>
    </row>
    <row r="11807" spans="2:3">
      <c r="B11807" t="s">
        <v>21448</v>
      </c>
      <c r="C11807" t="s">
        <v>21449</v>
      </c>
    </row>
    <row r="11808" spans="2:3">
      <c r="B11808" t="s">
        <v>21450</v>
      </c>
      <c r="C11808" t="s">
        <v>21451</v>
      </c>
    </row>
    <row r="11809" spans="2:3">
      <c r="B11809" t="s">
        <v>21452</v>
      </c>
      <c r="C11809" t="s">
        <v>21453</v>
      </c>
    </row>
    <row r="11810" spans="2:3">
      <c r="B11810" t="s">
        <v>21452</v>
      </c>
      <c r="C11810" t="s">
        <v>21454</v>
      </c>
    </row>
    <row r="11811" spans="2:3">
      <c r="B11811" t="s">
        <v>21455</v>
      </c>
      <c r="C11811" t="s">
        <v>21456</v>
      </c>
    </row>
    <row r="11812" spans="2:3">
      <c r="B11812" t="s">
        <v>21455</v>
      </c>
      <c r="C11812" t="s">
        <v>21457</v>
      </c>
    </row>
    <row r="11813" spans="2:3">
      <c r="B11813" t="s">
        <v>21458</v>
      </c>
      <c r="C11813" t="s">
        <v>21459</v>
      </c>
    </row>
    <row r="11814" spans="2:3">
      <c r="B11814" t="s">
        <v>21460</v>
      </c>
      <c r="C11814" t="s">
        <v>21461</v>
      </c>
    </row>
    <row r="11815" spans="2:3">
      <c r="B11815" t="s">
        <v>5</v>
      </c>
      <c r="C11815" t="s">
        <v>21462</v>
      </c>
    </row>
    <row r="11816" spans="2:3">
      <c r="B11816" t="s">
        <v>21463</v>
      </c>
      <c r="C11816" t="s">
        <v>21464</v>
      </c>
    </row>
    <row r="11817" spans="2:3">
      <c r="B11817" t="s">
        <v>21465</v>
      </c>
      <c r="C11817" t="s">
        <v>21466</v>
      </c>
    </row>
    <row r="11818" spans="2:3">
      <c r="B11818" t="s">
        <v>21467</v>
      </c>
      <c r="C11818" t="s">
        <v>21468</v>
      </c>
    </row>
    <row r="11819" spans="2:3">
      <c r="B11819" t="s">
        <v>21469</v>
      </c>
      <c r="C11819" t="s">
        <v>21470</v>
      </c>
    </row>
    <row r="11820" spans="2:3">
      <c r="B11820" t="s">
        <v>21471</v>
      </c>
      <c r="C11820" t="s">
        <v>21472</v>
      </c>
    </row>
    <row r="11821" spans="2:3">
      <c r="B11821" t="s">
        <v>21473</v>
      </c>
      <c r="C11821" t="s">
        <v>21474</v>
      </c>
    </row>
    <row r="11822" spans="2:3">
      <c r="B11822" t="s">
        <v>21475</v>
      </c>
      <c r="C11822" t="s">
        <v>21476</v>
      </c>
    </row>
    <row r="11823" spans="2:3">
      <c r="B11823" t="s">
        <v>21477</v>
      </c>
      <c r="C11823" t="s">
        <v>21478</v>
      </c>
    </row>
    <row r="11824" spans="2:3">
      <c r="B11824" t="s">
        <v>21479</v>
      </c>
      <c r="C11824" t="s">
        <v>21480</v>
      </c>
    </row>
    <row r="11825" spans="2:3">
      <c r="B11825" t="s">
        <v>21481</v>
      </c>
      <c r="C11825" t="s">
        <v>21482</v>
      </c>
    </row>
    <row r="11826" spans="2:3">
      <c r="B11826" t="s">
        <v>21483</v>
      </c>
      <c r="C11826" t="s">
        <v>21484</v>
      </c>
    </row>
    <row r="11827" spans="2:3">
      <c r="B11827" t="s">
        <v>21485</v>
      </c>
      <c r="C11827" t="s">
        <v>21486</v>
      </c>
    </row>
    <row r="11828" spans="2:3">
      <c r="B11828" t="s">
        <v>21487</v>
      </c>
      <c r="C11828" t="s">
        <v>21488</v>
      </c>
    </row>
    <row r="11829" spans="2:3">
      <c r="B11829" t="s">
        <v>21489</v>
      </c>
      <c r="C11829" t="s">
        <v>21490</v>
      </c>
    </row>
    <row r="11830" spans="2:3">
      <c r="B11830" t="s">
        <v>21489</v>
      </c>
      <c r="C11830" t="s">
        <v>21491</v>
      </c>
    </row>
    <row r="11831" spans="2:3">
      <c r="B11831" t="s">
        <v>21492</v>
      </c>
      <c r="C11831" t="s">
        <v>21493</v>
      </c>
    </row>
    <row r="11832" spans="2:3">
      <c r="B11832" t="s">
        <v>21494</v>
      </c>
      <c r="C11832" t="s">
        <v>21495</v>
      </c>
    </row>
    <row r="11833" spans="2:3">
      <c r="B11833" t="s">
        <v>21496</v>
      </c>
      <c r="C11833" t="s">
        <v>21497</v>
      </c>
    </row>
    <row r="11834" spans="2:3">
      <c r="B11834" t="s">
        <v>21498</v>
      </c>
      <c r="C11834" t="s">
        <v>21499</v>
      </c>
    </row>
    <row r="11835" spans="2:3">
      <c r="B11835" t="s">
        <v>21500</v>
      </c>
      <c r="C11835" t="s">
        <v>21501</v>
      </c>
    </row>
    <row r="11836" spans="2:3">
      <c r="B11836" t="s">
        <v>21500</v>
      </c>
      <c r="C11836" t="s">
        <v>21502</v>
      </c>
    </row>
    <row r="11837" spans="2:3">
      <c r="B11837" t="s">
        <v>21503</v>
      </c>
      <c r="C11837" t="s">
        <v>21504</v>
      </c>
    </row>
    <row r="11838" spans="2:3">
      <c r="B11838" t="s">
        <v>21505</v>
      </c>
      <c r="C11838" t="s">
        <v>21506</v>
      </c>
    </row>
    <row r="11839" spans="2:3">
      <c r="B11839" t="s">
        <v>21507</v>
      </c>
      <c r="C11839" t="s">
        <v>21508</v>
      </c>
    </row>
    <row r="11840" spans="2:3">
      <c r="B11840" t="s">
        <v>5</v>
      </c>
      <c r="C11840" t="s">
        <v>21509</v>
      </c>
    </row>
    <row r="11841" spans="2:3">
      <c r="B11841" t="s">
        <v>21510</v>
      </c>
      <c r="C11841" t="s">
        <v>21511</v>
      </c>
    </row>
    <row r="11842" spans="2:3">
      <c r="B11842" t="s">
        <v>21512</v>
      </c>
      <c r="C11842" t="s">
        <v>21513</v>
      </c>
    </row>
    <row r="11843" spans="2:3">
      <c r="B11843" t="s">
        <v>21514</v>
      </c>
      <c r="C11843" t="s">
        <v>21515</v>
      </c>
    </row>
    <row r="11844" spans="2:3">
      <c r="B11844" t="s">
        <v>21516</v>
      </c>
      <c r="C11844" t="s">
        <v>21517</v>
      </c>
    </row>
    <row r="11845" spans="2:3">
      <c r="B11845" t="s">
        <v>21516</v>
      </c>
      <c r="C11845" t="s">
        <v>21518</v>
      </c>
    </row>
    <row r="11846" spans="2:3">
      <c r="B11846" t="s">
        <v>21519</v>
      </c>
      <c r="C11846" t="s">
        <v>21520</v>
      </c>
    </row>
    <row r="11847" spans="2:3">
      <c r="B11847" t="s">
        <v>5</v>
      </c>
      <c r="C11847" t="s">
        <v>21521</v>
      </c>
    </row>
    <row r="11848" spans="2:3">
      <c r="B11848" t="s">
        <v>21519</v>
      </c>
      <c r="C11848" t="s">
        <v>21522</v>
      </c>
    </row>
    <row r="11849" spans="2:3">
      <c r="B11849" t="s">
        <v>21519</v>
      </c>
      <c r="C11849" t="s">
        <v>21523</v>
      </c>
    </row>
    <row r="11850" spans="2:3">
      <c r="B11850" t="s">
        <v>5</v>
      </c>
      <c r="C11850" t="s">
        <v>21524</v>
      </c>
    </row>
    <row r="11851" spans="2:3">
      <c r="B11851" t="s">
        <v>21525</v>
      </c>
      <c r="C11851" t="s">
        <v>21526</v>
      </c>
    </row>
    <row r="11852" spans="2:3">
      <c r="B11852" t="s">
        <v>21527</v>
      </c>
      <c r="C11852" t="s">
        <v>21528</v>
      </c>
    </row>
    <row r="11853" spans="2:3">
      <c r="B11853" t="s">
        <v>21529</v>
      </c>
      <c r="C11853" t="s">
        <v>21530</v>
      </c>
    </row>
    <row r="11854" spans="2:3">
      <c r="B11854" t="s">
        <v>21531</v>
      </c>
      <c r="C11854" t="s">
        <v>21532</v>
      </c>
    </row>
    <row r="11855" spans="2:3">
      <c r="B11855" t="s">
        <v>21533</v>
      </c>
      <c r="C11855" t="s">
        <v>21534</v>
      </c>
    </row>
    <row r="11856" spans="2:3">
      <c r="B11856" t="s">
        <v>21535</v>
      </c>
      <c r="C11856" t="s">
        <v>21536</v>
      </c>
    </row>
    <row r="11857" spans="2:3">
      <c r="B11857" t="s">
        <v>21537</v>
      </c>
      <c r="C11857" t="s">
        <v>21538</v>
      </c>
    </row>
    <row r="11858" spans="2:3">
      <c r="B11858" t="s">
        <v>21539</v>
      </c>
      <c r="C11858" t="s">
        <v>21540</v>
      </c>
    </row>
    <row r="11859" spans="2:3">
      <c r="B11859" t="s">
        <v>21541</v>
      </c>
      <c r="C11859" t="s">
        <v>21542</v>
      </c>
    </row>
    <row r="11860" spans="2:3">
      <c r="B11860" t="s">
        <v>21543</v>
      </c>
      <c r="C11860" t="s">
        <v>21544</v>
      </c>
    </row>
    <row r="11861" spans="2:3">
      <c r="B11861" t="s">
        <v>21545</v>
      </c>
      <c r="C11861" t="s">
        <v>21546</v>
      </c>
    </row>
    <row r="11862" spans="2:3">
      <c r="B11862" t="s">
        <v>21547</v>
      </c>
      <c r="C11862" t="s">
        <v>21548</v>
      </c>
    </row>
    <row r="11863" spans="2:3">
      <c r="B11863" t="s">
        <v>21549</v>
      </c>
      <c r="C11863" t="s">
        <v>21550</v>
      </c>
    </row>
    <row r="11864" spans="2:3">
      <c r="B11864" t="s">
        <v>21551</v>
      </c>
      <c r="C11864" t="s">
        <v>21552</v>
      </c>
    </row>
    <row r="11865" spans="2:3">
      <c r="B11865" t="s">
        <v>21553</v>
      </c>
      <c r="C11865" t="s">
        <v>21554</v>
      </c>
    </row>
    <row r="11866" spans="2:3">
      <c r="B11866" t="s">
        <v>21555</v>
      </c>
      <c r="C11866" t="s">
        <v>21556</v>
      </c>
    </row>
    <row r="11867" spans="2:3">
      <c r="B11867" t="s">
        <v>21555</v>
      </c>
      <c r="C11867" t="s">
        <v>21557</v>
      </c>
    </row>
    <row r="11868" spans="2:3">
      <c r="B11868" t="s">
        <v>21555</v>
      </c>
      <c r="C11868" t="s">
        <v>21558</v>
      </c>
    </row>
    <row r="11869" spans="2:3">
      <c r="B11869" t="s">
        <v>5</v>
      </c>
      <c r="C11869" t="s">
        <v>21559</v>
      </c>
    </row>
    <row r="11870" spans="2:3">
      <c r="B11870" t="s">
        <v>5</v>
      </c>
      <c r="C11870" t="s">
        <v>21560</v>
      </c>
    </row>
    <row r="11871" spans="2:3">
      <c r="B11871" t="s">
        <v>5</v>
      </c>
      <c r="C11871" t="s">
        <v>21561</v>
      </c>
    </row>
    <row r="11872" spans="2:3">
      <c r="B11872" t="s">
        <v>21562</v>
      </c>
      <c r="C11872" t="s">
        <v>21563</v>
      </c>
    </row>
    <row r="11873" spans="2:3">
      <c r="B11873" t="s">
        <v>21564</v>
      </c>
      <c r="C11873" t="s">
        <v>21565</v>
      </c>
    </row>
    <row r="11874" spans="2:3">
      <c r="B11874" t="s">
        <v>21566</v>
      </c>
      <c r="C11874" t="s">
        <v>21567</v>
      </c>
    </row>
    <row r="11875" spans="2:3">
      <c r="B11875" t="s">
        <v>21568</v>
      </c>
      <c r="C11875" t="s">
        <v>21569</v>
      </c>
    </row>
    <row r="11876" spans="2:3">
      <c r="B11876" t="s">
        <v>21570</v>
      </c>
      <c r="C11876" t="s">
        <v>21570</v>
      </c>
    </row>
    <row r="11877" spans="2:3">
      <c r="B11877" t="s">
        <v>21571</v>
      </c>
      <c r="C11877" t="s">
        <v>21572</v>
      </c>
    </row>
    <row r="11878" spans="2:3">
      <c r="B11878" t="s">
        <v>21573</v>
      </c>
      <c r="C11878" t="s">
        <v>21573</v>
      </c>
    </row>
    <row r="11879" spans="2:3">
      <c r="B11879" t="s">
        <v>21574</v>
      </c>
      <c r="C11879" t="s">
        <v>21575</v>
      </c>
    </row>
    <row r="11880" spans="2:3">
      <c r="B11880" t="s">
        <v>21576</v>
      </c>
      <c r="C11880" t="s">
        <v>21577</v>
      </c>
    </row>
    <row r="11881" spans="2:3">
      <c r="B11881" t="s">
        <v>21578</v>
      </c>
      <c r="C11881" t="s">
        <v>21579</v>
      </c>
    </row>
    <row r="11882" spans="2:3">
      <c r="B11882" t="s">
        <v>21580</v>
      </c>
      <c r="C11882" t="s">
        <v>21581</v>
      </c>
    </row>
    <row r="11883" spans="2:3">
      <c r="B11883" t="s">
        <v>21582</v>
      </c>
      <c r="C11883" t="s">
        <v>21583</v>
      </c>
    </row>
    <row r="11884" spans="2:3">
      <c r="B11884" t="s">
        <v>21584</v>
      </c>
      <c r="C11884" t="s">
        <v>21585</v>
      </c>
    </row>
    <row r="11885" spans="2:3">
      <c r="B11885" t="s">
        <v>21586</v>
      </c>
      <c r="C11885" t="s">
        <v>21587</v>
      </c>
    </row>
    <row r="11886" spans="2:3">
      <c r="B11886" t="s">
        <v>21588</v>
      </c>
      <c r="C11886" t="s">
        <v>21589</v>
      </c>
    </row>
    <row r="11887" spans="2:3">
      <c r="B11887" t="s">
        <v>21590</v>
      </c>
      <c r="C11887" t="s">
        <v>21591</v>
      </c>
    </row>
    <row r="11888" spans="2:3">
      <c r="B11888" t="s">
        <v>21592</v>
      </c>
      <c r="C11888" t="s">
        <v>21593</v>
      </c>
    </row>
    <row r="11889" spans="2:3">
      <c r="B11889" t="s">
        <v>21594</v>
      </c>
      <c r="C11889" t="s">
        <v>21595</v>
      </c>
    </row>
    <row r="11890" spans="2:3">
      <c r="B11890" t="s">
        <v>5</v>
      </c>
      <c r="C11890" t="s">
        <v>21596</v>
      </c>
    </row>
    <row r="11891" spans="2:3">
      <c r="B11891" t="s">
        <v>21597</v>
      </c>
      <c r="C11891" t="s">
        <v>21598</v>
      </c>
    </row>
    <row r="11892" spans="2:3">
      <c r="B11892" t="s">
        <v>21599</v>
      </c>
      <c r="C11892" t="s">
        <v>21600</v>
      </c>
    </row>
    <row r="11893" spans="2:3">
      <c r="B11893" t="s">
        <v>21601</v>
      </c>
      <c r="C11893" t="s">
        <v>21602</v>
      </c>
    </row>
    <row r="11894" spans="2:3">
      <c r="B11894" t="s">
        <v>21603</v>
      </c>
      <c r="C11894" t="s">
        <v>21604</v>
      </c>
    </row>
    <row r="11895" spans="2:3">
      <c r="B11895" t="s">
        <v>21603</v>
      </c>
      <c r="C11895" t="s">
        <v>21605</v>
      </c>
    </row>
    <row r="11896" spans="2:3">
      <c r="B11896" t="s">
        <v>21603</v>
      </c>
      <c r="C11896" t="s">
        <v>21606</v>
      </c>
    </row>
    <row r="11897" spans="2:3">
      <c r="B11897" t="s">
        <v>21607</v>
      </c>
      <c r="C11897" t="s">
        <v>21608</v>
      </c>
    </row>
    <row r="11898" spans="2:3">
      <c r="B11898" t="s">
        <v>786</v>
      </c>
      <c r="C11898" t="s">
        <v>21609</v>
      </c>
    </row>
    <row r="11899" spans="2:3">
      <c r="B11899" t="s">
        <v>21610</v>
      </c>
      <c r="C11899" t="s">
        <v>21611</v>
      </c>
    </row>
    <row r="11900" spans="2:3">
      <c r="B11900" t="s">
        <v>21612</v>
      </c>
      <c r="C11900" t="s">
        <v>21613</v>
      </c>
    </row>
    <row r="11901" spans="2:3">
      <c r="B11901" t="s">
        <v>21614</v>
      </c>
      <c r="C11901" t="s">
        <v>21615</v>
      </c>
    </row>
    <row r="11902" spans="2:3">
      <c r="B11902" t="s">
        <v>21616</v>
      </c>
      <c r="C11902" t="s">
        <v>21617</v>
      </c>
    </row>
    <row r="11903" spans="2:3">
      <c r="B11903" t="s">
        <v>21616</v>
      </c>
      <c r="C11903" t="s">
        <v>21618</v>
      </c>
    </row>
    <row r="11904" spans="2:3">
      <c r="B11904" t="s">
        <v>21619</v>
      </c>
      <c r="C11904" t="s">
        <v>21620</v>
      </c>
    </row>
    <row r="11905" spans="2:3">
      <c r="B11905" t="s">
        <v>21619</v>
      </c>
      <c r="C11905" t="s">
        <v>21621</v>
      </c>
    </row>
    <row r="11906" spans="2:3">
      <c r="B11906" t="s">
        <v>21622</v>
      </c>
      <c r="C11906" t="s">
        <v>21623</v>
      </c>
    </row>
    <row r="11907" spans="2:3">
      <c r="B11907" t="s">
        <v>21622</v>
      </c>
      <c r="C11907" t="s">
        <v>21624</v>
      </c>
    </row>
    <row r="11908" spans="2:3">
      <c r="B11908" t="s">
        <v>21625</v>
      </c>
      <c r="C11908" t="s">
        <v>21626</v>
      </c>
    </row>
    <row r="11909" spans="2:3">
      <c r="B11909" t="s">
        <v>21627</v>
      </c>
      <c r="C11909" t="s">
        <v>21628</v>
      </c>
    </row>
    <row r="11910" spans="2:3">
      <c r="B11910" t="s">
        <v>21629</v>
      </c>
      <c r="C11910" t="s">
        <v>21630</v>
      </c>
    </row>
    <row r="11911" spans="2:3">
      <c r="B11911" t="s">
        <v>21631</v>
      </c>
      <c r="C11911" t="s">
        <v>21632</v>
      </c>
    </row>
    <row r="11912" spans="2:3">
      <c r="B11912" t="s">
        <v>21633</v>
      </c>
      <c r="C11912" t="s">
        <v>21634</v>
      </c>
    </row>
    <row r="11913" spans="2:3">
      <c r="B11913" t="s">
        <v>21635</v>
      </c>
      <c r="C11913" t="s">
        <v>21636</v>
      </c>
    </row>
    <row r="11914" spans="2:3">
      <c r="B11914" t="s">
        <v>21637</v>
      </c>
      <c r="C11914" t="s">
        <v>21638</v>
      </c>
    </row>
    <row r="11915" spans="2:3">
      <c r="B11915" t="s">
        <v>21639</v>
      </c>
      <c r="C11915" t="s">
        <v>21640</v>
      </c>
    </row>
    <row r="11916" spans="2:3">
      <c r="B11916" t="s">
        <v>21641</v>
      </c>
      <c r="C11916" t="s">
        <v>21642</v>
      </c>
    </row>
    <row r="11917" spans="2:3">
      <c r="B11917" t="s">
        <v>5</v>
      </c>
      <c r="C11917" t="s">
        <v>21643</v>
      </c>
    </row>
    <row r="11918" spans="2:3">
      <c r="B11918" t="s">
        <v>21644</v>
      </c>
      <c r="C11918" t="s">
        <v>21645</v>
      </c>
    </row>
    <row r="11919" spans="2:3">
      <c r="B11919" t="s">
        <v>21646</v>
      </c>
      <c r="C11919" t="s">
        <v>21647</v>
      </c>
    </row>
    <row r="11920" spans="2:3">
      <c r="B11920" t="s">
        <v>21648</v>
      </c>
      <c r="C11920" t="s">
        <v>21649</v>
      </c>
    </row>
    <row r="11921" spans="2:3">
      <c r="B11921" t="s">
        <v>21650</v>
      </c>
      <c r="C11921" t="s">
        <v>21651</v>
      </c>
    </row>
    <row r="11922" spans="2:3">
      <c r="B11922" t="s">
        <v>21652</v>
      </c>
      <c r="C11922" t="s">
        <v>21653</v>
      </c>
    </row>
    <row r="11923" spans="2:3">
      <c r="B11923" t="s">
        <v>21654</v>
      </c>
      <c r="C11923" t="s">
        <v>21654</v>
      </c>
    </row>
    <row r="11924" spans="2:3">
      <c r="B11924" t="s">
        <v>21655</v>
      </c>
      <c r="C11924" t="s">
        <v>21656</v>
      </c>
    </row>
    <row r="11925" spans="2:3">
      <c r="B11925" t="s">
        <v>21657</v>
      </c>
      <c r="C11925" t="s">
        <v>21658</v>
      </c>
    </row>
    <row r="11926" spans="2:3">
      <c r="B11926" t="s">
        <v>21659</v>
      </c>
      <c r="C11926" t="s">
        <v>21660</v>
      </c>
    </row>
    <row r="11927" spans="2:3">
      <c r="B11927" t="s">
        <v>21661</v>
      </c>
      <c r="C11927" t="s">
        <v>21662</v>
      </c>
    </row>
    <row r="11928" spans="2:3">
      <c r="B11928" t="s">
        <v>21663</v>
      </c>
      <c r="C11928" t="s">
        <v>21664</v>
      </c>
    </row>
    <row r="11929" spans="2:3">
      <c r="B11929" t="s">
        <v>21665</v>
      </c>
      <c r="C11929" t="s">
        <v>21666</v>
      </c>
    </row>
    <row r="11930" spans="2:3">
      <c r="B11930" t="s">
        <v>21667</v>
      </c>
      <c r="C11930" t="s">
        <v>21668</v>
      </c>
    </row>
    <row r="11931" spans="2:3">
      <c r="B11931" t="s">
        <v>21669</v>
      </c>
      <c r="C11931" t="s">
        <v>21670</v>
      </c>
    </row>
    <row r="11932" spans="2:3">
      <c r="B11932" t="s">
        <v>21669</v>
      </c>
      <c r="C11932" t="s">
        <v>21671</v>
      </c>
    </row>
    <row r="11933" spans="2:3">
      <c r="B11933" t="s">
        <v>21672</v>
      </c>
      <c r="C11933" t="s">
        <v>21673</v>
      </c>
    </row>
    <row r="11934" spans="2:3">
      <c r="B11934" t="s">
        <v>21672</v>
      </c>
      <c r="C11934" t="s">
        <v>21674</v>
      </c>
    </row>
    <row r="11935" spans="2:3">
      <c r="B11935" t="s">
        <v>21675</v>
      </c>
      <c r="C11935" t="s">
        <v>21676</v>
      </c>
    </row>
    <row r="11936" spans="2:3">
      <c r="B11936" t="s">
        <v>21677</v>
      </c>
      <c r="C11936" t="s">
        <v>21678</v>
      </c>
    </row>
    <row r="11937" spans="2:3">
      <c r="B11937" t="s">
        <v>21677</v>
      </c>
      <c r="C11937" t="s">
        <v>21679</v>
      </c>
    </row>
    <row r="11938" spans="2:3">
      <c r="B11938" t="s">
        <v>21680</v>
      </c>
      <c r="C11938" t="s">
        <v>21681</v>
      </c>
    </row>
    <row r="11939" spans="2:3">
      <c r="B11939" t="s">
        <v>21682</v>
      </c>
      <c r="C11939" t="s">
        <v>21683</v>
      </c>
    </row>
    <row r="11940" spans="2:3">
      <c r="B11940" t="s">
        <v>21684</v>
      </c>
      <c r="C11940" t="s">
        <v>21685</v>
      </c>
    </row>
    <row r="11941" spans="2:3">
      <c r="B11941" t="s">
        <v>21686</v>
      </c>
      <c r="C11941" t="s">
        <v>21687</v>
      </c>
    </row>
    <row r="11942" spans="2:3">
      <c r="B11942" t="s">
        <v>21688</v>
      </c>
      <c r="C11942" t="s">
        <v>21689</v>
      </c>
    </row>
    <row r="11943" spans="2:3">
      <c r="B11943" t="s">
        <v>5</v>
      </c>
      <c r="C11943" t="s">
        <v>21690</v>
      </c>
    </row>
    <row r="11944" spans="2:3">
      <c r="B11944" t="s">
        <v>21691</v>
      </c>
      <c r="C11944" t="s">
        <v>21692</v>
      </c>
    </row>
    <row r="11945" spans="2:3">
      <c r="B11945" t="s">
        <v>21693</v>
      </c>
      <c r="C11945" t="s">
        <v>21694</v>
      </c>
    </row>
    <row r="11946" spans="2:3">
      <c r="B11946" t="s">
        <v>21693</v>
      </c>
      <c r="C11946" t="s">
        <v>21695</v>
      </c>
    </row>
    <row r="11947" spans="2:3">
      <c r="B11947" t="s">
        <v>21696</v>
      </c>
      <c r="C11947" t="s">
        <v>21697</v>
      </c>
    </row>
    <row r="11948" spans="2:3">
      <c r="B11948" t="s">
        <v>5</v>
      </c>
      <c r="C11948" t="s">
        <v>21698</v>
      </c>
    </row>
    <row r="11949" spans="2:3">
      <c r="B11949" t="s">
        <v>21699</v>
      </c>
      <c r="C11949" t="s">
        <v>21700</v>
      </c>
    </row>
    <row r="11950" spans="2:3">
      <c r="B11950" t="s">
        <v>21701</v>
      </c>
      <c r="C11950" t="s">
        <v>21702</v>
      </c>
    </row>
    <row r="11951" spans="2:3">
      <c r="B11951" t="s">
        <v>21703</v>
      </c>
      <c r="C11951" t="s">
        <v>21704</v>
      </c>
    </row>
    <row r="11952" spans="2:3">
      <c r="B11952" t="s">
        <v>21705</v>
      </c>
      <c r="C11952" t="s">
        <v>21706</v>
      </c>
    </row>
    <row r="11953" spans="2:3">
      <c r="B11953" t="s">
        <v>21707</v>
      </c>
      <c r="C11953" t="s">
        <v>21708</v>
      </c>
    </row>
    <row r="11954" spans="2:3">
      <c r="B11954" t="s">
        <v>21709</v>
      </c>
      <c r="C11954" t="s">
        <v>21710</v>
      </c>
    </row>
    <row r="11955" spans="2:3">
      <c r="B11955" t="s">
        <v>21711</v>
      </c>
      <c r="C11955" t="s">
        <v>21712</v>
      </c>
    </row>
    <row r="11956" spans="2:3">
      <c r="B11956" t="s">
        <v>21713</v>
      </c>
      <c r="C11956" t="s">
        <v>21714</v>
      </c>
    </row>
    <row r="11957" spans="2:3">
      <c r="B11957" t="s">
        <v>21715</v>
      </c>
      <c r="C11957" t="s">
        <v>21716</v>
      </c>
    </row>
    <row r="11958" spans="2:3">
      <c r="B11958" t="s">
        <v>789</v>
      </c>
      <c r="C11958" t="s">
        <v>21717</v>
      </c>
    </row>
    <row r="11959" spans="2:3">
      <c r="B11959" t="s">
        <v>21718</v>
      </c>
      <c r="C11959" t="s">
        <v>21719</v>
      </c>
    </row>
    <row r="11960" spans="2:3">
      <c r="B11960" t="s">
        <v>21720</v>
      </c>
      <c r="C11960" t="s">
        <v>21721</v>
      </c>
    </row>
    <row r="11961" spans="2:3">
      <c r="B11961" t="s">
        <v>21722</v>
      </c>
      <c r="C11961" t="s">
        <v>21723</v>
      </c>
    </row>
    <row r="11962" spans="2:3">
      <c r="B11962" t="s">
        <v>791</v>
      </c>
      <c r="C11962" t="s">
        <v>791</v>
      </c>
    </row>
    <row r="11963" spans="2:3">
      <c r="B11963" t="s">
        <v>21724</v>
      </c>
      <c r="C11963" t="s">
        <v>21725</v>
      </c>
    </row>
    <row r="11964" spans="2:3">
      <c r="B11964" t="s">
        <v>21724</v>
      </c>
      <c r="C11964" t="s">
        <v>21726</v>
      </c>
    </row>
    <row r="11965" spans="2:3">
      <c r="B11965" t="s">
        <v>21724</v>
      </c>
      <c r="C11965" t="s">
        <v>21727</v>
      </c>
    </row>
    <row r="11966" spans="2:3">
      <c r="B11966" t="s">
        <v>21728</v>
      </c>
      <c r="C11966" t="s">
        <v>21729</v>
      </c>
    </row>
    <row r="11967" spans="2:3">
      <c r="B11967" t="s">
        <v>21730</v>
      </c>
      <c r="C11967" t="s">
        <v>21731</v>
      </c>
    </row>
    <row r="11968" spans="2:3">
      <c r="B11968" t="s">
        <v>21732</v>
      </c>
      <c r="C11968" t="s">
        <v>21733</v>
      </c>
    </row>
    <row r="11969" spans="2:3">
      <c r="B11969" t="s">
        <v>21734</v>
      </c>
      <c r="C11969" t="s">
        <v>21735</v>
      </c>
    </row>
    <row r="11970" spans="2:3">
      <c r="B11970" t="s">
        <v>21734</v>
      </c>
      <c r="C11970" t="s">
        <v>21736</v>
      </c>
    </row>
    <row r="11971" spans="2:3">
      <c r="B11971" t="s">
        <v>21737</v>
      </c>
      <c r="C11971" t="s">
        <v>21738</v>
      </c>
    </row>
    <row r="11972" spans="2:3">
      <c r="B11972" t="s">
        <v>21739</v>
      </c>
      <c r="C11972" t="s">
        <v>21740</v>
      </c>
    </row>
    <row r="11973" spans="2:3">
      <c r="B11973" t="s">
        <v>21741</v>
      </c>
      <c r="C11973" t="s">
        <v>21742</v>
      </c>
    </row>
    <row r="11974" spans="2:3">
      <c r="B11974" t="s">
        <v>21741</v>
      </c>
      <c r="C11974" t="s">
        <v>21743</v>
      </c>
    </row>
    <row r="11975" spans="2:3">
      <c r="B11975" t="s">
        <v>21741</v>
      </c>
      <c r="C11975" t="s">
        <v>21744</v>
      </c>
    </row>
    <row r="11976" spans="2:3">
      <c r="B11976" t="s">
        <v>21745</v>
      </c>
      <c r="C11976" t="s">
        <v>21746</v>
      </c>
    </row>
    <row r="11977" spans="2:3">
      <c r="B11977" t="s">
        <v>21747</v>
      </c>
      <c r="C11977" t="s">
        <v>21748</v>
      </c>
    </row>
    <row r="11978" spans="2:3">
      <c r="B11978" t="s">
        <v>21749</v>
      </c>
      <c r="C11978" t="s">
        <v>21750</v>
      </c>
    </row>
    <row r="11979" spans="2:3">
      <c r="B11979" t="s">
        <v>21751</v>
      </c>
      <c r="C11979" t="s">
        <v>21752</v>
      </c>
    </row>
    <row r="11980" spans="2:3">
      <c r="B11980" t="s">
        <v>21753</v>
      </c>
      <c r="C11980" t="s">
        <v>21753</v>
      </c>
    </row>
    <row r="11981" spans="2:3">
      <c r="B11981" t="s">
        <v>21753</v>
      </c>
      <c r="C11981" t="s">
        <v>21754</v>
      </c>
    </row>
    <row r="11982" spans="2:3">
      <c r="B11982" t="s">
        <v>21753</v>
      </c>
      <c r="C11982" t="s">
        <v>21755</v>
      </c>
    </row>
    <row r="11983" spans="2:3">
      <c r="B11983" t="s">
        <v>5</v>
      </c>
      <c r="C11983" t="s">
        <v>21756</v>
      </c>
    </row>
    <row r="11984" spans="2:3">
      <c r="B11984" t="s">
        <v>21757</v>
      </c>
      <c r="C11984" t="s">
        <v>21758</v>
      </c>
    </row>
    <row r="11985" spans="2:3">
      <c r="B11985" t="s">
        <v>21759</v>
      </c>
      <c r="C11985" t="s">
        <v>21760</v>
      </c>
    </row>
    <row r="11986" spans="2:3">
      <c r="B11986" t="s">
        <v>21761</v>
      </c>
      <c r="C11986" t="s">
        <v>21762</v>
      </c>
    </row>
    <row r="11987" spans="2:3">
      <c r="B11987" t="s">
        <v>21763</v>
      </c>
      <c r="C11987" t="s">
        <v>21764</v>
      </c>
    </row>
    <row r="11988" spans="2:3">
      <c r="B11988" t="s">
        <v>21763</v>
      </c>
      <c r="C11988" t="s">
        <v>21765</v>
      </c>
    </row>
    <row r="11989" spans="2:3">
      <c r="B11989" t="s">
        <v>21766</v>
      </c>
      <c r="C11989" t="s">
        <v>21767</v>
      </c>
    </row>
    <row r="11990" spans="2:3">
      <c r="B11990" t="s">
        <v>21768</v>
      </c>
      <c r="C11990" t="s">
        <v>21769</v>
      </c>
    </row>
    <row r="11991" spans="2:3">
      <c r="B11991" t="s">
        <v>21770</v>
      </c>
      <c r="C11991" t="s">
        <v>21771</v>
      </c>
    </row>
    <row r="11992" spans="2:3">
      <c r="B11992" t="s">
        <v>21772</v>
      </c>
      <c r="C11992" t="s">
        <v>21773</v>
      </c>
    </row>
    <row r="11993" spans="2:3">
      <c r="B11993" t="s">
        <v>21774</v>
      </c>
      <c r="C11993" t="s">
        <v>21775</v>
      </c>
    </row>
    <row r="11994" spans="2:3">
      <c r="B11994" t="s">
        <v>21776</v>
      </c>
      <c r="C11994" t="s">
        <v>21777</v>
      </c>
    </row>
    <row r="11995" spans="2:3">
      <c r="B11995" t="s">
        <v>21778</v>
      </c>
      <c r="C11995" t="s">
        <v>21779</v>
      </c>
    </row>
    <row r="11996" spans="2:3">
      <c r="B11996" t="s">
        <v>21780</v>
      </c>
      <c r="C11996" t="s">
        <v>21781</v>
      </c>
    </row>
    <row r="11997" spans="2:3">
      <c r="B11997" t="s">
        <v>21782</v>
      </c>
      <c r="C11997" t="s">
        <v>21783</v>
      </c>
    </row>
    <row r="11998" spans="2:3">
      <c r="B11998" t="s">
        <v>21782</v>
      </c>
      <c r="C11998" t="s">
        <v>21784</v>
      </c>
    </row>
    <row r="11999" spans="2:3">
      <c r="B11999" t="s">
        <v>21785</v>
      </c>
      <c r="C11999" t="s">
        <v>21786</v>
      </c>
    </row>
    <row r="12000" spans="2:3">
      <c r="B12000" t="s">
        <v>21787</v>
      </c>
      <c r="C12000" t="s">
        <v>21788</v>
      </c>
    </row>
    <row r="12001" spans="2:3">
      <c r="B12001" t="s">
        <v>21789</v>
      </c>
      <c r="C12001" t="s">
        <v>21790</v>
      </c>
    </row>
    <row r="12002" spans="2:3">
      <c r="B12002" t="s">
        <v>21791</v>
      </c>
      <c r="C12002" t="s">
        <v>21792</v>
      </c>
    </row>
    <row r="12003" spans="2:3">
      <c r="B12003" t="s">
        <v>21793</v>
      </c>
      <c r="C12003" t="s">
        <v>21793</v>
      </c>
    </row>
    <row r="12004" spans="2:3">
      <c r="B12004" t="s">
        <v>21794</v>
      </c>
      <c r="C12004" t="s">
        <v>21794</v>
      </c>
    </row>
    <row r="12005" spans="2:3">
      <c r="B12005" t="s">
        <v>5</v>
      </c>
      <c r="C12005" t="s">
        <v>21795</v>
      </c>
    </row>
    <row r="12006" spans="2:3">
      <c r="B12006" t="s">
        <v>5</v>
      </c>
      <c r="C12006" t="s">
        <v>21796</v>
      </c>
    </row>
    <row r="12007" spans="2:3">
      <c r="B12007" t="s">
        <v>21797</v>
      </c>
      <c r="C12007" t="s">
        <v>21798</v>
      </c>
    </row>
    <row r="12008" spans="2:3">
      <c r="B12008" t="s">
        <v>21799</v>
      </c>
      <c r="C12008" t="s">
        <v>21800</v>
      </c>
    </row>
    <row r="12009" spans="2:3">
      <c r="B12009" t="s">
        <v>21801</v>
      </c>
      <c r="C12009" t="s">
        <v>21802</v>
      </c>
    </row>
    <row r="12010" spans="2:3">
      <c r="B12010" t="s">
        <v>21803</v>
      </c>
      <c r="C12010" t="s">
        <v>21804</v>
      </c>
    </row>
    <row r="12011" spans="2:3">
      <c r="B12011" t="s">
        <v>21805</v>
      </c>
      <c r="C12011" t="s">
        <v>21806</v>
      </c>
    </row>
    <row r="12012" spans="2:3">
      <c r="B12012" t="s">
        <v>21807</v>
      </c>
      <c r="C12012" t="s">
        <v>21808</v>
      </c>
    </row>
    <row r="12013" spans="2:3">
      <c r="B12013" t="s">
        <v>21809</v>
      </c>
      <c r="C12013" t="s">
        <v>21810</v>
      </c>
    </row>
    <row r="12014" spans="2:3">
      <c r="B12014" t="s">
        <v>21811</v>
      </c>
      <c r="C12014" t="s">
        <v>21812</v>
      </c>
    </row>
    <row r="12015" spans="2:3">
      <c r="B12015" t="s">
        <v>21813</v>
      </c>
      <c r="C12015" t="s">
        <v>21814</v>
      </c>
    </row>
    <row r="12016" spans="2:3">
      <c r="B12016" t="s">
        <v>21815</v>
      </c>
      <c r="C12016" t="s">
        <v>21816</v>
      </c>
    </row>
    <row r="12017" spans="2:3">
      <c r="B12017" t="s">
        <v>21817</v>
      </c>
      <c r="C12017" t="s">
        <v>21818</v>
      </c>
    </row>
    <row r="12018" spans="2:3">
      <c r="B12018" t="s">
        <v>21819</v>
      </c>
      <c r="C12018" t="s">
        <v>21820</v>
      </c>
    </row>
    <row r="12019" spans="2:3">
      <c r="B12019" t="s">
        <v>21821</v>
      </c>
      <c r="C12019" t="s">
        <v>21822</v>
      </c>
    </row>
    <row r="12020" spans="2:3">
      <c r="B12020" t="s">
        <v>21823</v>
      </c>
      <c r="C12020" t="s">
        <v>21824</v>
      </c>
    </row>
    <row r="12021" spans="2:3">
      <c r="B12021" t="s">
        <v>21825</v>
      </c>
      <c r="C12021" t="s">
        <v>21826</v>
      </c>
    </row>
    <row r="12022" spans="2:3">
      <c r="B12022" t="s">
        <v>21827</v>
      </c>
      <c r="C12022" t="s">
        <v>21828</v>
      </c>
    </row>
    <row r="12023" spans="2:3">
      <c r="B12023" t="s">
        <v>21829</v>
      </c>
      <c r="C12023" t="s">
        <v>21830</v>
      </c>
    </row>
    <row r="12024" spans="2:3">
      <c r="B12024" t="s">
        <v>21831</v>
      </c>
      <c r="C12024" t="s">
        <v>21832</v>
      </c>
    </row>
    <row r="12025" spans="2:3">
      <c r="B12025" t="s">
        <v>21833</v>
      </c>
      <c r="C12025" t="s">
        <v>21834</v>
      </c>
    </row>
    <row r="12026" spans="2:3">
      <c r="B12026" t="s">
        <v>21835</v>
      </c>
      <c r="C12026" t="s">
        <v>21836</v>
      </c>
    </row>
    <row r="12027" spans="2:3">
      <c r="B12027" t="s">
        <v>21837</v>
      </c>
      <c r="C12027" t="s">
        <v>21838</v>
      </c>
    </row>
    <row r="12028" spans="2:3">
      <c r="B12028" t="s">
        <v>21837</v>
      </c>
      <c r="C12028" t="s">
        <v>21839</v>
      </c>
    </row>
    <row r="12029" spans="2:3">
      <c r="B12029" t="s">
        <v>21840</v>
      </c>
      <c r="C12029" t="s">
        <v>21841</v>
      </c>
    </row>
    <row r="12030" spans="2:3">
      <c r="B12030" t="s">
        <v>21842</v>
      </c>
      <c r="C12030" t="s">
        <v>21843</v>
      </c>
    </row>
    <row r="12031" spans="2:3">
      <c r="B12031" t="s">
        <v>21842</v>
      </c>
      <c r="C12031" t="s">
        <v>21844</v>
      </c>
    </row>
    <row r="12032" spans="2:3">
      <c r="B12032" t="s">
        <v>21842</v>
      </c>
      <c r="C12032" t="s">
        <v>21845</v>
      </c>
    </row>
    <row r="12033" spans="2:3">
      <c r="B12033" t="s">
        <v>5</v>
      </c>
      <c r="C12033" t="s">
        <v>21846</v>
      </c>
    </row>
    <row r="12034" spans="2:3">
      <c r="B12034" t="s">
        <v>5</v>
      </c>
      <c r="C12034" t="s">
        <v>21847</v>
      </c>
    </row>
    <row r="12035" spans="2:3">
      <c r="B12035" t="s">
        <v>5</v>
      </c>
      <c r="C12035" t="s">
        <v>21848</v>
      </c>
    </row>
    <row r="12036" spans="2:3">
      <c r="B12036" t="s">
        <v>21849</v>
      </c>
      <c r="C12036" t="s">
        <v>21850</v>
      </c>
    </row>
    <row r="12037" spans="2:3">
      <c r="B12037" t="s">
        <v>21851</v>
      </c>
      <c r="C12037" t="s">
        <v>21852</v>
      </c>
    </row>
    <row r="12038" spans="2:3">
      <c r="B12038" t="s">
        <v>21853</v>
      </c>
      <c r="C12038" t="s">
        <v>21854</v>
      </c>
    </row>
    <row r="12039" spans="2:3">
      <c r="B12039" t="s">
        <v>5</v>
      </c>
      <c r="C12039" t="s">
        <v>21855</v>
      </c>
    </row>
    <row r="12040" spans="2:3">
      <c r="B12040" t="s">
        <v>5</v>
      </c>
      <c r="C12040" t="s">
        <v>21856</v>
      </c>
    </row>
    <row r="12041" spans="2:3">
      <c r="B12041" t="s">
        <v>21857</v>
      </c>
      <c r="C12041" t="s">
        <v>21858</v>
      </c>
    </row>
    <row r="12042" spans="2:3">
      <c r="B12042" t="s">
        <v>21859</v>
      </c>
      <c r="C12042" t="s">
        <v>21860</v>
      </c>
    </row>
    <row r="12043" spans="2:3">
      <c r="B12043" t="s">
        <v>21861</v>
      </c>
      <c r="C12043" t="s">
        <v>21862</v>
      </c>
    </row>
    <row r="12044" spans="2:3">
      <c r="B12044" t="s">
        <v>21863</v>
      </c>
      <c r="C12044" t="s">
        <v>21864</v>
      </c>
    </row>
    <row r="12045" spans="2:3">
      <c r="B12045" t="s">
        <v>21865</v>
      </c>
      <c r="C12045" t="s">
        <v>21866</v>
      </c>
    </row>
    <row r="12046" spans="2:3">
      <c r="B12046" t="s">
        <v>21867</v>
      </c>
      <c r="C12046" t="s">
        <v>21868</v>
      </c>
    </row>
    <row r="12047" spans="2:3">
      <c r="B12047" t="s">
        <v>21867</v>
      </c>
      <c r="C12047" t="s">
        <v>21869</v>
      </c>
    </row>
    <row r="12048" spans="2:3">
      <c r="B12048" t="s">
        <v>21870</v>
      </c>
      <c r="C12048" t="s">
        <v>21871</v>
      </c>
    </row>
    <row r="12049" spans="2:3">
      <c r="B12049" t="s">
        <v>21872</v>
      </c>
      <c r="C12049" t="s">
        <v>21873</v>
      </c>
    </row>
    <row r="12050" spans="2:3">
      <c r="B12050" t="s">
        <v>21874</v>
      </c>
      <c r="C12050" t="s">
        <v>21875</v>
      </c>
    </row>
    <row r="12051" spans="2:3">
      <c r="B12051" t="s">
        <v>21876</v>
      </c>
      <c r="C12051" t="s">
        <v>21877</v>
      </c>
    </row>
    <row r="12052" spans="2:3">
      <c r="B12052" t="s">
        <v>794</v>
      </c>
      <c r="C12052" t="s">
        <v>21878</v>
      </c>
    </row>
    <row r="12053" spans="2:3">
      <c r="B12053" t="s">
        <v>21879</v>
      </c>
      <c r="C12053" t="s">
        <v>21880</v>
      </c>
    </row>
    <row r="12054" spans="2:3">
      <c r="B12054" t="s">
        <v>21881</v>
      </c>
      <c r="C12054" t="s">
        <v>21882</v>
      </c>
    </row>
    <row r="12055" spans="2:3">
      <c r="B12055" t="s">
        <v>21883</v>
      </c>
      <c r="C12055" t="s">
        <v>21884</v>
      </c>
    </row>
    <row r="12056" spans="2:3">
      <c r="B12056" t="s">
        <v>5</v>
      </c>
      <c r="C12056" t="s">
        <v>21885</v>
      </c>
    </row>
    <row r="12057" spans="2:3">
      <c r="B12057" t="s">
        <v>21886</v>
      </c>
      <c r="C12057" t="s">
        <v>21887</v>
      </c>
    </row>
    <row r="12058" spans="2:3">
      <c r="B12058" t="s">
        <v>21888</v>
      </c>
      <c r="C12058" t="s">
        <v>21889</v>
      </c>
    </row>
    <row r="12059" spans="2:3">
      <c r="B12059" t="s">
        <v>21890</v>
      </c>
      <c r="C12059" t="s">
        <v>21890</v>
      </c>
    </row>
    <row r="12060" spans="2:3">
      <c r="B12060" t="s">
        <v>21891</v>
      </c>
      <c r="C12060" t="s">
        <v>21892</v>
      </c>
    </row>
    <row r="12061" spans="2:3">
      <c r="B12061" t="s">
        <v>21893</v>
      </c>
      <c r="C12061" t="s">
        <v>21894</v>
      </c>
    </row>
    <row r="12062" spans="2:3">
      <c r="B12062" t="s">
        <v>5</v>
      </c>
      <c r="C12062" t="s">
        <v>21895</v>
      </c>
    </row>
    <row r="12063" spans="2:3">
      <c r="B12063" t="s">
        <v>21896</v>
      </c>
      <c r="C12063" t="s">
        <v>21897</v>
      </c>
    </row>
    <row r="12064" spans="2:3">
      <c r="B12064" t="s">
        <v>5</v>
      </c>
      <c r="C12064" t="s">
        <v>21898</v>
      </c>
    </row>
    <row r="12065" spans="2:3">
      <c r="B12065" t="s">
        <v>21899</v>
      </c>
      <c r="C12065" t="s">
        <v>21900</v>
      </c>
    </row>
    <row r="12066" spans="2:3">
      <c r="B12066" t="s">
        <v>21901</v>
      </c>
      <c r="C12066" t="s">
        <v>21902</v>
      </c>
    </row>
    <row r="12067" spans="2:3">
      <c r="B12067" t="s">
        <v>5</v>
      </c>
      <c r="C12067" t="s">
        <v>21903</v>
      </c>
    </row>
    <row r="12068" spans="2:3">
      <c r="B12068" t="s">
        <v>21904</v>
      </c>
      <c r="C12068" t="s">
        <v>21905</v>
      </c>
    </row>
    <row r="12069" spans="2:3">
      <c r="B12069" t="s">
        <v>21906</v>
      </c>
      <c r="C12069" t="s">
        <v>21907</v>
      </c>
    </row>
    <row r="12070" spans="2:3">
      <c r="B12070" t="s">
        <v>21908</v>
      </c>
      <c r="C12070" t="s">
        <v>21909</v>
      </c>
    </row>
    <row r="12071" spans="2:3">
      <c r="B12071" t="s">
        <v>21908</v>
      </c>
      <c r="C12071" t="s">
        <v>21910</v>
      </c>
    </row>
    <row r="12072" spans="2:3">
      <c r="B12072" t="s">
        <v>21911</v>
      </c>
      <c r="C12072" t="s">
        <v>21912</v>
      </c>
    </row>
    <row r="12073" spans="2:3">
      <c r="B12073" t="s">
        <v>21913</v>
      </c>
      <c r="C12073" t="s">
        <v>21914</v>
      </c>
    </row>
    <row r="12074" spans="2:3">
      <c r="B12074" t="s">
        <v>21915</v>
      </c>
      <c r="C12074" t="s">
        <v>21916</v>
      </c>
    </row>
    <row r="12075" spans="2:3">
      <c r="B12075" t="s">
        <v>21915</v>
      </c>
      <c r="C12075" t="s">
        <v>21917</v>
      </c>
    </row>
    <row r="12076" spans="2:3">
      <c r="B12076" t="s">
        <v>21918</v>
      </c>
      <c r="C12076" t="s">
        <v>21919</v>
      </c>
    </row>
    <row r="12077" spans="2:3">
      <c r="B12077" t="s">
        <v>5</v>
      </c>
      <c r="C12077" t="s">
        <v>21920</v>
      </c>
    </row>
    <row r="12078" spans="2:3">
      <c r="B12078" t="s">
        <v>21921</v>
      </c>
      <c r="C12078" t="s">
        <v>21922</v>
      </c>
    </row>
    <row r="12079" spans="2:3">
      <c r="B12079" t="s">
        <v>21923</v>
      </c>
      <c r="C12079" t="s">
        <v>21924</v>
      </c>
    </row>
    <row r="12080" spans="2:3">
      <c r="B12080" t="s">
        <v>21925</v>
      </c>
      <c r="C12080" t="s">
        <v>21926</v>
      </c>
    </row>
    <row r="12081" spans="2:3">
      <c r="B12081" t="s">
        <v>5</v>
      </c>
      <c r="C12081" t="s">
        <v>21927</v>
      </c>
    </row>
    <row r="12082" spans="2:3">
      <c r="B12082" t="s">
        <v>21928</v>
      </c>
      <c r="C12082" t="s">
        <v>21929</v>
      </c>
    </row>
    <row r="12083" spans="2:3">
      <c r="B12083" t="s">
        <v>5</v>
      </c>
      <c r="C12083" t="s">
        <v>21930</v>
      </c>
    </row>
    <row r="12084" spans="2:3">
      <c r="B12084" t="s">
        <v>21931</v>
      </c>
      <c r="C12084" t="s">
        <v>21931</v>
      </c>
    </row>
    <row r="12085" spans="2:3">
      <c r="B12085" t="s">
        <v>21932</v>
      </c>
      <c r="C12085" t="s">
        <v>21933</v>
      </c>
    </row>
    <row r="12086" spans="2:3">
      <c r="B12086" t="s">
        <v>21934</v>
      </c>
      <c r="C12086" t="s">
        <v>21935</v>
      </c>
    </row>
    <row r="12087" spans="2:3">
      <c r="B12087" t="s">
        <v>21936</v>
      </c>
      <c r="C12087" t="s">
        <v>21937</v>
      </c>
    </row>
    <row r="12088" spans="2:3">
      <c r="B12088" t="s">
        <v>21938</v>
      </c>
      <c r="C12088" t="s">
        <v>21939</v>
      </c>
    </row>
    <row r="12089" spans="2:3">
      <c r="B12089" t="s">
        <v>21940</v>
      </c>
      <c r="C12089" t="s">
        <v>21941</v>
      </c>
    </row>
    <row r="12090" spans="2:3">
      <c r="B12090" t="s">
        <v>21942</v>
      </c>
      <c r="C12090" t="s">
        <v>21943</v>
      </c>
    </row>
    <row r="12091" spans="2:3">
      <c r="B12091" t="s">
        <v>21944</v>
      </c>
      <c r="C12091" t="s">
        <v>21945</v>
      </c>
    </row>
    <row r="12092" spans="2:3">
      <c r="B12092" t="s">
        <v>21944</v>
      </c>
      <c r="C12092" t="s">
        <v>21946</v>
      </c>
    </row>
    <row r="12093" spans="2:3">
      <c r="B12093" t="s">
        <v>21947</v>
      </c>
      <c r="C12093" t="s">
        <v>21948</v>
      </c>
    </row>
    <row r="12094" spans="2:3">
      <c r="B12094" t="s">
        <v>21949</v>
      </c>
      <c r="C12094" t="s">
        <v>21950</v>
      </c>
    </row>
    <row r="12095" spans="2:3">
      <c r="B12095" t="s">
        <v>21951</v>
      </c>
      <c r="C12095" t="s">
        <v>21952</v>
      </c>
    </row>
    <row r="12096" spans="2:3">
      <c r="B12096" t="s">
        <v>21953</v>
      </c>
      <c r="C12096" t="s">
        <v>21954</v>
      </c>
    </row>
    <row r="12097" spans="2:3">
      <c r="B12097" t="s">
        <v>21955</v>
      </c>
      <c r="C12097" t="s">
        <v>21956</v>
      </c>
    </row>
    <row r="12098" spans="2:3">
      <c r="B12098" t="s">
        <v>21957</v>
      </c>
      <c r="C12098" t="s">
        <v>21958</v>
      </c>
    </row>
    <row r="12099" spans="2:3">
      <c r="B12099" t="s">
        <v>797</v>
      </c>
      <c r="C12099" t="s">
        <v>21959</v>
      </c>
    </row>
    <row r="12100" spans="2:3">
      <c r="B12100" t="s">
        <v>21960</v>
      </c>
      <c r="C12100" t="s">
        <v>21961</v>
      </c>
    </row>
    <row r="12101" spans="2:3">
      <c r="B12101" t="s">
        <v>21960</v>
      </c>
      <c r="C12101" t="s">
        <v>21962</v>
      </c>
    </row>
    <row r="12102" spans="2:3">
      <c r="B12102" t="s">
        <v>21963</v>
      </c>
      <c r="C12102" t="s">
        <v>21964</v>
      </c>
    </row>
    <row r="12103" spans="2:3">
      <c r="B12103" t="s">
        <v>21965</v>
      </c>
      <c r="C12103" t="s">
        <v>21966</v>
      </c>
    </row>
    <row r="12104" spans="2:3">
      <c r="B12104" t="s">
        <v>5</v>
      </c>
      <c r="C12104" t="s">
        <v>21967</v>
      </c>
    </row>
    <row r="12105" spans="2:3">
      <c r="B12105" t="s">
        <v>21968</v>
      </c>
      <c r="C12105" t="s">
        <v>21969</v>
      </c>
    </row>
    <row r="12106" spans="2:3">
      <c r="B12106" t="s">
        <v>21970</v>
      </c>
      <c r="C12106" t="s">
        <v>21971</v>
      </c>
    </row>
    <row r="12107" spans="2:3">
      <c r="B12107" t="s">
        <v>21970</v>
      </c>
      <c r="C12107" t="s">
        <v>21972</v>
      </c>
    </row>
    <row r="12108" spans="2:3">
      <c r="B12108" t="s">
        <v>800</v>
      </c>
      <c r="C12108" t="s">
        <v>21973</v>
      </c>
    </row>
    <row r="12109" spans="2:3">
      <c r="B12109" t="s">
        <v>21974</v>
      </c>
      <c r="C12109" t="s">
        <v>21975</v>
      </c>
    </row>
    <row r="12110" spans="2:3">
      <c r="B12110" t="s">
        <v>21976</v>
      </c>
      <c r="C12110" t="s">
        <v>21977</v>
      </c>
    </row>
    <row r="12111" spans="2:3">
      <c r="B12111" t="s">
        <v>21976</v>
      </c>
      <c r="C12111" t="s">
        <v>21978</v>
      </c>
    </row>
    <row r="12112" spans="2:3">
      <c r="B12112" t="s">
        <v>21979</v>
      </c>
      <c r="C12112" t="s">
        <v>21979</v>
      </c>
    </row>
    <row r="12113" spans="2:3">
      <c r="B12113" t="s">
        <v>21980</v>
      </c>
      <c r="C12113" t="s">
        <v>21980</v>
      </c>
    </row>
    <row r="12114" spans="2:3">
      <c r="B12114" t="s">
        <v>21981</v>
      </c>
      <c r="C12114" t="s">
        <v>21982</v>
      </c>
    </row>
    <row r="12115" spans="2:3">
      <c r="B12115" t="s">
        <v>21983</v>
      </c>
      <c r="C12115" t="s">
        <v>21984</v>
      </c>
    </row>
    <row r="12116" spans="2:3">
      <c r="B12116" t="s">
        <v>21983</v>
      </c>
      <c r="C12116" t="s">
        <v>21985</v>
      </c>
    </row>
    <row r="12117" spans="2:3">
      <c r="B12117" t="s">
        <v>21986</v>
      </c>
      <c r="C12117" t="s">
        <v>21987</v>
      </c>
    </row>
    <row r="12118" spans="2:3">
      <c r="B12118" t="s">
        <v>21988</v>
      </c>
      <c r="C12118" t="s">
        <v>21989</v>
      </c>
    </row>
    <row r="12119" spans="2:3">
      <c r="B12119" t="s">
        <v>21990</v>
      </c>
      <c r="C12119" t="s">
        <v>21991</v>
      </c>
    </row>
    <row r="12120" spans="2:3">
      <c r="B12120" t="s">
        <v>21992</v>
      </c>
      <c r="C12120" t="s">
        <v>21992</v>
      </c>
    </row>
    <row r="12121" spans="2:3">
      <c r="B12121" t="s">
        <v>21993</v>
      </c>
      <c r="C12121" t="s">
        <v>21994</v>
      </c>
    </row>
    <row r="12122" spans="2:3">
      <c r="B12122" t="s">
        <v>21995</v>
      </c>
      <c r="C12122" t="s">
        <v>21996</v>
      </c>
    </row>
    <row r="12123" spans="2:3">
      <c r="B12123" t="s">
        <v>21997</v>
      </c>
      <c r="C12123" t="s">
        <v>21998</v>
      </c>
    </row>
    <row r="12124" spans="2:3">
      <c r="B12124" t="s">
        <v>21999</v>
      </c>
      <c r="C12124" t="s">
        <v>22000</v>
      </c>
    </row>
    <row r="12125" spans="2:3">
      <c r="B12125" t="s">
        <v>22001</v>
      </c>
      <c r="C12125" t="s">
        <v>22002</v>
      </c>
    </row>
    <row r="12126" spans="2:3">
      <c r="B12126" t="s">
        <v>5</v>
      </c>
      <c r="C12126" t="s">
        <v>22003</v>
      </c>
    </row>
    <row r="12127" spans="2:3">
      <c r="B12127" t="s">
        <v>5</v>
      </c>
      <c r="C12127" t="s">
        <v>22004</v>
      </c>
    </row>
    <row r="12128" spans="2:3">
      <c r="B12128" t="s">
        <v>22005</v>
      </c>
      <c r="C12128" t="s">
        <v>22006</v>
      </c>
    </row>
    <row r="12129" spans="2:3">
      <c r="B12129" t="s">
        <v>22007</v>
      </c>
      <c r="C12129" t="s">
        <v>22008</v>
      </c>
    </row>
    <row r="12130" spans="2:3">
      <c r="B12130" t="s">
        <v>22009</v>
      </c>
      <c r="C12130" t="s">
        <v>22010</v>
      </c>
    </row>
    <row r="12131" spans="2:3">
      <c r="B12131" t="s">
        <v>22011</v>
      </c>
      <c r="C12131" t="s">
        <v>22012</v>
      </c>
    </row>
    <row r="12132" spans="2:3">
      <c r="B12132" t="s">
        <v>22013</v>
      </c>
      <c r="C12132" t="s">
        <v>22014</v>
      </c>
    </row>
    <row r="12133" spans="2:3">
      <c r="B12133" t="s">
        <v>22013</v>
      </c>
      <c r="C12133" t="s">
        <v>22015</v>
      </c>
    </row>
    <row r="12134" spans="2:3">
      <c r="B12134" t="s">
        <v>22013</v>
      </c>
      <c r="C12134" t="s">
        <v>22016</v>
      </c>
    </row>
    <row r="12135" spans="2:3">
      <c r="B12135" t="s">
        <v>22017</v>
      </c>
      <c r="C12135" t="s">
        <v>22018</v>
      </c>
    </row>
    <row r="12136" spans="2:3">
      <c r="B12136" t="s">
        <v>22019</v>
      </c>
      <c r="C12136" t="s">
        <v>22020</v>
      </c>
    </row>
    <row r="12137" spans="2:3">
      <c r="B12137" t="s">
        <v>22021</v>
      </c>
      <c r="C12137" t="s">
        <v>22022</v>
      </c>
    </row>
    <row r="12138" spans="2:3">
      <c r="B12138" t="s">
        <v>22023</v>
      </c>
      <c r="C12138" t="s">
        <v>22024</v>
      </c>
    </row>
    <row r="12139" spans="2:3">
      <c r="B12139" t="s">
        <v>22023</v>
      </c>
      <c r="C12139" t="s">
        <v>22025</v>
      </c>
    </row>
    <row r="12140" spans="2:3">
      <c r="B12140" t="s">
        <v>22023</v>
      </c>
      <c r="C12140" t="s">
        <v>22026</v>
      </c>
    </row>
    <row r="12141" spans="2:3">
      <c r="B12141" t="s">
        <v>22027</v>
      </c>
      <c r="C12141" t="s">
        <v>22028</v>
      </c>
    </row>
    <row r="12142" spans="2:3">
      <c r="B12142" t="s">
        <v>5</v>
      </c>
      <c r="C12142" t="s">
        <v>22029</v>
      </c>
    </row>
    <row r="12143" spans="2:3">
      <c r="B12143" t="s">
        <v>22030</v>
      </c>
      <c r="C12143" t="s">
        <v>22031</v>
      </c>
    </row>
    <row r="12144" spans="2:3">
      <c r="B12144" t="s">
        <v>22032</v>
      </c>
      <c r="C12144" t="s">
        <v>22033</v>
      </c>
    </row>
    <row r="12145" spans="2:3">
      <c r="B12145" t="s">
        <v>22034</v>
      </c>
      <c r="C12145" t="s">
        <v>22035</v>
      </c>
    </row>
    <row r="12146" spans="2:3">
      <c r="B12146" t="s">
        <v>22036</v>
      </c>
      <c r="C12146" t="s">
        <v>22037</v>
      </c>
    </row>
    <row r="12147" spans="2:3">
      <c r="B12147" t="s">
        <v>22038</v>
      </c>
      <c r="C12147" t="s">
        <v>22039</v>
      </c>
    </row>
    <row r="12148" spans="2:3">
      <c r="B12148" t="s">
        <v>22040</v>
      </c>
      <c r="C12148" t="s">
        <v>22041</v>
      </c>
    </row>
    <row r="12149" spans="2:3">
      <c r="B12149" t="s">
        <v>22040</v>
      </c>
      <c r="C12149" t="s">
        <v>22042</v>
      </c>
    </row>
    <row r="12150" spans="2:3">
      <c r="B12150" t="s">
        <v>5</v>
      </c>
      <c r="C12150" t="s">
        <v>22043</v>
      </c>
    </row>
    <row r="12151" spans="2:3">
      <c r="B12151" t="s">
        <v>22044</v>
      </c>
      <c r="C12151" t="s">
        <v>22045</v>
      </c>
    </row>
    <row r="12152" spans="2:3">
      <c r="B12152" t="s">
        <v>22046</v>
      </c>
      <c r="C12152" t="s">
        <v>22047</v>
      </c>
    </row>
    <row r="12153" spans="2:3">
      <c r="B12153" t="s">
        <v>5</v>
      </c>
      <c r="C12153" t="s">
        <v>22048</v>
      </c>
    </row>
    <row r="12154" spans="2:3">
      <c r="B12154" t="s">
        <v>22049</v>
      </c>
      <c r="C12154" t="s">
        <v>22050</v>
      </c>
    </row>
    <row r="12155" spans="2:3">
      <c r="B12155" t="s">
        <v>22051</v>
      </c>
      <c r="C12155" t="s">
        <v>22052</v>
      </c>
    </row>
    <row r="12156" spans="2:3">
      <c r="B12156" t="s">
        <v>22053</v>
      </c>
      <c r="C12156" t="s">
        <v>22054</v>
      </c>
    </row>
    <row r="12157" spans="2:3">
      <c r="B12157" t="s">
        <v>22055</v>
      </c>
      <c r="C12157" t="s">
        <v>22056</v>
      </c>
    </row>
    <row r="12158" spans="2:3">
      <c r="B12158" t="s">
        <v>22057</v>
      </c>
      <c r="C12158" t="s">
        <v>22058</v>
      </c>
    </row>
    <row r="12159" spans="2:3">
      <c r="B12159" t="s">
        <v>22059</v>
      </c>
      <c r="C12159" t="s">
        <v>22060</v>
      </c>
    </row>
    <row r="12160" spans="2:3">
      <c r="B12160" t="s">
        <v>5</v>
      </c>
      <c r="C12160" t="s">
        <v>22061</v>
      </c>
    </row>
    <row r="12161" spans="2:3">
      <c r="B12161" t="s">
        <v>5</v>
      </c>
      <c r="C12161" t="s">
        <v>22062</v>
      </c>
    </row>
    <row r="12162" spans="2:3">
      <c r="B12162" t="s">
        <v>22063</v>
      </c>
      <c r="C12162" t="s">
        <v>22064</v>
      </c>
    </row>
    <row r="12163" spans="2:3">
      <c r="B12163" t="s">
        <v>22065</v>
      </c>
      <c r="C12163" t="s">
        <v>22066</v>
      </c>
    </row>
    <row r="12164" spans="2:3">
      <c r="B12164" t="s">
        <v>22067</v>
      </c>
      <c r="C12164" t="s">
        <v>22068</v>
      </c>
    </row>
    <row r="12165" spans="2:3">
      <c r="B12165" t="s">
        <v>22069</v>
      </c>
      <c r="C12165" t="s">
        <v>22070</v>
      </c>
    </row>
    <row r="12166" spans="2:3">
      <c r="B12166" t="s">
        <v>22071</v>
      </c>
      <c r="C12166" t="s">
        <v>22072</v>
      </c>
    </row>
    <row r="12167" spans="2:3">
      <c r="B12167" t="s">
        <v>22073</v>
      </c>
      <c r="C12167" t="s">
        <v>22074</v>
      </c>
    </row>
    <row r="12168" spans="2:3">
      <c r="B12168" t="s">
        <v>22075</v>
      </c>
      <c r="C12168" t="s">
        <v>22076</v>
      </c>
    </row>
    <row r="12169" spans="2:3">
      <c r="B12169" t="s">
        <v>22077</v>
      </c>
      <c r="C12169" t="s">
        <v>22078</v>
      </c>
    </row>
    <row r="12170" spans="2:3">
      <c r="B12170" t="s">
        <v>22077</v>
      </c>
      <c r="C12170" t="s">
        <v>22079</v>
      </c>
    </row>
    <row r="12171" spans="2:3">
      <c r="B12171" t="s">
        <v>22080</v>
      </c>
      <c r="C12171" t="s">
        <v>22081</v>
      </c>
    </row>
    <row r="12172" spans="2:3">
      <c r="B12172" t="s">
        <v>22082</v>
      </c>
      <c r="C12172" t="s">
        <v>22083</v>
      </c>
    </row>
    <row r="12173" spans="2:3">
      <c r="B12173" t="s">
        <v>22084</v>
      </c>
      <c r="C12173" t="s">
        <v>22085</v>
      </c>
    </row>
    <row r="12174" spans="2:3">
      <c r="B12174" t="s">
        <v>22086</v>
      </c>
      <c r="C12174" t="s">
        <v>22087</v>
      </c>
    </row>
    <row r="12175" spans="2:3">
      <c r="B12175" t="s">
        <v>22088</v>
      </c>
      <c r="C12175" t="s">
        <v>22089</v>
      </c>
    </row>
    <row r="12176" spans="2:3">
      <c r="B12176" t="s">
        <v>22090</v>
      </c>
      <c r="C12176" t="s">
        <v>22091</v>
      </c>
    </row>
    <row r="12177" spans="2:3">
      <c r="B12177" t="s">
        <v>5</v>
      </c>
      <c r="C12177" t="s">
        <v>22092</v>
      </c>
    </row>
    <row r="12178" spans="2:3">
      <c r="B12178" t="s">
        <v>22093</v>
      </c>
      <c r="C12178" t="s">
        <v>22094</v>
      </c>
    </row>
    <row r="12179" spans="2:3">
      <c r="B12179" t="s">
        <v>1214</v>
      </c>
      <c r="C12179" t="s">
        <v>22095</v>
      </c>
    </row>
    <row r="12180" spans="2:3">
      <c r="B12180" t="s">
        <v>22096</v>
      </c>
      <c r="C12180" t="s">
        <v>22097</v>
      </c>
    </row>
    <row r="12181" spans="2:3">
      <c r="B12181" t="s">
        <v>5</v>
      </c>
      <c r="C12181" t="s">
        <v>22098</v>
      </c>
    </row>
    <row r="12182" spans="2:3">
      <c r="B12182" t="s">
        <v>22099</v>
      </c>
      <c r="C12182" t="s">
        <v>22100</v>
      </c>
    </row>
    <row r="12183" spans="2:3">
      <c r="B12183" t="s">
        <v>22099</v>
      </c>
      <c r="C12183" t="s">
        <v>22101</v>
      </c>
    </row>
    <row r="12184" spans="2:3">
      <c r="B12184" t="s">
        <v>22102</v>
      </c>
      <c r="C12184" t="s">
        <v>22103</v>
      </c>
    </row>
    <row r="12185" spans="2:3">
      <c r="B12185" t="s">
        <v>22104</v>
      </c>
      <c r="C12185" t="s">
        <v>22105</v>
      </c>
    </row>
    <row r="12186" spans="2:3">
      <c r="B12186" t="s">
        <v>22104</v>
      </c>
      <c r="C12186" t="s">
        <v>22106</v>
      </c>
    </row>
    <row r="12187" spans="2:3">
      <c r="B12187" t="s">
        <v>5</v>
      </c>
      <c r="C12187" t="s">
        <v>22107</v>
      </c>
    </row>
    <row r="12188" spans="2:3">
      <c r="B12188" t="s">
        <v>22108</v>
      </c>
      <c r="C12188" t="s">
        <v>22109</v>
      </c>
    </row>
    <row r="12189" spans="2:3">
      <c r="B12189" t="s">
        <v>22108</v>
      </c>
      <c r="C12189" t="s">
        <v>22110</v>
      </c>
    </row>
    <row r="12190" spans="2:3">
      <c r="B12190" t="s">
        <v>22111</v>
      </c>
      <c r="C12190" t="s">
        <v>22112</v>
      </c>
    </row>
    <row r="12191" spans="2:3">
      <c r="B12191" t="s">
        <v>22111</v>
      </c>
      <c r="C12191" t="s">
        <v>22113</v>
      </c>
    </row>
    <row r="12192" spans="2:3">
      <c r="B12192" t="s">
        <v>22111</v>
      </c>
      <c r="C12192" t="s">
        <v>22114</v>
      </c>
    </row>
    <row r="12193" spans="2:3">
      <c r="B12193" t="s">
        <v>22115</v>
      </c>
      <c r="C12193" t="s">
        <v>22116</v>
      </c>
    </row>
    <row r="12194" spans="2:3">
      <c r="B12194" t="s">
        <v>22117</v>
      </c>
      <c r="C12194" t="s">
        <v>22118</v>
      </c>
    </row>
    <row r="12195" spans="2:3">
      <c r="B12195" t="s">
        <v>22119</v>
      </c>
      <c r="C12195" t="s">
        <v>22120</v>
      </c>
    </row>
    <row r="12196" spans="2:3">
      <c r="B12196" t="s">
        <v>22121</v>
      </c>
      <c r="C12196" t="s">
        <v>22122</v>
      </c>
    </row>
    <row r="12197" spans="2:3">
      <c r="B12197" t="s">
        <v>22123</v>
      </c>
      <c r="C12197" t="s">
        <v>22124</v>
      </c>
    </row>
    <row r="12198" spans="2:3">
      <c r="B12198" t="s">
        <v>22123</v>
      </c>
      <c r="C12198" t="s">
        <v>22125</v>
      </c>
    </row>
    <row r="12199" spans="2:3">
      <c r="B12199" t="s">
        <v>5</v>
      </c>
      <c r="C12199" t="s">
        <v>22126</v>
      </c>
    </row>
    <row r="12200" spans="2:3">
      <c r="B12200" t="s">
        <v>22127</v>
      </c>
      <c r="C12200" t="s">
        <v>22128</v>
      </c>
    </row>
    <row r="12201" spans="2:3">
      <c r="B12201" t="s">
        <v>22129</v>
      </c>
      <c r="C12201" t="s">
        <v>22130</v>
      </c>
    </row>
    <row r="12202" spans="2:3">
      <c r="B12202" t="s">
        <v>5</v>
      </c>
      <c r="C12202" t="s">
        <v>22131</v>
      </c>
    </row>
    <row r="12203" spans="2:3">
      <c r="B12203" t="s">
        <v>5</v>
      </c>
      <c r="C12203" t="s">
        <v>22132</v>
      </c>
    </row>
    <row r="12204" spans="2:3">
      <c r="B12204" t="s">
        <v>22133</v>
      </c>
      <c r="C12204" t="s">
        <v>22134</v>
      </c>
    </row>
    <row r="12205" spans="2:3">
      <c r="B12205" t="s">
        <v>5</v>
      </c>
      <c r="C12205" t="s">
        <v>22135</v>
      </c>
    </row>
    <row r="12206" spans="2:3">
      <c r="B12206" t="s">
        <v>22136</v>
      </c>
      <c r="C12206" t="s">
        <v>22137</v>
      </c>
    </row>
    <row r="12207" spans="2:3">
      <c r="B12207" t="s">
        <v>22138</v>
      </c>
      <c r="C12207" t="s">
        <v>22139</v>
      </c>
    </row>
    <row r="12208" spans="2:3">
      <c r="B12208" t="s">
        <v>22140</v>
      </c>
      <c r="C12208" t="s">
        <v>22141</v>
      </c>
    </row>
    <row r="12209" spans="2:3">
      <c r="B12209" t="s">
        <v>22142</v>
      </c>
      <c r="C12209" t="s">
        <v>22143</v>
      </c>
    </row>
    <row r="12210" spans="2:3">
      <c r="B12210" t="s">
        <v>22144</v>
      </c>
      <c r="C12210" t="s">
        <v>22145</v>
      </c>
    </row>
    <row r="12211" spans="2:3">
      <c r="B12211" t="s">
        <v>22146</v>
      </c>
      <c r="C12211" t="s">
        <v>22147</v>
      </c>
    </row>
    <row r="12212" spans="2:3">
      <c r="B12212" t="s">
        <v>22148</v>
      </c>
      <c r="C12212" t="s">
        <v>22149</v>
      </c>
    </row>
    <row r="12213" spans="2:3">
      <c r="B12213" t="s">
        <v>22150</v>
      </c>
      <c r="C12213" t="s">
        <v>22151</v>
      </c>
    </row>
    <row r="12214" spans="2:3">
      <c r="B12214" t="s">
        <v>22152</v>
      </c>
      <c r="C12214" t="s">
        <v>22153</v>
      </c>
    </row>
    <row r="12215" spans="2:3">
      <c r="B12215" t="s">
        <v>22154</v>
      </c>
      <c r="C12215" t="s">
        <v>22155</v>
      </c>
    </row>
    <row r="12216" spans="2:3">
      <c r="B12216" t="s">
        <v>22156</v>
      </c>
      <c r="C12216" t="s">
        <v>22157</v>
      </c>
    </row>
    <row r="12217" spans="2:3">
      <c r="B12217" t="s">
        <v>22158</v>
      </c>
      <c r="C12217" t="s">
        <v>22159</v>
      </c>
    </row>
    <row r="12218" spans="2:3">
      <c r="B12218" t="s">
        <v>22160</v>
      </c>
      <c r="C12218" t="s">
        <v>22161</v>
      </c>
    </row>
    <row r="12219" spans="2:3">
      <c r="B12219" t="s">
        <v>22162</v>
      </c>
      <c r="C12219" t="s">
        <v>22163</v>
      </c>
    </row>
    <row r="12220" spans="2:3">
      <c r="B12220" t="s">
        <v>22164</v>
      </c>
      <c r="C12220" t="s">
        <v>22165</v>
      </c>
    </row>
    <row r="12221" spans="2:3">
      <c r="B12221" t="s">
        <v>22166</v>
      </c>
      <c r="C12221" t="s">
        <v>22167</v>
      </c>
    </row>
    <row r="12222" spans="2:3">
      <c r="B12222" t="s">
        <v>22168</v>
      </c>
      <c r="C12222" t="s">
        <v>22169</v>
      </c>
    </row>
    <row r="12223" spans="2:3">
      <c r="B12223" t="s">
        <v>22170</v>
      </c>
      <c r="C12223" t="s">
        <v>22171</v>
      </c>
    </row>
    <row r="12224" spans="2:3">
      <c r="B12224" t="s">
        <v>5</v>
      </c>
      <c r="C12224" t="s">
        <v>22172</v>
      </c>
    </row>
    <row r="12225" spans="2:3">
      <c r="B12225" t="s">
        <v>22173</v>
      </c>
      <c r="C12225" t="s">
        <v>22174</v>
      </c>
    </row>
    <row r="12226" spans="2:3">
      <c r="B12226" t="s">
        <v>22175</v>
      </c>
      <c r="C12226" t="s">
        <v>22176</v>
      </c>
    </row>
    <row r="12227" spans="2:3">
      <c r="B12227" t="s">
        <v>22175</v>
      </c>
      <c r="C12227" t="s">
        <v>22177</v>
      </c>
    </row>
    <row r="12228" spans="2:3">
      <c r="B12228" t="s">
        <v>22178</v>
      </c>
      <c r="C12228" t="s">
        <v>22179</v>
      </c>
    </row>
    <row r="12229" spans="2:3">
      <c r="B12229" t="s">
        <v>22180</v>
      </c>
      <c r="C12229" t="s">
        <v>22181</v>
      </c>
    </row>
    <row r="12230" spans="2:3">
      <c r="B12230" t="s">
        <v>22182</v>
      </c>
      <c r="C12230" t="s">
        <v>22183</v>
      </c>
    </row>
    <row r="12231" spans="2:3">
      <c r="B12231" t="s">
        <v>22184</v>
      </c>
      <c r="C12231" t="s">
        <v>22185</v>
      </c>
    </row>
    <row r="12232" spans="2:3">
      <c r="B12232" t="s">
        <v>22186</v>
      </c>
      <c r="C12232" t="s">
        <v>22187</v>
      </c>
    </row>
    <row r="12233" spans="2:3">
      <c r="B12233" t="s">
        <v>22188</v>
      </c>
      <c r="C12233" t="s">
        <v>22189</v>
      </c>
    </row>
    <row r="12234" spans="2:3">
      <c r="B12234" t="s">
        <v>22190</v>
      </c>
      <c r="C12234" t="s">
        <v>22191</v>
      </c>
    </row>
    <row r="12235" spans="2:3">
      <c r="B12235" t="s">
        <v>22192</v>
      </c>
      <c r="C12235" t="s">
        <v>22193</v>
      </c>
    </row>
    <row r="12236" spans="2:3">
      <c r="B12236" t="s">
        <v>22194</v>
      </c>
      <c r="C12236" t="s">
        <v>22195</v>
      </c>
    </row>
    <row r="12237" spans="2:3">
      <c r="B12237" t="s">
        <v>22196</v>
      </c>
      <c r="C12237" t="s">
        <v>22197</v>
      </c>
    </row>
    <row r="12238" spans="2:3">
      <c r="B12238" t="s">
        <v>22198</v>
      </c>
      <c r="C12238" t="s">
        <v>22199</v>
      </c>
    </row>
    <row r="12239" spans="2:3">
      <c r="B12239" t="s">
        <v>22200</v>
      </c>
      <c r="C12239" t="s">
        <v>22201</v>
      </c>
    </row>
    <row r="12240" spans="2:3">
      <c r="B12240" t="s">
        <v>22202</v>
      </c>
      <c r="C12240" t="s">
        <v>22203</v>
      </c>
    </row>
    <row r="12241" spans="2:3">
      <c r="B12241" t="s">
        <v>22202</v>
      </c>
      <c r="C12241" t="s">
        <v>22204</v>
      </c>
    </row>
    <row r="12242" spans="2:3">
      <c r="B12242" t="s">
        <v>22205</v>
      </c>
      <c r="C12242" t="s">
        <v>22206</v>
      </c>
    </row>
    <row r="12243" spans="2:3">
      <c r="B12243" t="s">
        <v>22207</v>
      </c>
      <c r="C12243" t="s">
        <v>22208</v>
      </c>
    </row>
    <row r="12244" spans="2:3">
      <c r="B12244" t="s">
        <v>22207</v>
      </c>
      <c r="C12244" t="s">
        <v>22209</v>
      </c>
    </row>
    <row r="12245" spans="2:3">
      <c r="B12245" t="s">
        <v>22210</v>
      </c>
      <c r="C12245" t="s">
        <v>22211</v>
      </c>
    </row>
    <row r="12246" spans="2:3">
      <c r="B12246" t="s">
        <v>22212</v>
      </c>
      <c r="C12246" t="s">
        <v>22213</v>
      </c>
    </row>
    <row r="12247" spans="2:3">
      <c r="B12247" t="s">
        <v>22214</v>
      </c>
      <c r="C12247" t="s">
        <v>22215</v>
      </c>
    </row>
    <row r="12248" spans="2:3">
      <c r="B12248" t="s">
        <v>22216</v>
      </c>
      <c r="C12248" t="s">
        <v>22217</v>
      </c>
    </row>
    <row r="12249" spans="2:3">
      <c r="B12249" t="s">
        <v>22218</v>
      </c>
      <c r="C12249" t="s">
        <v>22219</v>
      </c>
    </row>
    <row r="12250" spans="2:3">
      <c r="B12250" t="s">
        <v>22218</v>
      </c>
      <c r="C12250" t="s">
        <v>22220</v>
      </c>
    </row>
    <row r="12251" spans="2:3">
      <c r="B12251" t="s">
        <v>22221</v>
      </c>
      <c r="C12251" t="s">
        <v>22222</v>
      </c>
    </row>
    <row r="12252" spans="2:3">
      <c r="B12252" t="s">
        <v>22221</v>
      </c>
      <c r="C12252" t="s">
        <v>22223</v>
      </c>
    </row>
    <row r="12253" spans="2:3">
      <c r="B12253" t="s">
        <v>22221</v>
      </c>
      <c r="C12253" t="s">
        <v>22224</v>
      </c>
    </row>
    <row r="12254" spans="2:3">
      <c r="B12254" t="s">
        <v>22225</v>
      </c>
      <c r="C12254" t="s">
        <v>22226</v>
      </c>
    </row>
    <row r="12255" spans="2:3">
      <c r="B12255" t="s">
        <v>22225</v>
      </c>
      <c r="C12255" t="s">
        <v>22227</v>
      </c>
    </row>
    <row r="12256" spans="2:3">
      <c r="B12256" t="s">
        <v>22228</v>
      </c>
      <c r="C12256" t="s">
        <v>22229</v>
      </c>
    </row>
    <row r="12257" spans="2:3">
      <c r="B12257" t="s">
        <v>22230</v>
      </c>
      <c r="C12257" t="s">
        <v>22231</v>
      </c>
    </row>
    <row r="12258" spans="2:3">
      <c r="B12258" t="s">
        <v>22232</v>
      </c>
      <c r="C12258" t="s">
        <v>22233</v>
      </c>
    </row>
    <row r="12259" spans="2:3">
      <c r="B12259" t="s">
        <v>22234</v>
      </c>
      <c r="C12259" t="s">
        <v>22235</v>
      </c>
    </row>
    <row r="12260" spans="2:3">
      <c r="B12260" t="s">
        <v>22236</v>
      </c>
      <c r="C12260" t="s">
        <v>22237</v>
      </c>
    </row>
    <row r="12261" spans="2:3">
      <c r="B12261" t="s">
        <v>22238</v>
      </c>
      <c r="C12261" t="s">
        <v>22239</v>
      </c>
    </row>
    <row r="12262" spans="2:3">
      <c r="B12262" t="s">
        <v>22240</v>
      </c>
      <c r="C12262" t="s">
        <v>22241</v>
      </c>
    </row>
    <row r="12263" spans="2:3">
      <c r="B12263" t="s">
        <v>22242</v>
      </c>
      <c r="C12263" t="s">
        <v>22243</v>
      </c>
    </row>
    <row r="12264" spans="2:3">
      <c r="B12264" t="s">
        <v>22244</v>
      </c>
      <c r="C12264" t="s">
        <v>22245</v>
      </c>
    </row>
    <row r="12265" spans="2:3">
      <c r="B12265" t="s">
        <v>22246</v>
      </c>
      <c r="C12265" t="s">
        <v>22247</v>
      </c>
    </row>
    <row r="12266" spans="2:3">
      <c r="B12266" t="s">
        <v>22248</v>
      </c>
      <c r="C12266" t="s">
        <v>22249</v>
      </c>
    </row>
    <row r="12267" spans="2:3">
      <c r="B12267" t="s">
        <v>22250</v>
      </c>
      <c r="C12267" t="s">
        <v>22251</v>
      </c>
    </row>
    <row r="12268" spans="2:3">
      <c r="B12268" t="s">
        <v>22252</v>
      </c>
      <c r="C12268" t="s">
        <v>22253</v>
      </c>
    </row>
    <row r="12269" spans="2:3">
      <c r="B12269" t="s">
        <v>22254</v>
      </c>
      <c r="C12269" t="s">
        <v>22255</v>
      </c>
    </row>
    <row r="12270" spans="2:3">
      <c r="B12270" t="s">
        <v>22256</v>
      </c>
      <c r="C12270" t="s">
        <v>22257</v>
      </c>
    </row>
    <row r="12271" spans="2:3">
      <c r="B12271" t="s">
        <v>22258</v>
      </c>
      <c r="C12271" t="s">
        <v>22259</v>
      </c>
    </row>
    <row r="12272" spans="2:3">
      <c r="B12272" t="s">
        <v>22260</v>
      </c>
      <c r="C12272" t="s">
        <v>22261</v>
      </c>
    </row>
    <row r="12273" spans="2:3">
      <c r="B12273" t="s">
        <v>22262</v>
      </c>
      <c r="C12273" t="s">
        <v>22263</v>
      </c>
    </row>
    <row r="12274" spans="2:3">
      <c r="B12274" t="s">
        <v>22264</v>
      </c>
      <c r="C12274" t="s">
        <v>22265</v>
      </c>
    </row>
    <row r="12275" spans="2:3">
      <c r="B12275" t="s">
        <v>22264</v>
      </c>
      <c r="C12275" t="s">
        <v>22266</v>
      </c>
    </row>
    <row r="12276" spans="2:3">
      <c r="B12276" t="s">
        <v>22267</v>
      </c>
      <c r="C12276" t="s">
        <v>22268</v>
      </c>
    </row>
    <row r="12277" spans="2:3">
      <c r="B12277" t="s">
        <v>22269</v>
      </c>
      <c r="C12277" t="s">
        <v>22270</v>
      </c>
    </row>
    <row r="12278" spans="2:3">
      <c r="B12278" t="s">
        <v>22271</v>
      </c>
      <c r="C12278" t="s">
        <v>22272</v>
      </c>
    </row>
    <row r="12279" spans="2:3">
      <c r="B12279" t="s">
        <v>22273</v>
      </c>
      <c r="C12279" t="s">
        <v>22274</v>
      </c>
    </row>
    <row r="12280" spans="2:3">
      <c r="B12280" t="s">
        <v>22273</v>
      </c>
      <c r="C12280" t="s">
        <v>22275</v>
      </c>
    </row>
    <row r="12281" spans="2:3">
      <c r="B12281" t="s">
        <v>22273</v>
      </c>
      <c r="C12281" t="s">
        <v>22276</v>
      </c>
    </row>
    <row r="12282" spans="2:3">
      <c r="B12282" t="s">
        <v>22277</v>
      </c>
      <c r="C12282" t="s">
        <v>22278</v>
      </c>
    </row>
    <row r="12283" spans="2:3">
      <c r="B12283" t="s">
        <v>22279</v>
      </c>
      <c r="C12283" t="s">
        <v>22280</v>
      </c>
    </row>
    <row r="12284" spans="2:3">
      <c r="B12284" t="s">
        <v>22281</v>
      </c>
      <c r="C12284" t="s">
        <v>22282</v>
      </c>
    </row>
    <row r="12285" spans="2:3">
      <c r="B12285" t="s">
        <v>22283</v>
      </c>
      <c r="C12285" t="s">
        <v>22284</v>
      </c>
    </row>
    <row r="12286" spans="2:3">
      <c r="B12286" t="s">
        <v>22285</v>
      </c>
      <c r="C12286" t="s">
        <v>22286</v>
      </c>
    </row>
    <row r="12287" spans="2:3">
      <c r="B12287" t="s">
        <v>22287</v>
      </c>
      <c r="C12287" t="s">
        <v>22288</v>
      </c>
    </row>
    <row r="12288" spans="2:3">
      <c r="B12288" t="s">
        <v>5</v>
      </c>
      <c r="C12288" t="s">
        <v>22289</v>
      </c>
    </row>
    <row r="12289" spans="2:3">
      <c r="B12289" t="s">
        <v>22290</v>
      </c>
      <c r="C12289" t="s">
        <v>22291</v>
      </c>
    </row>
    <row r="12290" spans="2:3">
      <c r="B12290" t="s">
        <v>22292</v>
      </c>
      <c r="C12290" t="s">
        <v>22293</v>
      </c>
    </row>
    <row r="12291" spans="2:3">
      <c r="B12291" t="s">
        <v>22294</v>
      </c>
      <c r="C12291" t="s">
        <v>22295</v>
      </c>
    </row>
    <row r="12292" spans="2:3">
      <c r="B12292" t="s">
        <v>22294</v>
      </c>
      <c r="C12292" t="s">
        <v>22296</v>
      </c>
    </row>
    <row r="12293" spans="2:3">
      <c r="B12293" t="s">
        <v>22297</v>
      </c>
      <c r="C12293" t="s">
        <v>22298</v>
      </c>
    </row>
    <row r="12294" spans="2:3">
      <c r="B12294" t="s">
        <v>22299</v>
      </c>
      <c r="C12294" t="s">
        <v>22300</v>
      </c>
    </row>
    <row r="12295" spans="2:3">
      <c r="B12295" t="s">
        <v>22301</v>
      </c>
      <c r="C12295" t="s">
        <v>22302</v>
      </c>
    </row>
    <row r="12296" spans="2:3">
      <c r="B12296" t="s">
        <v>22301</v>
      </c>
      <c r="C12296" t="s">
        <v>22303</v>
      </c>
    </row>
    <row r="12297" spans="2:3">
      <c r="B12297" t="s">
        <v>22304</v>
      </c>
      <c r="C12297" t="s">
        <v>22305</v>
      </c>
    </row>
    <row r="12298" spans="2:3">
      <c r="B12298" t="s">
        <v>22306</v>
      </c>
      <c r="C12298" t="s">
        <v>22307</v>
      </c>
    </row>
    <row r="12299" spans="2:3">
      <c r="B12299" t="s">
        <v>22308</v>
      </c>
      <c r="C12299" t="s">
        <v>22309</v>
      </c>
    </row>
    <row r="12300" spans="2:3">
      <c r="B12300" t="s">
        <v>22308</v>
      </c>
      <c r="C12300" t="s">
        <v>22310</v>
      </c>
    </row>
    <row r="12301" spans="2:3">
      <c r="B12301" t="s">
        <v>22311</v>
      </c>
      <c r="C12301" t="s">
        <v>22312</v>
      </c>
    </row>
    <row r="12302" spans="2:3">
      <c r="B12302" t="s">
        <v>22313</v>
      </c>
      <c r="C12302" t="s">
        <v>22314</v>
      </c>
    </row>
    <row r="12303" spans="2:3">
      <c r="B12303" t="s">
        <v>22315</v>
      </c>
      <c r="C12303" t="s">
        <v>22316</v>
      </c>
    </row>
    <row r="12304" spans="2:3">
      <c r="B12304" t="s">
        <v>22317</v>
      </c>
      <c r="C12304" t="s">
        <v>22318</v>
      </c>
    </row>
    <row r="12305" spans="2:3">
      <c r="B12305" t="s">
        <v>22319</v>
      </c>
      <c r="C12305" t="s">
        <v>22320</v>
      </c>
    </row>
    <row r="12306" spans="2:3">
      <c r="B12306" t="s">
        <v>22321</v>
      </c>
      <c r="C12306" t="s">
        <v>22322</v>
      </c>
    </row>
    <row r="12307" spans="2:3">
      <c r="B12307" t="s">
        <v>22323</v>
      </c>
      <c r="C12307" t="s">
        <v>22324</v>
      </c>
    </row>
    <row r="12308" spans="2:3">
      <c r="B12308" t="s">
        <v>22323</v>
      </c>
      <c r="C12308" t="s">
        <v>22325</v>
      </c>
    </row>
    <row r="12309" spans="2:3">
      <c r="B12309" t="s">
        <v>22326</v>
      </c>
      <c r="C12309" t="s">
        <v>22327</v>
      </c>
    </row>
    <row r="12310" spans="2:3">
      <c r="B12310" t="s">
        <v>22328</v>
      </c>
      <c r="C12310" t="s">
        <v>22329</v>
      </c>
    </row>
    <row r="12311" spans="2:3">
      <c r="B12311" t="s">
        <v>22330</v>
      </c>
      <c r="C12311" t="s">
        <v>22331</v>
      </c>
    </row>
    <row r="12312" spans="2:3">
      <c r="B12312" t="s">
        <v>22332</v>
      </c>
      <c r="C12312" t="s">
        <v>22333</v>
      </c>
    </row>
    <row r="12313" spans="2:3">
      <c r="B12313" t="s">
        <v>22334</v>
      </c>
      <c r="C12313" t="s">
        <v>22335</v>
      </c>
    </row>
    <row r="12314" spans="2:3">
      <c r="B12314" t="s">
        <v>22336</v>
      </c>
      <c r="C12314" t="s">
        <v>22337</v>
      </c>
    </row>
    <row r="12315" spans="2:3">
      <c r="B12315" t="s">
        <v>22338</v>
      </c>
      <c r="C12315" t="s">
        <v>22339</v>
      </c>
    </row>
    <row r="12316" spans="2:3">
      <c r="B12316" t="s">
        <v>22340</v>
      </c>
      <c r="C12316" t="s">
        <v>22341</v>
      </c>
    </row>
    <row r="12317" spans="2:3">
      <c r="B12317" t="s">
        <v>22342</v>
      </c>
      <c r="C12317" t="s">
        <v>22343</v>
      </c>
    </row>
    <row r="12318" spans="2:3">
      <c r="B12318" t="s">
        <v>22342</v>
      </c>
      <c r="C12318" t="s">
        <v>22344</v>
      </c>
    </row>
    <row r="12319" spans="2:3">
      <c r="B12319" t="s">
        <v>22345</v>
      </c>
      <c r="C12319" t="s">
        <v>22346</v>
      </c>
    </row>
    <row r="12320" spans="2:3">
      <c r="B12320" t="s">
        <v>22347</v>
      </c>
      <c r="C12320" t="s">
        <v>22348</v>
      </c>
    </row>
    <row r="12321" spans="2:3">
      <c r="B12321" t="s">
        <v>22347</v>
      </c>
      <c r="C12321" t="s">
        <v>22349</v>
      </c>
    </row>
    <row r="12322" spans="2:3">
      <c r="B12322" t="s">
        <v>22350</v>
      </c>
      <c r="C12322" t="s">
        <v>22351</v>
      </c>
    </row>
    <row r="12323" spans="2:3">
      <c r="B12323" t="s">
        <v>22352</v>
      </c>
      <c r="C12323" t="s">
        <v>22353</v>
      </c>
    </row>
    <row r="12324" spans="2:3">
      <c r="B12324" t="s">
        <v>22354</v>
      </c>
      <c r="C12324" t="s">
        <v>22355</v>
      </c>
    </row>
    <row r="12325" spans="2:3">
      <c r="B12325" t="s">
        <v>22356</v>
      </c>
      <c r="C12325" t="s">
        <v>22357</v>
      </c>
    </row>
    <row r="12326" spans="2:3">
      <c r="B12326" t="s">
        <v>22358</v>
      </c>
      <c r="C12326" t="s">
        <v>22359</v>
      </c>
    </row>
    <row r="12327" spans="2:3">
      <c r="B12327" t="s">
        <v>22358</v>
      </c>
      <c r="C12327" t="s">
        <v>22360</v>
      </c>
    </row>
    <row r="12328" spans="2:3">
      <c r="B12328" t="s">
        <v>22361</v>
      </c>
      <c r="C12328" t="s">
        <v>22362</v>
      </c>
    </row>
    <row r="12329" spans="2:3">
      <c r="B12329" t="s">
        <v>22361</v>
      </c>
      <c r="C12329" t="s">
        <v>22363</v>
      </c>
    </row>
    <row r="12330" spans="2:3">
      <c r="B12330" t="s">
        <v>22364</v>
      </c>
      <c r="C12330" t="s">
        <v>22365</v>
      </c>
    </row>
    <row r="12331" spans="2:3">
      <c r="B12331" t="s">
        <v>22366</v>
      </c>
      <c r="C12331" t="s">
        <v>22367</v>
      </c>
    </row>
    <row r="12332" spans="2:3">
      <c r="B12332" t="s">
        <v>22366</v>
      </c>
      <c r="C12332" t="s">
        <v>22368</v>
      </c>
    </row>
    <row r="12333" spans="2:3">
      <c r="B12333" t="s">
        <v>5</v>
      </c>
      <c r="C12333" t="s">
        <v>22369</v>
      </c>
    </row>
    <row r="12334" spans="2:3">
      <c r="B12334" t="s">
        <v>5</v>
      </c>
      <c r="C12334" t="s">
        <v>22370</v>
      </c>
    </row>
    <row r="12335" spans="2:3">
      <c r="B12335" t="s">
        <v>5</v>
      </c>
      <c r="C12335" t="s">
        <v>22371</v>
      </c>
    </row>
    <row r="12336" spans="2:3">
      <c r="B12336" t="s">
        <v>5</v>
      </c>
      <c r="C12336" t="s">
        <v>22372</v>
      </c>
    </row>
    <row r="12337" spans="2:3">
      <c r="B12337" t="s">
        <v>22373</v>
      </c>
      <c r="C12337" t="s">
        <v>22374</v>
      </c>
    </row>
    <row r="12338" spans="2:3">
      <c r="B12338" t="s">
        <v>22375</v>
      </c>
      <c r="C12338" t="s">
        <v>22376</v>
      </c>
    </row>
    <row r="12339" spans="2:3">
      <c r="B12339" t="s">
        <v>22377</v>
      </c>
      <c r="C12339" t="s">
        <v>22377</v>
      </c>
    </row>
    <row r="12340" spans="2:3">
      <c r="B12340" t="s">
        <v>22378</v>
      </c>
      <c r="C12340" t="s">
        <v>22379</v>
      </c>
    </row>
    <row r="12341" spans="2:3">
      <c r="B12341" t="s">
        <v>22380</v>
      </c>
      <c r="C12341" t="s">
        <v>22381</v>
      </c>
    </row>
    <row r="12342" spans="2:3">
      <c r="B12342" t="s">
        <v>22382</v>
      </c>
      <c r="C12342" t="s">
        <v>22383</v>
      </c>
    </row>
    <row r="12343" spans="2:3">
      <c r="B12343" t="s">
        <v>5</v>
      </c>
      <c r="C12343" t="s">
        <v>22384</v>
      </c>
    </row>
    <row r="12344" spans="2:3">
      <c r="B12344" t="s">
        <v>22385</v>
      </c>
      <c r="C12344" t="s">
        <v>22386</v>
      </c>
    </row>
    <row r="12345" spans="2:3">
      <c r="B12345" t="s">
        <v>22387</v>
      </c>
      <c r="C12345" t="s">
        <v>22388</v>
      </c>
    </row>
    <row r="12346" spans="2:3">
      <c r="B12346" t="s">
        <v>22389</v>
      </c>
      <c r="C12346" t="s">
        <v>22390</v>
      </c>
    </row>
    <row r="12347" spans="2:3">
      <c r="B12347" t="s">
        <v>22391</v>
      </c>
      <c r="C12347" t="s">
        <v>22392</v>
      </c>
    </row>
    <row r="12348" spans="2:3">
      <c r="B12348" t="s">
        <v>22391</v>
      </c>
      <c r="C12348" t="s">
        <v>22393</v>
      </c>
    </row>
    <row r="12349" spans="2:3">
      <c r="B12349" t="s">
        <v>22394</v>
      </c>
      <c r="C12349" t="s">
        <v>22395</v>
      </c>
    </row>
    <row r="12350" spans="2:3">
      <c r="B12350" t="s">
        <v>22396</v>
      </c>
      <c r="C12350" t="s">
        <v>22397</v>
      </c>
    </row>
    <row r="12351" spans="2:3">
      <c r="B12351" t="s">
        <v>22396</v>
      </c>
      <c r="C12351" t="s">
        <v>22398</v>
      </c>
    </row>
    <row r="12352" spans="2:3">
      <c r="B12352" t="s">
        <v>22399</v>
      </c>
      <c r="C12352" t="s">
        <v>22400</v>
      </c>
    </row>
    <row r="12353" spans="2:3">
      <c r="B12353" t="s">
        <v>22399</v>
      </c>
      <c r="C12353" t="s">
        <v>22401</v>
      </c>
    </row>
    <row r="12354" spans="2:3">
      <c r="B12354" t="s">
        <v>22399</v>
      </c>
      <c r="C12354" t="s">
        <v>22402</v>
      </c>
    </row>
    <row r="12355" spans="2:3">
      <c r="B12355" t="s">
        <v>22403</v>
      </c>
      <c r="C12355" t="s">
        <v>22404</v>
      </c>
    </row>
    <row r="12356" spans="2:3">
      <c r="B12356" t="s">
        <v>22405</v>
      </c>
      <c r="C12356" t="s">
        <v>22406</v>
      </c>
    </row>
    <row r="12357" spans="2:3">
      <c r="B12357" t="s">
        <v>22407</v>
      </c>
      <c r="C12357" t="s">
        <v>22408</v>
      </c>
    </row>
    <row r="12358" spans="2:3">
      <c r="B12358" t="s">
        <v>22407</v>
      </c>
      <c r="C12358" t="s">
        <v>22409</v>
      </c>
    </row>
    <row r="12359" spans="2:3">
      <c r="B12359" t="s">
        <v>5</v>
      </c>
      <c r="C12359" t="s">
        <v>22410</v>
      </c>
    </row>
    <row r="12360" spans="2:3">
      <c r="B12360" t="s">
        <v>22411</v>
      </c>
      <c r="C12360" t="s">
        <v>22412</v>
      </c>
    </row>
    <row r="12361" spans="2:3">
      <c r="B12361" t="s">
        <v>22413</v>
      </c>
      <c r="C12361" t="s">
        <v>22414</v>
      </c>
    </row>
    <row r="12362" spans="2:3">
      <c r="B12362" t="s">
        <v>22415</v>
      </c>
      <c r="C12362" t="s">
        <v>22416</v>
      </c>
    </row>
    <row r="12363" spans="2:3">
      <c r="B12363" t="s">
        <v>22417</v>
      </c>
      <c r="C12363" t="s">
        <v>22418</v>
      </c>
    </row>
    <row r="12364" spans="2:3">
      <c r="B12364" t="s">
        <v>22419</v>
      </c>
      <c r="C12364" t="s">
        <v>22420</v>
      </c>
    </row>
    <row r="12365" spans="2:3">
      <c r="B12365" t="s">
        <v>22419</v>
      </c>
      <c r="C12365" t="s">
        <v>22421</v>
      </c>
    </row>
    <row r="12366" spans="2:3">
      <c r="B12366" t="s">
        <v>22422</v>
      </c>
      <c r="C12366" t="s">
        <v>22423</v>
      </c>
    </row>
    <row r="12367" spans="2:3">
      <c r="B12367" t="s">
        <v>22424</v>
      </c>
      <c r="C12367" t="s">
        <v>22425</v>
      </c>
    </row>
    <row r="12368" spans="2:3">
      <c r="B12368" t="s">
        <v>22426</v>
      </c>
      <c r="C12368" t="s">
        <v>22427</v>
      </c>
    </row>
    <row r="12369" spans="2:3">
      <c r="B12369" t="s">
        <v>22426</v>
      </c>
      <c r="C12369" t="s">
        <v>22428</v>
      </c>
    </row>
    <row r="12370" spans="2:3">
      <c r="B12370" t="s">
        <v>22429</v>
      </c>
      <c r="C12370" t="s">
        <v>22430</v>
      </c>
    </row>
    <row r="12371" spans="2:3">
      <c r="B12371" t="s">
        <v>1233</v>
      </c>
      <c r="C12371" t="s">
        <v>22431</v>
      </c>
    </row>
    <row r="12372" spans="2:3">
      <c r="B12372" t="s">
        <v>22432</v>
      </c>
      <c r="C12372" t="s">
        <v>22433</v>
      </c>
    </row>
    <row r="12373" spans="2:3">
      <c r="B12373" t="s">
        <v>22434</v>
      </c>
      <c r="C12373" t="s">
        <v>22435</v>
      </c>
    </row>
    <row r="12374" spans="2:3">
      <c r="B12374" t="s">
        <v>22434</v>
      </c>
      <c r="C12374" t="s">
        <v>22436</v>
      </c>
    </row>
    <row r="12375" spans="2:3">
      <c r="B12375" t="s">
        <v>5</v>
      </c>
      <c r="C12375" t="s">
        <v>22437</v>
      </c>
    </row>
    <row r="12376" spans="2:3">
      <c r="B12376" t="s">
        <v>22438</v>
      </c>
      <c r="C12376" t="s">
        <v>22439</v>
      </c>
    </row>
    <row r="12377" spans="2:3">
      <c r="B12377" t="s">
        <v>5</v>
      </c>
      <c r="C12377" t="s">
        <v>22440</v>
      </c>
    </row>
    <row r="12378" spans="2:3">
      <c r="B12378" t="s">
        <v>22438</v>
      </c>
      <c r="C12378" t="s">
        <v>22441</v>
      </c>
    </row>
    <row r="12379" spans="2:3">
      <c r="B12379" t="s">
        <v>5</v>
      </c>
      <c r="C12379" t="s">
        <v>22442</v>
      </c>
    </row>
    <row r="12380" spans="2:3">
      <c r="B12380" t="s">
        <v>22443</v>
      </c>
      <c r="C12380" t="s">
        <v>22444</v>
      </c>
    </row>
    <row r="12381" spans="2:3">
      <c r="B12381" t="s">
        <v>5</v>
      </c>
      <c r="C12381" t="s">
        <v>22445</v>
      </c>
    </row>
    <row r="12382" spans="2:3">
      <c r="B12382" t="s">
        <v>5</v>
      </c>
      <c r="C12382" t="s">
        <v>22446</v>
      </c>
    </row>
    <row r="12383" spans="2:3">
      <c r="B12383" t="s">
        <v>22447</v>
      </c>
      <c r="C12383" t="s">
        <v>22448</v>
      </c>
    </row>
    <row r="12384" spans="2:3">
      <c r="B12384" t="s">
        <v>22449</v>
      </c>
      <c r="C12384" t="s">
        <v>22450</v>
      </c>
    </row>
    <row r="12385" spans="2:3">
      <c r="B12385" t="s">
        <v>22451</v>
      </c>
      <c r="C12385" t="s">
        <v>22452</v>
      </c>
    </row>
    <row r="12386" spans="2:3">
      <c r="B12386" t="s">
        <v>22453</v>
      </c>
      <c r="C12386" t="s">
        <v>22454</v>
      </c>
    </row>
    <row r="12387" spans="2:3">
      <c r="B12387" t="s">
        <v>22455</v>
      </c>
      <c r="C12387" t="s">
        <v>22456</v>
      </c>
    </row>
    <row r="12388" spans="2:3">
      <c r="B12388" t="s">
        <v>22457</v>
      </c>
      <c r="C12388" t="s">
        <v>22458</v>
      </c>
    </row>
    <row r="12389" spans="2:3">
      <c r="B12389" t="s">
        <v>22459</v>
      </c>
      <c r="C12389" t="s">
        <v>22460</v>
      </c>
    </row>
    <row r="12390" spans="2:3">
      <c r="B12390" t="s">
        <v>22461</v>
      </c>
      <c r="C12390" t="s">
        <v>22462</v>
      </c>
    </row>
    <row r="12391" spans="2:3">
      <c r="B12391" t="s">
        <v>5</v>
      </c>
      <c r="C12391" t="s">
        <v>22463</v>
      </c>
    </row>
    <row r="12392" spans="2:3">
      <c r="B12392" t="s">
        <v>22464</v>
      </c>
      <c r="C12392" t="s">
        <v>22465</v>
      </c>
    </row>
    <row r="12393" spans="2:3">
      <c r="B12393" t="s">
        <v>22466</v>
      </c>
      <c r="C12393" t="s">
        <v>22467</v>
      </c>
    </row>
    <row r="12394" spans="2:3">
      <c r="B12394" t="s">
        <v>22468</v>
      </c>
      <c r="C12394" t="s">
        <v>22469</v>
      </c>
    </row>
    <row r="12395" spans="2:3">
      <c r="B12395" t="s">
        <v>22470</v>
      </c>
      <c r="C12395" t="s">
        <v>22471</v>
      </c>
    </row>
    <row r="12396" spans="2:3">
      <c r="B12396" t="s">
        <v>5</v>
      </c>
      <c r="C12396" t="s">
        <v>22472</v>
      </c>
    </row>
    <row r="12397" spans="2:3">
      <c r="B12397" t="s">
        <v>1230</v>
      </c>
      <c r="C12397" t="s">
        <v>22473</v>
      </c>
    </row>
    <row r="12398" spans="2:3">
      <c r="B12398" t="s">
        <v>22474</v>
      </c>
      <c r="C12398" t="s">
        <v>22475</v>
      </c>
    </row>
    <row r="12399" spans="2:3">
      <c r="B12399" t="s">
        <v>22476</v>
      </c>
      <c r="C12399" t="s">
        <v>22477</v>
      </c>
    </row>
    <row r="12400" spans="2:3">
      <c r="B12400" t="s">
        <v>22478</v>
      </c>
      <c r="C12400" t="s">
        <v>22479</v>
      </c>
    </row>
    <row r="12401" spans="2:3">
      <c r="B12401" t="s">
        <v>22480</v>
      </c>
      <c r="C12401" t="s">
        <v>22481</v>
      </c>
    </row>
    <row r="12402" spans="2:3">
      <c r="B12402" t="s">
        <v>22482</v>
      </c>
      <c r="C12402" t="s">
        <v>22483</v>
      </c>
    </row>
    <row r="12403" spans="2:3">
      <c r="B12403" t="s">
        <v>1227</v>
      </c>
      <c r="C12403" t="s">
        <v>22484</v>
      </c>
    </row>
    <row r="12404" spans="2:3">
      <c r="B12404" t="s">
        <v>22485</v>
      </c>
      <c r="C12404" t="s">
        <v>22486</v>
      </c>
    </row>
    <row r="12405" spans="2:3">
      <c r="B12405" t="s">
        <v>22487</v>
      </c>
      <c r="C12405" t="s">
        <v>22488</v>
      </c>
    </row>
    <row r="12406" spans="2:3">
      <c r="B12406" t="s">
        <v>22487</v>
      </c>
      <c r="C12406" t="s">
        <v>22489</v>
      </c>
    </row>
    <row r="12407" spans="2:3">
      <c r="B12407" t="s">
        <v>22490</v>
      </c>
      <c r="C12407" t="s">
        <v>22491</v>
      </c>
    </row>
    <row r="12408" spans="2:3">
      <c r="B12408" t="s">
        <v>22492</v>
      </c>
      <c r="C12408" t="s">
        <v>22493</v>
      </c>
    </row>
    <row r="12409" spans="2:3">
      <c r="B12409" t="s">
        <v>22494</v>
      </c>
      <c r="C12409" t="s">
        <v>22495</v>
      </c>
    </row>
    <row r="12410" spans="2:3">
      <c r="B12410" t="s">
        <v>22494</v>
      </c>
      <c r="C12410" t="s">
        <v>22496</v>
      </c>
    </row>
    <row r="12411" spans="2:3">
      <c r="B12411" t="s">
        <v>22497</v>
      </c>
      <c r="C12411" t="s">
        <v>22498</v>
      </c>
    </row>
    <row r="12412" spans="2:3">
      <c r="B12412" t="s">
        <v>22499</v>
      </c>
      <c r="C12412" t="s">
        <v>22500</v>
      </c>
    </row>
    <row r="12413" spans="2:3">
      <c r="B12413" t="s">
        <v>22501</v>
      </c>
      <c r="C12413" t="s">
        <v>22502</v>
      </c>
    </row>
    <row r="12414" spans="2:3">
      <c r="B12414" t="s">
        <v>22503</v>
      </c>
      <c r="C12414" t="s">
        <v>22504</v>
      </c>
    </row>
    <row r="12415" spans="2:3">
      <c r="B12415" t="s">
        <v>22505</v>
      </c>
      <c r="C12415" t="s">
        <v>22506</v>
      </c>
    </row>
    <row r="12416" spans="2:3">
      <c r="B12416" t="s">
        <v>22507</v>
      </c>
      <c r="C12416" t="s">
        <v>22508</v>
      </c>
    </row>
    <row r="12417" spans="2:3">
      <c r="B12417" t="s">
        <v>22509</v>
      </c>
      <c r="C12417" t="s">
        <v>22510</v>
      </c>
    </row>
    <row r="12418" spans="2:3">
      <c r="B12418" t="s">
        <v>22511</v>
      </c>
      <c r="C12418" t="s">
        <v>22512</v>
      </c>
    </row>
    <row r="12419" spans="2:3">
      <c r="B12419" t="s">
        <v>22513</v>
      </c>
      <c r="C12419" t="s">
        <v>22514</v>
      </c>
    </row>
    <row r="12420" spans="2:3">
      <c r="B12420" t="s">
        <v>22515</v>
      </c>
      <c r="C12420" t="s">
        <v>22516</v>
      </c>
    </row>
    <row r="12421" spans="2:3">
      <c r="B12421" t="s">
        <v>22517</v>
      </c>
      <c r="C12421" t="s">
        <v>22518</v>
      </c>
    </row>
    <row r="12422" spans="2:3">
      <c r="B12422" t="s">
        <v>22519</v>
      </c>
      <c r="C12422" t="s">
        <v>22520</v>
      </c>
    </row>
    <row r="12423" spans="2:3">
      <c r="B12423" t="s">
        <v>22521</v>
      </c>
      <c r="C12423" t="s">
        <v>22522</v>
      </c>
    </row>
    <row r="12424" spans="2:3">
      <c r="B12424" t="s">
        <v>22523</v>
      </c>
      <c r="C12424" t="s">
        <v>22524</v>
      </c>
    </row>
    <row r="12425" spans="2:3">
      <c r="B12425" t="s">
        <v>5</v>
      </c>
      <c r="C12425" t="s">
        <v>22525</v>
      </c>
    </row>
    <row r="12426" spans="2:3">
      <c r="B12426" t="s">
        <v>22526</v>
      </c>
      <c r="C12426" t="s">
        <v>22527</v>
      </c>
    </row>
    <row r="12427" spans="2:3">
      <c r="B12427" t="s">
        <v>22526</v>
      </c>
      <c r="C12427" t="s">
        <v>22528</v>
      </c>
    </row>
    <row r="12428" spans="2:3">
      <c r="B12428" t="s">
        <v>22529</v>
      </c>
      <c r="C12428" t="s">
        <v>22530</v>
      </c>
    </row>
    <row r="12429" spans="2:3">
      <c r="B12429" t="s">
        <v>22531</v>
      </c>
      <c r="C12429" t="s">
        <v>22532</v>
      </c>
    </row>
    <row r="12430" spans="2:3">
      <c r="B12430" t="s">
        <v>22533</v>
      </c>
      <c r="C12430" t="s">
        <v>22534</v>
      </c>
    </row>
    <row r="12431" spans="2:3">
      <c r="B12431" t="s">
        <v>22535</v>
      </c>
      <c r="C12431" t="s">
        <v>22536</v>
      </c>
    </row>
    <row r="12432" spans="2:3">
      <c r="B12432" t="s">
        <v>22537</v>
      </c>
      <c r="C12432" t="s">
        <v>22538</v>
      </c>
    </row>
    <row r="12433" spans="2:3">
      <c r="B12433" t="s">
        <v>22539</v>
      </c>
      <c r="C12433" t="s">
        <v>22540</v>
      </c>
    </row>
    <row r="12434" spans="2:3">
      <c r="B12434" t="s">
        <v>22541</v>
      </c>
      <c r="C12434" t="s">
        <v>22542</v>
      </c>
    </row>
    <row r="12435" spans="2:3">
      <c r="B12435" t="s">
        <v>22543</v>
      </c>
      <c r="C12435" t="s">
        <v>22544</v>
      </c>
    </row>
    <row r="12436" spans="2:3">
      <c r="B12436" t="s">
        <v>22545</v>
      </c>
      <c r="C12436" t="s">
        <v>22546</v>
      </c>
    </row>
    <row r="12437" spans="2:3">
      <c r="B12437" t="s">
        <v>22547</v>
      </c>
      <c r="C12437" t="s">
        <v>22548</v>
      </c>
    </row>
    <row r="12438" spans="2:3">
      <c r="B12438" t="s">
        <v>22547</v>
      </c>
      <c r="C12438" t="s">
        <v>22549</v>
      </c>
    </row>
    <row r="12439" spans="2:3">
      <c r="B12439" t="s">
        <v>22550</v>
      </c>
      <c r="C12439" t="s">
        <v>22551</v>
      </c>
    </row>
    <row r="12440" spans="2:3">
      <c r="B12440" t="s">
        <v>22550</v>
      </c>
      <c r="C12440" t="s">
        <v>22552</v>
      </c>
    </row>
    <row r="12441" spans="2:3">
      <c r="B12441" t="s">
        <v>22553</v>
      </c>
      <c r="C12441" t="s">
        <v>22554</v>
      </c>
    </row>
    <row r="12442" spans="2:3">
      <c r="B12442" t="s">
        <v>22555</v>
      </c>
      <c r="C12442" t="s">
        <v>22556</v>
      </c>
    </row>
    <row r="12443" spans="2:3">
      <c r="B12443" t="s">
        <v>22557</v>
      </c>
      <c r="C12443" t="s">
        <v>22558</v>
      </c>
    </row>
    <row r="12444" spans="2:3">
      <c r="B12444" t="s">
        <v>22559</v>
      </c>
      <c r="C12444" t="s">
        <v>22560</v>
      </c>
    </row>
    <row r="12445" spans="2:3">
      <c r="B12445" t="s">
        <v>22561</v>
      </c>
      <c r="C12445" t="s">
        <v>22562</v>
      </c>
    </row>
    <row r="12446" spans="2:3">
      <c r="B12446" t="s">
        <v>22563</v>
      </c>
      <c r="C12446" t="s">
        <v>22564</v>
      </c>
    </row>
    <row r="12447" spans="2:3">
      <c r="B12447" t="s">
        <v>5</v>
      </c>
      <c r="C12447" t="s">
        <v>22565</v>
      </c>
    </row>
    <row r="12448" spans="2:3">
      <c r="B12448" t="s">
        <v>22566</v>
      </c>
      <c r="C12448" t="s">
        <v>22567</v>
      </c>
    </row>
    <row r="12449" spans="2:3">
      <c r="B12449" t="s">
        <v>22568</v>
      </c>
      <c r="C12449" t="s">
        <v>22569</v>
      </c>
    </row>
    <row r="12450" spans="2:3">
      <c r="B12450" t="s">
        <v>22568</v>
      </c>
      <c r="C12450" t="s">
        <v>22570</v>
      </c>
    </row>
    <row r="12451" spans="2:3">
      <c r="B12451" t="s">
        <v>22571</v>
      </c>
      <c r="C12451" t="s">
        <v>22572</v>
      </c>
    </row>
    <row r="12452" spans="2:3">
      <c r="B12452" t="s">
        <v>22573</v>
      </c>
      <c r="C12452" t="s">
        <v>22574</v>
      </c>
    </row>
    <row r="12453" spans="2:3">
      <c r="B12453" t="s">
        <v>22575</v>
      </c>
      <c r="C12453" t="s">
        <v>22576</v>
      </c>
    </row>
    <row r="12454" spans="2:3">
      <c r="B12454" t="s">
        <v>22577</v>
      </c>
      <c r="C12454" t="s">
        <v>22578</v>
      </c>
    </row>
    <row r="12455" spans="2:3">
      <c r="B12455" t="s">
        <v>5</v>
      </c>
      <c r="C12455" t="s">
        <v>22579</v>
      </c>
    </row>
    <row r="12456" spans="2:3">
      <c r="B12456" t="s">
        <v>5</v>
      </c>
      <c r="C12456" t="s">
        <v>22580</v>
      </c>
    </row>
    <row r="12457" spans="2:3">
      <c r="B12457" t="s">
        <v>5</v>
      </c>
      <c r="C12457" t="s">
        <v>22581</v>
      </c>
    </row>
    <row r="12458" spans="2:3">
      <c r="B12458" t="s">
        <v>22582</v>
      </c>
      <c r="C12458" t="s">
        <v>22583</v>
      </c>
    </row>
    <row r="12459" spans="2:3">
      <c r="B12459" t="s">
        <v>22584</v>
      </c>
      <c r="C12459" t="s">
        <v>22585</v>
      </c>
    </row>
    <row r="12460" spans="2:3">
      <c r="B12460" t="s">
        <v>22586</v>
      </c>
      <c r="C12460" t="s">
        <v>22587</v>
      </c>
    </row>
    <row r="12461" spans="2:3">
      <c r="B12461" t="s">
        <v>22588</v>
      </c>
      <c r="C12461" t="s">
        <v>22589</v>
      </c>
    </row>
    <row r="12462" spans="2:3">
      <c r="B12462" t="s">
        <v>22590</v>
      </c>
      <c r="C12462" t="s">
        <v>22591</v>
      </c>
    </row>
    <row r="12463" spans="2:3">
      <c r="B12463" t="s">
        <v>22592</v>
      </c>
      <c r="C12463" t="s">
        <v>22593</v>
      </c>
    </row>
    <row r="12464" spans="2:3">
      <c r="B12464" t="s">
        <v>22594</v>
      </c>
      <c r="C12464" t="s">
        <v>22595</v>
      </c>
    </row>
    <row r="12465" spans="2:3">
      <c r="B12465" t="s">
        <v>22596</v>
      </c>
      <c r="C12465" t="s">
        <v>22597</v>
      </c>
    </row>
    <row r="12466" spans="2:3">
      <c r="B12466" t="s">
        <v>22596</v>
      </c>
      <c r="C12466" t="s">
        <v>22598</v>
      </c>
    </row>
    <row r="12467" spans="2:3">
      <c r="B12467" t="s">
        <v>22599</v>
      </c>
      <c r="C12467" t="s">
        <v>22600</v>
      </c>
    </row>
    <row r="12468" spans="2:3">
      <c r="B12468" t="s">
        <v>22601</v>
      </c>
      <c r="C12468" t="s">
        <v>22602</v>
      </c>
    </row>
    <row r="12469" spans="2:3">
      <c r="B12469" t="s">
        <v>22603</v>
      </c>
      <c r="C12469" t="s">
        <v>22604</v>
      </c>
    </row>
    <row r="12470" spans="2:3">
      <c r="B12470" t="s">
        <v>22603</v>
      </c>
      <c r="C12470" t="s">
        <v>22605</v>
      </c>
    </row>
    <row r="12471" spans="2:3">
      <c r="B12471" t="s">
        <v>5</v>
      </c>
      <c r="C12471" t="s">
        <v>22606</v>
      </c>
    </row>
    <row r="12472" spans="2:3">
      <c r="B12472" t="s">
        <v>22607</v>
      </c>
      <c r="C12472" t="s">
        <v>22608</v>
      </c>
    </row>
    <row r="12473" spans="2:3">
      <c r="B12473" t="s">
        <v>22609</v>
      </c>
      <c r="C12473" t="s">
        <v>22610</v>
      </c>
    </row>
    <row r="12474" spans="2:3">
      <c r="B12474" t="s">
        <v>22611</v>
      </c>
      <c r="C12474" t="s">
        <v>22612</v>
      </c>
    </row>
    <row r="12475" spans="2:3">
      <c r="B12475" t="s">
        <v>22613</v>
      </c>
      <c r="C12475" t="s">
        <v>22614</v>
      </c>
    </row>
    <row r="12476" spans="2:3">
      <c r="B12476" t="s">
        <v>22615</v>
      </c>
      <c r="C12476" t="s">
        <v>22616</v>
      </c>
    </row>
    <row r="12477" spans="2:3">
      <c r="B12477" t="s">
        <v>22617</v>
      </c>
      <c r="C12477" t="s">
        <v>22618</v>
      </c>
    </row>
    <row r="12478" spans="2:3">
      <c r="B12478" t="s">
        <v>802</v>
      </c>
      <c r="C12478" t="s">
        <v>22619</v>
      </c>
    </row>
    <row r="12479" spans="2:3">
      <c r="B12479" t="s">
        <v>22620</v>
      </c>
      <c r="C12479" t="s">
        <v>22621</v>
      </c>
    </row>
    <row r="12480" spans="2:3">
      <c r="B12480" t="s">
        <v>22622</v>
      </c>
      <c r="C12480" t="s">
        <v>22623</v>
      </c>
    </row>
    <row r="12481" spans="2:3">
      <c r="B12481" t="s">
        <v>22624</v>
      </c>
      <c r="C12481" t="s">
        <v>22625</v>
      </c>
    </row>
    <row r="12482" spans="2:3">
      <c r="B12482" t="s">
        <v>22626</v>
      </c>
      <c r="C12482" t="s">
        <v>22627</v>
      </c>
    </row>
    <row r="12483" spans="2:3">
      <c r="B12483" t="s">
        <v>22628</v>
      </c>
      <c r="C12483" t="s">
        <v>22629</v>
      </c>
    </row>
    <row r="12484" spans="2:3">
      <c r="B12484" t="s">
        <v>22630</v>
      </c>
      <c r="C12484" t="s">
        <v>22631</v>
      </c>
    </row>
    <row r="12485" spans="2:3">
      <c r="B12485" t="s">
        <v>22632</v>
      </c>
      <c r="C12485" t="s">
        <v>22633</v>
      </c>
    </row>
    <row r="12486" spans="2:3">
      <c r="B12486" t="s">
        <v>22634</v>
      </c>
      <c r="C12486" t="s">
        <v>22635</v>
      </c>
    </row>
    <row r="12487" spans="2:3">
      <c r="B12487" t="s">
        <v>22636</v>
      </c>
      <c r="C12487" t="s">
        <v>22637</v>
      </c>
    </row>
    <row r="12488" spans="2:3">
      <c r="B12488" t="s">
        <v>805</v>
      </c>
      <c r="C12488" t="s">
        <v>22638</v>
      </c>
    </row>
    <row r="12489" spans="2:3">
      <c r="B12489" t="s">
        <v>22639</v>
      </c>
      <c r="C12489" t="s">
        <v>22640</v>
      </c>
    </row>
    <row r="12490" spans="2:3">
      <c r="B12490" t="s">
        <v>22641</v>
      </c>
      <c r="C12490" t="s">
        <v>22642</v>
      </c>
    </row>
    <row r="12491" spans="2:3">
      <c r="B12491" t="s">
        <v>22641</v>
      </c>
      <c r="C12491" t="s">
        <v>22643</v>
      </c>
    </row>
    <row r="12492" spans="2:3">
      <c r="B12492" t="s">
        <v>22644</v>
      </c>
      <c r="C12492" t="s">
        <v>22645</v>
      </c>
    </row>
    <row r="12493" spans="2:3">
      <c r="B12493" t="s">
        <v>22646</v>
      </c>
      <c r="C12493" t="s">
        <v>22647</v>
      </c>
    </row>
    <row r="12494" spans="2:3">
      <c r="B12494" t="s">
        <v>22648</v>
      </c>
      <c r="C12494" t="s">
        <v>22649</v>
      </c>
    </row>
    <row r="12495" spans="2:3">
      <c r="B12495" t="s">
        <v>22650</v>
      </c>
      <c r="C12495" t="s">
        <v>22651</v>
      </c>
    </row>
    <row r="12496" spans="2:3">
      <c r="B12496" t="s">
        <v>22650</v>
      </c>
      <c r="C12496" t="s">
        <v>22652</v>
      </c>
    </row>
    <row r="12497" spans="2:3">
      <c r="B12497" t="s">
        <v>22653</v>
      </c>
      <c r="C12497" t="s">
        <v>22654</v>
      </c>
    </row>
    <row r="12498" spans="2:3">
      <c r="B12498" t="s">
        <v>22655</v>
      </c>
      <c r="C12498" t="s">
        <v>22656</v>
      </c>
    </row>
    <row r="12499" spans="2:3">
      <c r="B12499" t="s">
        <v>22657</v>
      </c>
      <c r="C12499" t="s">
        <v>22658</v>
      </c>
    </row>
    <row r="12500" spans="2:3">
      <c r="B12500" t="s">
        <v>22659</v>
      </c>
      <c r="C12500" t="s">
        <v>22660</v>
      </c>
    </row>
    <row r="12501" spans="2:3">
      <c r="B12501" t="s">
        <v>22661</v>
      </c>
      <c r="C12501" t="s">
        <v>22662</v>
      </c>
    </row>
    <row r="12502" spans="2:3">
      <c r="B12502" t="s">
        <v>22663</v>
      </c>
      <c r="C12502" t="s">
        <v>22664</v>
      </c>
    </row>
    <row r="12503" spans="2:3">
      <c r="B12503" t="s">
        <v>22663</v>
      </c>
      <c r="C12503" t="s">
        <v>22665</v>
      </c>
    </row>
    <row r="12504" spans="2:3">
      <c r="B12504" t="s">
        <v>22666</v>
      </c>
      <c r="C12504" t="s">
        <v>22667</v>
      </c>
    </row>
    <row r="12505" spans="2:3">
      <c r="B12505" t="s">
        <v>22668</v>
      </c>
      <c r="C12505" t="s">
        <v>22669</v>
      </c>
    </row>
    <row r="12506" spans="2:3">
      <c r="B12506" t="s">
        <v>22670</v>
      </c>
      <c r="C12506" t="s">
        <v>22671</v>
      </c>
    </row>
    <row r="12507" spans="2:3">
      <c r="B12507" t="s">
        <v>22670</v>
      </c>
      <c r="C12507" t="s">
        <v>22672</v>
      </c>
    </row>
    <row r="12508" spans="2:3">
      <c r="B12508" t="s">
        <v>22670</v>
      </c>
      <c r="C12508" t="s">
        <v>22673</v>
      </c>
    </row>
    <row r="12509" spans="2:3">
      <c r="B12509" t="s">
        <v>22674</v>
      </c>
      <c r="C12509" t="s">
        <v>22675</v>
      </c>
    </row>
    <row r="12510" spans="2:3">
      <c r="B12510" t="s">
        <v>22674</v>
      </c>
      <c r="C12510" t="s">
        <v>22676</v>
      </c>
    </row>
    <row r="12511" spans="2:3">
      <c r="B12511" t="s">
        <v>22677</v>
      </c>
      <c r="C12511" t="s">
        <v>22678</v>
      </c>
    </row>
    <row r="12512" spans="2:3">
      <c r="B12512" t="s">
        <v>5</v>
      </c>
      <c r="C12512" t="s">
        <v>22679</v>
      </c>
    </row>
    <row r="12513" spans="2:3">
      <c r="B12513" t="s">
        <v>22680</v>
      </c>
      <c r="C12513" t="s">
        <v>22681</v>
      </c>
    </row>
    <row r="12514" spans="2:3">
      <c r="B12514" t="s">
        <v>22682</v>
      </c>
      <c r="C12514" t="s">
        <v>22683</v>
      </c>
    </row>
    <row r="12515" spans="2:3">
      <c r="B12515" t="s">
        <v>22684</v>
      </c>
      <c r="C12515" t="s">
        <v>22685</v>
      </c>
    </row>
    <row r="12516" spans="2:3">
      <c r="B12516" t="s">
        <v>22686</v>
      </c>
      <c r="C12516" t="s">
        <v>22687</v>
      </c>
    </row>
    <row r="12517" spans="2:3">
      <c r="B12517" t="s">
        <v>22688</v>
      </c>
      <c r="C12517" t="s">
        <v>22689</v>
      </c>
    </row>
    <row r="12518" spans="2:3">
      <c r="B12518" t="s">
        <v>22690</v>
      </c>
      <c r="C12518" t="s">
        <v>22691</v>
      </c>
    </row>
    <row r="12519" spans="2:3">
      <c r="B12519" t="s">
        <v>22692</v>
      </c>
      <c r="C12519" t="s">
        <v>22693</v>
      </c>
    </row>
    <row r="12520" spans="2:3">
      <c r="B12520" t="s">
        <v>22694</v>
      </c>
      <c r="C12520" t="s">
        <v>22695</v>
      </c>
    </row>
    <row r="12521" spans="2:3">
      <c r="B12521" t="s">
        <v>22696</v>
      </c>
      <c r="C12521" t="s">
        <v>22697</v>
      </c>
    </row>
    <row r="12522" spans="2:3">
      <c r="B12522" t="s">
        <v>22698</v>
      </c>
      <c r="C12522" t="s">
        <v>22699</v>
      </c>
    </row>
    <row r="12523" spans="2:3">
      <c r="B12523" t="s">
        <v>22700</v>
      </c>
      <c r="C12523" t="s">
        <v>22701</v>
      </c>
    </row>
    <row r="12524" spans="2:3">
      <c r="B12524" t="s">
        <v>22702</v>
      </c>
      <c r="C12524" t="s">
        <v>22703</v>
      </c>
    </row>
    <row r="12525" spans="2:3">
      <c r="B12525" t="s">
        <v>22704</v>
      </c>
      <c r="C12525" t="s">
        <v>22705</v>
      </c>
    </row>
    <row r="12526" spans="2:3">
      <c r="B12526" t="s">
        <v>22706</v>
      </c>
      <c r="C12526" t="s">
        <v>22707</v>
      </c>
    </row>
    <row r="12527" spans="2:3">
      <c r="B12527" t="s">
        <v>22708</v>
      </c>
      <c r="C12527" t="s">
        <v>22709</v>
      </c>
    </row>
    <row r="12528" spans="2:3">
      <c r="B12528" t="s">
        <v>22710</v>
      </c>
      <c r="C12528" t="s">
        <v>22711</v>
      </c>
    </row>
    <row r="12529" spans="2:3">
      <c r="B12529" t="s">
        <v>22712</v>
      </c>
      <c r="C12529" t="s">
        <v>22713</v>
      </c>
    </row>
    <row r="12530" spans="2:3">
      <c r="B12530" t="s">
        <v>22714</v>
      </c>
      <c r="C12530" t="s">
        <v>22715</v>
      </c>
    </row>
    <row r="12531" spans="2:3">
      <c r="B12531" t="s">
        <v>22716</v>
      </c>
      <c r="C12531" t="s">
        <v>22717</v>
      </c>
    </row>
    <row r="12532" spans="2:3">
      <c r="B12532" t="s">
        <v>22716</v>
      </c>
      <c r="C12532" t="s">
        <v>22718</v>
      </c>
    </row>
    <row r="12533" spans="2:3">
      <c r="B12533" t="s">
        <v>22719</v>
      </c>
      <c r="C12533" t="s">
        <v>22720</v>
      </c>
    </row>
    <row r="12534" spans="2:3">
      <c r="B12534" t="s">
        <v>22719</v>
      </c>
      <c r="C12534" t="s">
        <v>22721</v>
      </c>
    </row>
    <row r="12535" spans="2:3">
      <c r="B12535" t="s">
        <v>22722</v>
      </c>
      <c r="C12535" t="s">
        <v>22723</v>
      </c>
    </row>
    <row r="12536" spans="2:3">
      <c r="B12536" t="s">
        <v>22724</v>
      </c>
      <c r="C12536" t="s">
        <v>22725</v>
      </c>
    </row>
    <row r="12537" spans="2:3">
      <c r="B12537" t="s">
        <v>22726</v>
      </c>
      <c r="C12537" t="s">
        <v>22727</v>
      </c>
    </row>
    <row r="12538" spans="2:3">
      <c r="B12538" t="s">
        <v>22728</v>
      </c>
      <c r="C12538" t="s">
        <v>22729</v>
      </c>
    </row>
    <row r="12539" spans="2:3">
      <c r="B12539" t="s">
        <v>22730</v>
      </c>
      <c r="C12539" t="s">
        <v>22731</v>
      </c>
    </row>
    <row r="12540" spans="2:3">
      <c r="B12540" t="s">
        <v>22732</v>
      </c>
      <c r="C12540" t="s">
        <v>22733</v>
      </c>
    </row>
    <row r="12541" spans="2:3">
      <c r="B12541" t="s">
        <v>22734</v>
      </c>
      <c r="C12541" t="s">
        <v>22735</v>
      </c>
    </row>
    <row r="12542" spans="2:3">
      <c r="B12542" t="s">
        <v>22734</v>
      </c>
      <c r="C12542" t="s">
        <v>22736</v>
      </c>
    </row>
    <row r="12543" spans="2:3">
      <c r="B12543" t="s">
        <v>22737</v>
      </c>
      <c r="C12543" t="s">
        <v>22738</v>
      </c>
    </row>
    <row r="12544" spans="2:3">
      <c r="B12544" t="s">
        <v>5</v>
      </c>
      <c r="C12544" t="s">
        <v>22739</v>
      </c>
    </row>
    <row r="12545" spans="2:3">
      <c r="B12545" t="s">
        <v>22740</v>
      </c>
      <c r="C12545" t="s">
        <v>22741</v>
      </c>
    </row>
    <row r="12546" spans="2:3">
      <c r="B12546" t="s">
        <v>22742</v>
      </c>
      <c r="C12546" t="s">
        <v>22743</v>
      </c>
    </row>
    <row r="12547" spans="2:3">
      <c r="B12547" t="s">
        <v>22744</v>
      </c>
      <c r="C12547" t="s">
        <v>22745</v>
      </c>
    </row>
    <row r="12548" spans="2:3">
      <c r="B12548" t="s">
        <v>22746</v>
      </c>
      <c r="C12548" t="s">
        <v>22747</v>
      </c>
    </row>
    <row r="12549" spans="2:3">
      <c r="B12549" t="s">
        <v>22748</v>
      </c>
      <c r="C12549" t="s">
        <v>22749</v>
      </c>
    </row>
    <row r="12550" spans="2:3">
      <c r="B12550" t="s">
        <v>22750</v>
      </c>
      <c r="C12550" t="s">
        <v>22751</v>
      </c>
    </row>
    <row r="12551" spans="2:3">
      <c r="B12551" t="s">
        <v>22752</v>
      </c>
      <c r="C12551" t="s">
        <v>22753</v>
      </c>
    </row>
    <row r="12552" spans="2:3">
      <c r="B12552" t="s">
        <v>22754</v>
      </c>
      <c r="C12552" t="s">
        <v>22755</v>
      </c>
    </row>
    <row r="12553" spans="2:3">
      <c r="B12553" t="s">
        <v>22756</v>
      </c>
      <c r="C12553" t="s">
        <v>22757</v>
      </c>
    </row>
    <row r="12554" spans="2:3">
      <c r="B12554" t="s">
        <v>22758</v>
      </c>
      <c r="C12554" t="s">
        <v>22759</v>
      </c>
    </row>
    <row r="12555" spans="2:3">
      <c r="B12555" t="s">
        <v>22760</v>
      </c>
      <c r="C12555" t="s">
        <v>22760</v>
      </c>
    </row>
    <row r="12556" spans="2:3">
      <c r="B12556" t="s">
        <v>22761</v>
      </c>
      <c r="C12556" t="s">
        <v>22762</v>
      </c>
    </row>
    <row r="12557" spans="2:3">
      <c r="B12557" t="s">
        <v>22763</v>
      </c>
      <c r="C12557" t="s">
        <v>22764</v>
      </c>
    </row>
    <row r="12558" spans="2:3">
      <c r="B12558" t="s">
        <v>22765</v>
      </c>
      <c r="C12558" t="s">
        <v>22766</v>
      </c>
    </row>
    <row r="12559" spans="2:3">
      <c r="B12559" t="s">
        <v>22767</v>
      </c>
      <c r="C12559" t="s">
        <v>22768</v>
      </c>
    </row>
    <row r="12560" spans="2:3">
      <c r="B12560" t="s">
        <v>22769</v>
      </c>
      <c r="C12560" t="s">
        <v>22770</v>
      </c>
    </row>
    <row r="12561" spans="2:3">
      <c r="B12561" t="s">
        <v>812</v>
      </c>
      <c r="C12561" t="s">
        <v>22771</v>
      </c>
    </row>
    <row r="12562" spans="2:3">
      <c r="B12562" t="s">
        <v>22772</v>
      </c>
      <c r="C12562" t="s">
        <v>22773</v>
      </c>
    </row>
    <row r="12563" spans="2:3">
      <c r="B12563" t="s">
        <v>22774</v>
      </c>
      <c r="C12563" t="s">
        <v>22775</v>
      </c>
    </row>
    <row r="12564" spans="2:3">
      <c r="B12564" t="s">
        <v>22776</v>
      </c>
      <c r="C12564" t="s">
        <v>22777</v>
      </c>
    </row>
    <row r="12565" spans="2:3">
      <c r="B12565" t="s">
        <v>22778</v>
      </c>
      <c r="C12565" t="s">
        <v>22779</v>
      </c>
    </row>
    <row r="12566" spans="2:3">
      <c r="B12566" t="s">
        <v>22780</v>
      </c>
      <c r="C12566" t="s">
        <v>22781</v>
      </c>
    </row>
    <row r="12567" spans="2:3">
      <c r="B12567" t="s">
        <v>22782</v>
      </c>
      <c r="C12567" t="s">
        <v>22783</v>
      </c>
    </row>
    <row r="12568" spans="2:3">
      <c r="B12568" t="s">
        <v>22784</v>
      </c>
      <c r="C12568" t="s">
        <v>22785</v>
      </c>
    </row>
    <row r="12569" spans="2:3">
      <c r="B12569" t="s">
        <v>22786</v>
      </c>
      <c r="C12569" t="s">
        <v>22787</v>
      </c>
    </row>
    <row r="12570" spans="2:3">
      <c r="B12570" t="s">
        <v>22788</v>
      </c>
      <c r="C12570" t="s">
        <v>22789</v>
      </c>
    </row>
    <row r="12571" spans="2:3">
      <c r="B12571" t="s">
        <v>22788</v>
      </c>
      <c r="C12571" t="s">
        <v>22790</v>
      </c>
    </row>
    <row r="12572" spans="2:3">
      <c r="B12572" t="s">
        <v>22791</v>
      </c>
      <c r="C12572" t="s">
        <v>22792</v>
      </c>
    </row>
    <row r="12573" spans="2:3">
      <c r="B12573" t="s">
        <v>815</v>
      </c>
      <c r="C12573" t="s">
        <v>22793</v>
      </c>
    </row>
    <row r="12574" spans="2:3">
      <c r="B12574" t="s">
        <v>22794</v>
      </c>
      <c r="C12574" t="s">
        <v>22795</v>
      </c>
    </row>
    <row r="12575" spans="2:3">
      <c r="B12575" t="s">
        <v>22796</v>
      </c>
      <c r="C12575" t="s">
        <v>22797</v>
      </c>
    </row>
    <row r="12576" spans="2:3">
      <c r="B12576" t="s">
        <v>22798</v>
      </c>
      <c r="C12576" t="s">
        <v>22799</v>
      </c>
    </row>
    <row r="12577" spans="2:3">
      <c r="B12577" t="s">
        <v>22800</v>
      </c>
      <c r="C12577" t="s">
        <v>22801</v>
      </c>
    </row>
    <row r="12578" spans="2:3">
      <c r="B12578" t="s">
        <v>22802</v>
      </c>
      <c r="C12578" t="s">
        <v>22803</v>
      </c>
    </row>
    <row r="12579" spans="2:3">
      <c r="B12579" t="s">
        <v>22804</v>
      </c>
      <c r="C12579" t="s">
        <v>22805</v>
      </c>
    </row>
    <row r="12580" spans="2:3">
      <c r="B12580" t="s">
        <v>22806</v>
      </c>
      <c r="C12580" t="s">
        <v>22807</v>
      </c>
    </row>
    <row r="12581" spans="2:3">
      <c r="B12581" t="s">
        <v>22808</v>
      </c>
      <c r="C12581" t="s">
        <v>22809</v>
      </c>
    </row>
    <row r="12582" spans="2:3">
      <c r="B12582" t="s">
        <v>22810</v>
      </c>
      <c r="C12582" t="s">
        <v>22811</v>
      </c>
    </row>
    <row r="12583" spans="2:3">
      <c r="B12583" t="s">
        <v>22812</v>
      </c>
      <c r="C12583" t="s">
        <v>22813</v>
      </c>
    </row>
    <row r="12584" spans="2:3">
      <c r="B12584" t="s">
        <v>22814</v>
      </c>
      <c r="C12584" t="s">
        <v>22815</v>
      </c>
    </row>
    <row r="12585" spans="2:3">
      <c r="B12585" t="s">
        <v>22816</v>
      </c>
      <c r="C12585" t="s">
        <v>22817</v>
      </c>
    </row>
    <row r="12586" spans="2:3">
      <c r="B12586" t="s">
        <v>22818</v>
      </c>
      <c r="C12586" t="s">
        <v>22819</v>
      </c>
    </row>
    <row r="12587" spans="2:3">
      <c r="B12587" t="s">
        <v>22820</v>
      </c>
      <c r="C12587" t="s">
        <v>22821</v>
      </c>
    </row>
    <row r="12588" spans="2:3">
      <c r="B12588" t="s">
        <v>22822</v>
      </c>
      <c r="C12588" t="s">
        <v>22823</v>
      </c>
    </row>
    <row r="12589" spans="2:3">
      <c r="B12589" t="s">
        <v>22824</v>
      </c>
      <c r="C12589" t="s">
        <v>22825</v>
      </c>
    </row>
    <row r="12590" spans="2:3">
      <c r="B12590" t="s">
        <v>22824</v>
      </c>
      <c r="C12590" t="s">
        <v>22826</v>
      </c>
    </row>
    <row r="12591" spans="2:3">
      <c r="B12591" t="s">
        <v>22827</v>
      </c>
      <c r="C12591" t="s">
        <v>22828</v>
      </c>
    </row>
    <row r="12592" spans="2:3">
      <c r="B12592" t="s">
        <v>5</v>
      </c>
      <c r="C12592" t="s">
        <v>22829</v>
      </c>
    </row>
    <row r="12593" spans="2:3">
      <c r="B12593" t="s">
        <v>5</v>
      </c>
      <c r="C12593" t="s">
        <v>22830</v>
      </c>
    </row>
    <row r="12594" spans="2:3">
      <c r="B12594" t="s">
        <v>5</v>
      </c>
      <c r="C12594" t="s">
        <v>22831</v>
      </c>
    </row>
    <row r="12595" spans="2:3">
      <c r="B12595" t="s">
        <v>22832</v>
      </c>
      <c r="C12595" t="s">
        <v>22833</v>
      </c>
    </row>
    <row r="12596" spans="2:3">
      <c r="B12596" t="s">
        <v>5</v>
      </c>
      <c r="C12596" t="s">
        <v>22834</v>
      </c>
    </row>
    <row r="12597" spans="2:3">
      <c r="B12597" t="s">
        <v>22835</v>
      </c>
      <c r="C12597" t="s">
        <v>22836</v>
      </c>
    </row>
    <row r="12598" spans="2:3">
      <c r="B12598" t="s">
        <v>22837</v>
      </c>
      <c r="C12598" t="s">
        <v>22837</v>
      </c>
    </row>
    <row r="12599" spans="2:3">
      <c r="B12599" t="s">
        <v>22838</v>
      </c>
      <c r="C12599" t="s">
        <v>22839</v>
      </c>
    </row>
    <row r="12600" spans="2:3">
      <c r="B12600" t="s">
        <v>22840</v>
      </c>
      <c r="C12600" t="s">
        <v>22841</v>
      </c>
    </row>
    <row r="12601" spans="2:3">
      <c r="B12601" t="s">
        <v>22842</v>
      </c>
      <c r="C12601" t="s">
        <v>22843</v>
      </c>
    </row>
    <row r="12602" spans="2:3">
      <c r="B12602" t="s">
        <v>22844</v>
      </c>
      <c r="C12602" t="s">
        <v>22845</v>
      </c>
    </row>
    <row r="12603" spans="2:3">
      <c r="B12603" t="s">
        <v>22846</v>
      </c>
      <c r="C12603" t="s">
        <v>22847</v>
      </c>
    </row>
    <row r="12604" spans="2:3">
      <c r="B12604" t="s">
        <v>22848</v>
      </c>
      <c r="C12604" t="s">
        <v>22849</v>
      </c>
    </row>
    <row r="12605" spans="2:3">
      <c r="B12605" t="s">
        <v>5</v>
      </c>
      <c r="C12605" t="s">
        <v>22850</v>
      </c>
    </row>
    <row r="12606" spans="2:3">
      <c r="B12606" t="s">
        <v>22851</v>
      </c>
      <c r="C12606" t="s">
        <v>22852</v>
      </c>
    </row>
    <row r="12607" spans="2:3">
      <c r="B12607" t="s">
        <v>22853</v>
      </c>
      <c r="C12607" t="s">
        <v>22854</v>
      </c>
    </row>
    <row r="12608" spans="2:3">
      <c r="B12608" t="s">
        <v>22855</v>
      </c>
      <c r="C12608" t="s">
        <v>22856</v>
      </c>
    </row>
    <row r="12609" spans="2:3">
      <c r="B12609" t="s">
        <v>22857</v>
      </c>
      <c r="C12609" t="s">
        <v>22858</v>
      </c>
    </row>
    <row r="12610" spans="2:3">
      <c r="B12610" t="s">
        <v>22859</v>
      </c>
      <c r="C12610" t="s">
        <v>22860</v>
      </c>
    </row>
    <row r="12611" spans="2:3">
      <c r="B12611" t="s">
        <v>22861</v>
      </c>
      <c r="C12611" t="s">
        <v>22862</v>
      </c>
    </row>
    <row r="12612" spans="2:3">
      <c r="B12612" t="s">
        <v>5</v>
      </c>
      <c r="C12612" t="s">
        <v>22863</v>
      </c>
    </row>
    <row r="12613" spans="2:3">
      <c r="B12613" t="s">
        <v>5</v>
      </c>
      <c r="C12613" t="s">
        <v>22864</v>
      </c>
    </row>
    <row r="12614" spans="2:3">
      <c r="B12614" t="s">
        <v>22865</v>
      </c>
      <c r="C12614" t="s">
        <v>22866</v>
      </c>
    </row>
    <row r="12615" spans="2:3">
      <c r="B12615" t="s">
        <v>22867</v>
      </c>
      <c r="C12615" t="s">
        <v>22868</v>
      </c>
    </row>
    <row r="12616" spans="2:3">
      <c r="B12616" t="s">
        <v>22869</v>
      </c>
      <c r="C12616" t="s">
        <v>22870</v>
      </c>
    </row>
    <row r="12617" spans="2:3">
      <c r="B12617" t="s">
        <v>22871</v>
      </c>
      <c r="C12617" t="s">
        <v>22872</v>
      </c>
    </row>
    <row r="12618" spans="2:3">
      <c r="B12618" t="s">
        <v>22871</v>
      </c>
      <c r="C12618" t="s">
        <v>22873</v>
      </c>
    </row>
    <row r="12619" spans="2:3">
      <c r="B12619" t="s">
        <v>22871</v>
      </c>
      <c r="C12619" t="s">
        <v>22874</v>
      </c>
    </row>
    <row r="12620" spans="2:3">
      <c r="B12620" t="s">
        <v>22875</v>
      </c>
      <c r="C12620" t="s">
        <v>22876</v>
      </c>
    </row>
    <row r="12621" spans="2:3">
      <c r="B12621" t="s">
        <v>22877</v>
      </c>
      <c r="C12621" t="s">
        <v>22878</v>
      </c>
    </row>
    <row r="12622" spans="2:3">
      <c r="B12622" t="s">
        <v>22879</v>
      </c>
      <c r="C12622" t="s">
        <v>22880</v>
      </c>
    </row>
    <row r="12623" spans="2:3">
      <c r="B12623" t="s">
        <v>22879</v>
      </c>
      <c r="C12623" t="s">
        <v>22881</v>
      </c>
    </row>
    <row r="12624" spans="2:3">
      <c r="B12624" t="s">
        <v>22882</v>
      </c>
      <c r="C12624" t="s">
        <v>22883</v>
      </c>
    </row>
    <row r="12625" spans="2:3">
      <c r="B12625" t="s">
        <v>22882</v>
      </c>
      <c r="C12625" t="s">
        <v>22884</v>
      </c>
    </row>
    <row r="12626" spans="2:3">
      <c r="B12626" t="s">
        <v>22885</v>
      </c>
      <c r="C12626" t="s">
        <v>22886</v>
      </c>
    </row>
    <row r="12627" spans="2:3">
      <c r="B12627" t="s">
        <v>22885</v>
      </c>
      <c r="C12627" t="s">
        <v>22887</v>
      </c>
    </row>
    <row r="12628" spans="2:3">
      <c r="B12628" t="s">
        <v>22888</v>
      </c>
      <c r="C12628" t="s">
        <v>22889</v>
      </c>
    </row>
    <row r="12629" spans="2:3">
      <c r="B12629" t="s">
        <v>817</v>
      </c>
      <c r="C12629" t="s">
        <v>22890</v>
      </c>
    </row>
    <row r="12630" spans="2:3">
      <c r="B12630" t="s">
        <v>22891</v>
      </c>
      <c r="C12630" t="s">
        <v>22892</v>
      </c>
    </row>
    <row r="12631" spans="2:3">
      <c r="B12631" t="s">
        <v>22891</v>
      </c>
      <c r="C12631" t="s">
        <v>22893</v>
      </c>
    </row>
    <row r="12632" spans="2:3">
      <c r="B12632" t="s">
        <v>22894</v>
      </c>
      <c r="C12632" t="s">
        <v>22895</v>
      </c>
    </row>
    <row r="12633" spans="2:3">
      <c r="B12633" t="s">
        <v>22894</v>
      </c>
      <c r="C12633" t="s">
        <v>22896</v>
      </c>
    </row>
    <row r="12634" spans="2:3">
      <c r="B12634" t="s">
        <v>22897</v>
      </c>
      <c r="C12634" t="s">
        <v>22898</v>
      </c>
    </row>
    <row r="12635" spans="2:3">
      <c r="B12635" t="s">
        <v>22899</v>
      </c>
      <c r="C12635" t="s">
        <v>22900</v>
      </c>
    </row>
    <row r="12636" spans="2:3">
      <c r="B12636" t="s">
        <v>22901</v>
      </c>
      <c r="C12636" t="s">
        <v>22902</v>
      </c>
    </row>
    <row r="12637" spans="2:3">
      <c r="B12637" t="s">
        <v>22903</v>
      </c>
      <c r="C12637" t="s">
        <v>22904</v>
      </c>
    </row>
    <row r="12638" spans="2:3">
      <c r="B12638" t="s">
        <v>22905</v>
      </c>
      <c r="C12638" t="s">
        <v>22906</v>
      </c>
    </row>
    <row r="12639" spans="2:3">
      <c r="B12639" t="s">
        <v>22907</v>
      </c>
      <c r="C12639" t="s">
        <v>22908</v>
      </c>
    </row>
    <row r="12640" spans="2:3">
      <c r="B12640" t="s">
        <v>22909</v>
      </c>
      <c r="C12640" t="s">
        <v>22910</v>
      </c>
    </row>
    <row r="12641" spans="2:3">
      <c r="B12641" t="s">
        <v>22911</v>
      </c>
      <c r="C12641" t="s">
        <v>22912</v>
      </c>
    </row>
    <row r="12642" spans="2:3">
      <c r="B12642" t="s">
        <v>22913</v>
      </c>
      <c r="C12642" t="s">
        <v>22914</v>
      </c>
    </row>
    <row r="12643" spans="2:3">
      <c r="B12643" t="s">
        <v>22915</v>
      </c>
      <c r="C12643" t="s">
        <v>22916</v>
      </c>
    </row>
    <row r="12644" spans="2:3">
      <c r="B12644" t="s">
        <v>22917</v>
      </c>
      <c r="C12644" t="s">
        <v>22918</v>
      </c>
    </row>
    <row r="12645" spans="2:3">
      <c r="B12645" t="s">
        <v>22919</v>
      </c>
      <c r="C12645" t="s">
        <v>22920</v>
      </c>
    </row>
    <row r="12646" spans="2:3">
      <c r="B12646" t="s">
        <v>22921</v>
      </c>
      <c r="C12646" t="s">
        <v>22922</v>
      </c>
    </row>
    <row r="12647" spans="2:3">
      <c r="B12647" t="s">
        <v>5</v>
      </c>
      <c r="C12647" t="s">
        <v>22923</v>
      </c>
    </row>
    <row r="12648" spans="2:3">
      <c r="B12648" t="s">
        <v>22924</v>
      </c>
      <c r="C12648" t="s">
        <v>22925</v>
      </c>
    </row>
    <row r="12649" spans="2:3">
      <c r="B12649" t="s">
        <v>22926</v>
      </c>
      <c r="C12649" t="s">
        <v>22927</v>
      </c>
    </row>
    <row r="12650" spans="2:3">
      <c r="B12650" t="s">
        <v>22928</v>
      </c>
      <c r="C12650" t="s">
        <v>22929</v>
      </c>
    </row>
    <row r="12651" spans="2:3">
      <c r="B12651" t="s">
        <v>22928</v>
      </c>
      <c r="C12651" t="s">
        <v>22930</v>
      </c>
    </row>
    <row r="12652" spans="2:3">
      <c r="B12652" t="s">
        <v>22931</v>
      </c>
      <c r="C12652" t="s">
        <v>22932</v>
      </c>
    </row>
    <row r="12653" spans="2:3">
      <c r="B12653" t="s">
        <v>22933</v>
      </c>
      <c r="C12653" t="s">
        <v>22934</v>
      </c>
    </row>
    <row r="12654" spans="2:3">
      <c r="B12654" t="s">
        <v>22935</v>
      </c>
      <c r="C12654" t="s">
        <v>22936</v>
      </c>
    </row>
    <row r="12655" spans="2:3">
      <c r="B12655" t="s">
        <v>22937</v>
      </c>
      <c r="C12655" t="s">
        <v>22938</v>
      </c>
    </row>
    <row r="12656" spans="2:3">
      <c r="B12656" t="s">
        <v>5</v>
      </c>
      <c r="C12656" t="s">
        <v>22939</v>
      </c>
    </row>
    <row r="12657" spans="2:3">
      <c r="B12657" t="s">
        <v>22940</v>
      </c>
      <c r="C12657" t="s">
        <v>22941</v>
      </c>
    </row>
    <row r="12658" spans="2:3">
      <c r="B12658" t="s">
        <v>22942</v>
      </c>
      <c r="C12658" t="s">
        <v>22943</v>
      </c>
    </row>
    <row r="12659" spans="2:3">
      <c r="B12659" t="s">
        <v>22942</v>
      </c>
      <c r="C12659" t="s">
        <v>22944</v>
      </c>
    </row>
    <row r="12660" spans="2:3">
      <c r="B12660" t="s">
        <v>22945</v>
      </c>
      <c r="C12660" t="s">
        <v>22946</v>
      </c>
    </row>
    <row r="12661" spans="2:3">
      <c r="B12661" t="s">
        <v>22947</v>
      </c>
      <c r="C12661" t="s">
        <v>22948</v>
      </c>
    </row>
    <row r="12662" spans="2:3">
      <c r="B12662" t="s">
        <v>22947</v>
      </c>
      <c r="C12662" t="s">
        <v>22949</v>
      </c>
    </row>
    <row r="12663" spans="2:3">
      <c r="B12663" t="s">
        <v>22947</v>
      </c>
      <c r="C12663" t="s">
        <v>22950</v>
      </c>
    </row>
    <row r="12664" spans="2:3">
      <c r="B12664" t="s">
        <v>22951</v>
      </c>
      <c r="C12664" t="s">
        <v>22952</v>
      </c>
    </row>
    <row r="12665" spans="2:3">
      <c r="B12665" t="s">
        <v>22953</v>
      </c>
      <c r="C12665" t="s">
        <v>22954</v>
      </c>
    </row>
    <row r="12666" spans="2:3">
      <c r="B12666" t="s">
        <v>5</v>
      </c>
      <c r="C12666" t="s">
        <v>22955</v>
      </c>
    </row>
    <row r="12667" spans="2:3">
      <c r="B12667" t="s">
        <v>22956</v>
      </c>
      <c r="C12667" t="s">
        <v>22957</v>
      </c>
    </row>
    <row r="12668" spans="2:3">
      <c r="B12668" t="s">
        <v>22958</v>
      </c>
      <c r="C12668" t="s">
        <v>22959</v>
      </c>
    </row>
    <row r="12669" spans="2:3">
      <c r="B12669" t="s">
        <v>22960</v>
      </c>
      <c r="C12669" t="s">
        <v>22961</v>
      </c>
    </row>
    <row r="12670" spans="2:3">
      <c r="B12670" t="s">
        <v>22962</v>
      </c>
      <c r="C12670" t="s">
        <v>22963</v>
      </c>
    </row>
    <row r="12671" spans="2:3">
      <c r="B12671" t="s">
        <v>22964</v>
      </c>
      <c r="C12671" t="s">
        <v>22965</v>
      </c>
    </row>
    <row r="12672" spans="2:3">
      <c r="B12672" t="s">
        <v>22964</v>
      </c>
      <c r="C12672" t="s">
        <v>22966</v>
      </c>
    </row>
    <row r="12673" spans="2:3">
      <c r="B12673" t="s">
        <v>22967</v>
      </c>
      <c r="C12673" t="s">
        <v>22968</v>
      </c>
    </row>
    <row r="12674" spans="2:3">
      <c r="B12674" t="s">
        <v>5</v>
      </c>
      <c r="C12674" t="s">
        <v>22969</v>
      </c>
    </row>
    <row r="12675" spans="2:3">
      <c r="B12675" t="s">
        <v>5</v>
      </c>
      <c r="C12675" t="s">
        <v>22970</v>
      </c>
    </row>
    <row r="12676" spans="2:3">
      <c r="B12676" t="s">
        <v>5</v>
      </c>
      <c r="C12676" t="s">
        <v>22971</v>
      </c>
    </row>
    <row r="12677" spans="2:3">
      <c r="B12677" t="s">
        <v>5</v>
      </c>
      <c r="C12677" t="s">
        <v>22972</v>
      </c>
    </row>
    <row r="12678" spans="2:3">
      <c r="B12678" t="s">
        <v>22973</v>
      </c>
      <c r="C12678" t="s">
        <v>22974</v>
      </c>
    </row>
    <row r="12679" spans="2:3">
      <c r="B12679" t="s">
        <v>22975</v>
      </c>
      <c r="C12679" t="s">
        <v>22976</v>
      </c>
    </row>
    <row r="12680" spans="2:3">
      <c r="B12680" t="s">
        <v>22977</v>
      </c>
      <c r="C12680" t="s">
        <v>22978</v>
      </c>
    </row>
    <row r="12681" spans="2:3">
      <c r="B12681" t="s">
        <v>22977</v>
      </c>
      <c r="C12681" t="s">
        <v>22979</v>
      </c>
    </row>
    <row r="12682" spans="2:3">
      <c r="B12682" t="s">
        <v>22980</v>
      </c>
      <c r="C12682" t="s">
        <v>22981</v>
      </c>
    </row>
    <row r="12683" spans="2:3">
      <c r="B12683" t="s">
        <v>22982</v>
      </c>
      <c r="C12683" t="s">
        <v>22983</v>
      </c>
    </row>
    <row r="12684" spans="2:3">
      <c r="B12684" t="s">
        <v>22984</v>
      </c>
      <c r="C12684" t="s">
        <v>22985</v>
      </c>
    </row>
    <row r="12685" spans="2:3">
      <c r="B12685" t="s">
        <v>22986</v>
      </c>
      <c r="C12685" t="s">
        <v>22987</v>
      </c>
    </row>
    <row r="12686" spans="2:3">
      <c r="B12686" t="s">
        <v>22988</v>
      </c>
      <c r="C12686" t="s">
        <v>22989</v>
      </c>
    </row>
    <row r="12687" spans="2:3">
      <c r="B12687" t="s">
        <v>820</v>
      </c>
      <c r="C12687" t="s">
        <v>22990</v>
      </c>
    </row>
    <row r="12688" spans="2:3">
      <c r="B12688" t="s">
        <v>22991</v>
      </c>
      <c r="C12688" t="s">
        <v>22992</v>
      </c>
    </row>
    <row r="12689" spans="2:3">
      <c r="B12689" t="s">
        <v>22993</v>
      </c>
      <c r="C12689" t="s">
        <v>22994</v>
      </c>
    </row>
    <row r="12690" spans="2:3">
      <c r="B12690" t="s">
        <v>22995</v>
      </c>
      <c r="C12690" t="s">
        <v>22995</v>
      </c>
    </row>
    <row r="12691" spans="2:3">
      <c r="B12691" t="s">
        <v>22996</v>
      </c>
      <c r="C12691" t="s">
        <v>22997</v>
      </c>
    </row>
    <row r="12692" spans="2:3">
      <c r="B12692" t="s">
        <v>22998</v>
      </c>
      <c r="C12692" t="s">
        <v>22999</v>
      </c>
    </row>
    <row r="12693" spans="2:3">
      <c r="B12693" t="s">
        <v>22998</v>
      </c>
      <c r="C12693" t="s">
        <v>23000</v>
      </c>
    </row>
    <row r="12694" spans="2:3">
      <c r="B12694" t="s">
        <v>23001</v>
      </c>
      <c r="C12694" t="s">
        <v>23002</v>
      </c>
    </row>
    <row r="12695" spans="2:3">
      <c r="B12695" t="s">
        <v>23003</v>
      </c>
      <c r="C12695" t="s">
        <v>23004</v>
      </c>
    </row>
    <row r="12696" spans="2:3">
      <c r="B12696" t="s">
        <v>5</v>
      </c>
      <c r="C12696" t="s">
        <v>23005</v>
      </c>
    </row>
    <row r="12697" spans="2:3">
      <c r="B12697" t="s">
        <v>23006</v>
      </c>
      <c r="C12697" t="s">
        <v>23007</v>
      </c>
    </row>
    <row r="12698" spans="2:3">
      <c r="B12698" t="s">
        <v>23008</v>
      </c>
      <c r="C12698" t="s">
        <v>23009</v>
      </c>
    </row>
    <row r="12699" spans="2:3">
      <c r="B12699" t="s">
        <v>23010</v>
      </c>
      <c r="C12699" t="s">
        <v>23011</v>
      </c>
    </row>
    <row r="12700" spans="2:3">
      <c r="B12700" t="s">
        <v>23012</v>
      </c>
      <c r="C12700" t="s">
        <v>23013</v>
      </c>
    </row>
    <row r="12701" spans="2:3">
      <c r="B12701" t="s">
        <v>23014</v>
      </c>
      <c r="C12701" t="s">
        <v>23015</v>
      </c>
    </row>
    <row r="12702" spans="2:3">
      <c r="B12702" t="s">
        <v>23016</v>
      </c>
      <c r="C12702" t="s">
        <v>23017</v>
      </c>
    </row>
    <row r="12703" spans="2:3">
      <c r="B12703" t="s">
        <v>23018</v>
      </c>
      <c r="C12703" t="s">
        <v>23019</v>
      </c>
    </row>
    <row r="12704" spans="2:3">
      <c r="B12704" t="s">
        <v>23020</v>
      </c>
      <c r="C12704" t="s">
        <v>23021</v>
      </c>
    </row>
    <row r="12705" spans="2:3">
      <c r="B12705" t="s">
        <v>23022</v>
      </c>
      <c r="C12705" t="s">
        <v>23023</v>
      </c>
    </row>
    <row r="12706" spans="2:3">
      <c r="B12706" t="s">
        <v>5</v>
      </c>
      <c r="C12706" t="s">
        <v>23024</v>
      </c>
    </row>
    <row r="12707" spans="2:3">
      <c r="B12707" t="s">
        <v>23025</v>
      </c>
      <c r="C12707" t="s">
        <v>23026</v>
      </c>
    </row>
    <row r="12708" spans="2:3">
      <c r="B12708" t="s">
        <v>23027</v>
      </c>
      <c r="C12708" t="s">
        <v>23028</v>
      </c>
    </row>
    <row r="12709" spans="2:3">
      <c r="B12709" t="s">
        <v>23029</v>
      </c>
      <c r="C12709" t="s">
        <v>23030</v>
      </c>
    </row>
    <row r="12710" spans="2:3">
      <c r="B12710" t="s">
        <v>23031</v>
      </c>
      <c r="C12710" t="s">
        <v>23032</v>
      </c>
    </row>
    <row r="12711" spans="2:3">
      <c r="B12711" t="s">
        <v>5</v>
      </c>
      <c r="C12711" t="s">
        <v>23033</v>
      </c>
    </row>
    <row r="12712" spans="2:3">
      <c r="B12712" t="s">
        <v>5</v>
      </c>
      <c r="C12712" t="s">
        <v>23034</v>
      </c>
    </row>
    <row r="12713" spans="2:3">
      <c r="B12713" t="s">
        <v>23035</v>
      </c>
      <c r="C12713" t="s">
        <v>23036</v>
      </c>
    </row>
    <row r="12714" spans="2:3">
      <c r="B12714" t="s">
        <v>23037</v>
      </c>
      <c r="C12714" t="s">
        <v>23038</v>
      </c>
    </row>
    <row r="12715" spans="2:3">
      <c r="B12715" t="s">
        <v>23039</v>
      </c>
      <c r="C12715" t="s">
        <v>23040</v>
      </c>
    </row>
    <row r="12716" spans="2:3">
      <c r="B12716" t="s">
        <v>23041</v>
      </c>
      <c r="C12716" t="s">
        <v>23042</v>
      </c>
    </row>
    <row r="12717" spans="2:3">
      <c r="B12717" t="s">
        <v>5</v>
      </c>
      <c r="C12717" t="s">
        <v>23043</v>
      </c>
    </row>
    <row r="12718" spans="2:3">
      <c r="B12718" t="s">
        <v>23044</v>
      </c>
      <c r="C12718" t="s">
        <v>23045</v>
      </c>
    </row>
    <row r="12719" spans="2:3">
      <c r="B12719" t="s">
        <v>23046</v>
      </c>
      <c r="C12719" t="s">
        <v>23047</v>
      </c>
    </row>
    <row r="12720" spans="2:3">
      <c r="B12720" t="s">
        <v>23046</v>
      </c>
      <c r="C12720" t="s">
        <v>23048</v>
      </c>
    </row>
    <row r="12721" spans="2:3">
      <c r="B12721" t="s">
        <v>23049</v>
      </c>
      <c r="C12721" t="s">
        <v>23050</v>
      </c>
    </row>
    <row r="12722" spans="2:3">
      <c r="B12722" t="s">
        <v>23051</v>
      </c>
      <c r="C12722" t="s">
        <v>23052</v>
      </c>
    </row>
    <row r="12723" spans="2:3">
      <c r="B12723" t="s">
        <v>23053</v>
      </c>
      <c r="C12723" t="s">
        <v>23054</v>
      </c>
    </row>
    <row r="12724" spans="2:3">
      <c r="B12724" t="s">
        <v>23055</v>
      </c>
      <c r="C12724" t="s">
        <v>23055</v>
      </c>
    </row>
    <row r="12725" spans="2:3">
      <c r="B12725" t="s">
        <v>23056</v>
      </c>
      <c r="C12725" t="s">
        <v>23057</v>
      </c>
    </row>
    <row r="12726" spans="2:3">
      <c r="B12726" t="s">
        <v>23058</v>
      </c>
      <c r="C12726" t="s">
        <v>23059</v>
      </c>
    </row>
    <row r="12727" spans="2:3">
      <c r="B12727" t="s">
        <v>23060</v>
      </c>
      <c r="C12727" t="s">
        <v>23061</v>
      </c>
    </row>
    <row r="12728" spans="2:3">
      <c r="B12728" t="s">
        <v>23060</v>
      </c>
      <c r="C12728" t="s">
        <v>23062</v>
      </c>
    </row>
    <row r="12729" spans="2:3">
      <c r="B12729" t="s">
        <v>23063</v>
      </c>
      <c r="C12729" t="s">
        <v>23064</v>
      </c>
    </row>
    <row r="12730" spans="2:3">
      <c r="B12730" t="s">
        <v>23065</v>
      </c>
      <c r="C12730" t="s">
        <v>23066</v>
      </c>
    </row>
    <row r="12731" spans="2:3">
      <c r="B12731" t="s">
        <v>23065</v>
      </c>
      <c r="C12731" t="s">
        <v>23067</v>
      </c>
    </row>
    <row r="12732" spans="2:3">
      <c r="B12732" t="s">
        <v>23068</v>
      </c>
      <c r="C12732" t="s">
        <v>23069</v>
      </c>
    </row>
    <row r="12733" spans="2:3">
      <c r="B12733" t="s">
        <v>23070</v>
      </c>
      <c r="C12733" t="s">
        <v>23071</v>
      </c>
    </row>
    <row r="12734" spans="2:3">
      <c r="B12734" t="s">
        <v>23072</v>
      </c>
      <c r="C12734" t="s">
        <v>23073</v>
      </c>
    </row>
    <row r="12735" spans="2:3">
      <c r="B12735" t="s">
        <v>23074</v>
      </c>
      <c r="C12735" t="s">
        <v>23075</v>
      </c>
    </row>
    <row r="12736" spans="2:3">
      <c r="B12736" t="s">
        <v>23076</v>
      </c>
      <c r="C12736" t="s">
        <v>23077</v>
      </c>
    </row>
    <row r="12737" spans="2:3">
      <c r="B12737" t="s">
        <v>23078</v>
      </c>
      <c r="C12737" t="s">
        <v>23079</v>
      </c>
    </row>
    <row r="12738" spans="2:3">
      <c r="B12738" t="s">
        <v>5</v>
      </c>
      <c r="C12738" t="s">
        <v>23080</v>
      </c>
    </row>
    <row r="12739" spans="2:3">
      <c r="B12739" t="s">
        <v>23081</v>
      </c>
      <c r="C12739" t="s">
        <v>23082</v>
      </c>
    </row>
    <row r="12740" spans="2:3">
      <c r="B12740" t="s">
        <v>23083</v>
      </c>
      <c r="C12740" t="s">
        <v>23084</v>
      </c>
    </row>
    <row r="12741" spans="2:3">
      <c r="B12741" t="s">
        <v>23085</v>
      </c>
      <c r="C12741" t="s">
        <v>23086</v>
      </c>
    </row>
    <row r="12742" spans="2:3">
      <c r="B12742" t="s">
        <v>23087</v>
      </c>
      <c r="C12742" t="s">
        <v>23088</v>
      </c>
    </row>
    <row r="12743" spans="2:3">
      <c r="B12743" t="s">
        <v>23089</v>
      </c>
      <c r="C12743" t="s">
        <v>23090</v>
      </c>
    </row>
    <row r="12744" spans="2:3">
      <c r="B12744" t="s">
        <v>23089</v>
      </c>
      <c r="C12744" t="s">
        <v>23091</v>
      </c>
    </row>
    <row r="12745" spans="2:3">
      <c r="B12745" t="s">
        <v>23092</v>
      </c>
      <c r="C12745" t="s">
        <v>23093</v>
      </c>
    </row>
    <row r="12746" spans="2:3">
      <c r="B12746" t="s">
        <v>23094</v>
      </c>
      <c r="C12746" t="s">
        <v>23095</v>
      </c>
    </row>
    <row r="12747" spans="2:3">
      <c r="B12747" t="s">
        <v>23096</v>
      </c>
      <c r="C12747" t="s">
        <v>23097</v>
      </c>
    </row>
    <row r="12748" spans="2:3">
      <c r="B12748" t="s">
        <v>23098</v>
      </c>
      <c r="C12748" t="s">
        <v>23099</v>
      </c>
    </row>
    <row r="12749" spans="2:3">
      <c r="B12749" t="s">
        <v>23100</v>
      </c>
      <c r="C12749" t="s">
        <v>23101</v>
      </c>
    </row>
    <row r="12750" spans="2:3">
      <c r="B12750" t="s">
        <v>23100</v>
      </c>
      <c r="C12750" t="s">
        <v>23102</v>
      </c>
    </row>
    <row r="12751" spans="2:3">
      <c r="B12751" t="s">
        <v>5</v>
      </c>
      <c r="C12751" t="s">
        <v>23103</v>
      </c>
    </row>
    <row r="12752" spans="2:3">
      <c r="B12752" t="s">
        <v>823</v>
      </c>
      <c r="C12752" t="s">
        <v>23104</v>
      </c>
    </row>
    <row r="12753" spans="2:3">
      <c r="B12753" t="s">
        <v>826</v>
      </c>
      <c r="C12753" t="s">
        <v>23105</v>
      </c>
    </row>
    <row r="12754" spans="2:3">
      <c r="B12754" t="s">
        <v>828</v>
      </c>
      <c r="C12754" t="s">
        <v>23106</v>
      </c>
    </row>
    <row r="12755" spans="2:3">
      <c r="B12755" t="s">
        <v>23107</v>
      </c>
      <c r="C12755" t="s">
        <v>23108</v>
      </c>
    </row>
    <row r="12756" spans="2:3">
      <c r="B12756" t="s">
        <v>23109</v>
      </c>
      <c r="C12756" t="s">
        <v>23110</v>
      </c>
    </row>
    <row r="12757" spans="2:3">
      <c r="B12757" t="s">
        <v>23109</v>
      </c>
      <c r="C12757" t="s">
        <v>23111</v>
      </c>
    </row>
    <row r="12758" spans="2:3">
      <c r="B12758" t="s">
        <v>23112</v>
      </c>
      <c r="C12758" t="s">
        <v>23113</v>
      </c>
    </row>
    <row r="12759" spans="2:3">
      <c r="B12759" t="s">
        <v>23114</v>
      </c>
      <c r="C12759" t="s">
        <v>23115</v>
      </c>
    </row>
    <row r="12760" spans="2:3">
      <c r="B12760" t="s">
        <v>23116</v>
      </c>
      <c r="C12760" t="s">
        <v>23117</v>
      </c>
    </row>
    <row r="12761" spans="2:3">
      <c r="B12761" t="s">
        <v>23118</v>
      </c>
      <c r="C12761" t="s">
        <v>23119</v>
      </c>
    </row>
    <row r="12762" spans="2:3">
      <c r="B12762" t="s">
        <v>23120</v>
      </c>
      <c r="C12762" t="s">
        <v>23121</v>
      </c>
    </row>
    <row r="12763" spans="2:3">
      <c r="B12763" t="s">
        <v>23120</v>
      </c>
      <c r="C12763" t="s">
        <v>23122</v>
      </c>
    </row>
    <row r="12764" spans="2:3">
      <c r="B12764" t="s">
        <v>23123</v>
      </c>
      <c r="C12764" t="s">
        <v>23124</v>
      </c>
    </row>
    <row r="12765" spans="2:3">
      <c r="B12765" t="s">
        <v>23125</v>
      </c>
      <c r="C12765" t="s">
        <v>23126</v>
      </c>
    </row>
    <row r="12766" spans="2:3">
      <c r="B12766" t="s">
        <v>23127</v>
      </c>
      <c r="C12766" t="s">
        <v>23128</v>
      </c>
    </row>
    <row r="12767" spans="2:3">
      <c r="B12767" t="s">
        <v>23129</v>
      </c>
      <c r="C12767" t="s">
        <v>23130</v>
      </c>
    </row>
    <row r="12768" spans="2:3">
      <c r="B12768" t="s">
        <v>23131</v>
      </c>
      <c r="C12768" t="s">
        <v>23132</v>
      </c>
    </row>
    <row r="12769" spans="2:3">
      <c r="B12769" t="s">
        <v>23133</v>
      </c>
      <c r="C12769" t="s">
        <v>23134</v>
      </c>
    </row>
    <row r="12770" spans="2:3">
      <c r="B12770" t="s">
        <v>23135</v>
      </c>
      <c r="C12770" t="s">
        <v>23136</v>
      </c>
    </row>
    <row r="12771" spans="2:3">
      <c r="B12771" t="s">
        <v>23137</v>
      </c>
      <c r="C12771" t="s">
        <v>23138</v>
      </c>
    </row>
    <row r="12772" spans="2:3">
      <c r="B12772" t="s">
        <v>5</v>
      </c>
      <c r="C12772" t="s">
        <v>23139</v>
      </c>
    </row>
    <row r="12773" spans="2:3">
      <c r="B12773" t="s">
        <v>5</v>
      </c>
      <c r="C12773" t="s">
        <v>23140</v>
      </c>
    </row>
    <row r="12774" spans="2:3">
      <c r="B12774" t="s">
        <v>23141</v>
      </c>
      <c r="C12774" t="s">
        <v>23142</v>
      </c>
    </row>
    <row r="12775" spans="2:3">
      <c r="B12775" t="s">
        <v>23143</v>
      </c>
      <c r="C12775" t="s">
        <v>23144</v>
      </c>
    </row>
    <row r="12776" spans="2:3">
      <c r="B12776" t="s">
        <v>23145</v>
      </c>
      <c r="C12776" t="s">
        <v>23145</v>
      </c>
    </row>
    <row r="12777" spans="2:3">
      <c r="B12777" t="s">
        <v>23146</v>
      </c>
      <c r="C12777" t="s">
        <v>23147</v>
      </c>
    </row>
    <row r="12778" spans="2:3">
      <c r="B12778" t="s">
        <v>23148</v>
      </c>
      <c r="C12778" t="s">
        <v>23149</v>
      </c>
    </row>
    <row r="12779" spans="2:3">
      <c r="B12779" t="s">
        <v>23150</v>
      </c>
      <c r="C12779" t="s">
        <v>23151</v>
      </c>
    </row>
    <row r="12780" spans="2:3">
      <c r="B12780" t="s">
        <v>23152</v>
      </c>
      <c r="C12780" t="s">
        <v>23152</v>
      </c>
    </row>
    <row r="12781" spans="2:3">
      <c r="B12781" t="s">
        <v>23153</v>
      </c>
      <c r="C12781" t="s">
        <v>23154</v>
      </c>
    </row>
    <row r="12782" spans="2:3">
      <c r="B12782" t="s">
        <v>5</v>
      </c>
      <c r="C12782" t="s">
        <v>23155</v>
      </c>
    </row>
    <row r="12783" spans="2:3">
      <c r="B12783" t="s">
        <v>23156</v>
      </c>
      <c r="C12783" t="s">
        <v>23157</v>
      </c>
    </row>
    <row r="12784" spans="2:3">
      <c r="B12784" t="s">
        <v>23158</v>
      </c>
      <c r="C12784" t="s">
        <v>23159</v>
      </c>
    </row>
    <row r="12785" spans="2:3">
      <c r="B12785" t="s">
        <v>23158</v>
      </c>
      <c r="C12785" t="s">
        <v>23160</v>
      </c>
    </row>
    <row r="12786" spans="2:3">
      <c r="B12786" t="s">
        <v>23161</v>
      </c>
      <c r="C12786" t="s">
        <v>23162</v>
      </c>
    </row>
    <row r="12787" spans="2:3">
      <c r="B12787" t="s">
        <v>23163</v>
      </c>
      <c r="C12787" t="s">
        <v>23164</v>
      </c>
    </row>
    <row r="12788" spans="2:3">
      <c r="B12788" t="s">
        <v>23165</v>
      </c>
      <c r="C12788" t="s">
        <v>23166</v>
      </c>
    </row>
    <row r="12789" spans="2:3">
      <c r="B12789" t="s">
        <v>5</v>
      </c>
      <c r="C12789" t="s">
        <v>23167</v>
      </c>
    </row>
    <row r="12790" spans="2:3">
      <c r="B12790" t="s">
        <v>23168</v>
      </c>
      <c r="C12790" t="s">
        <v>23169</v>
      </c>
    </row>
    <row r="12791" spans="2:3">
      <c r="B12791" t="s">
        <v>23170</v>
      </c>
      <c r="C12791" t="s">
        <v>23171</v>
      </c>
    </row>
    <row r="12792" spans="2:3">
      <c r="B12792" t="s">
        <v>23172</v>
      </c>
      <c r="C12792" t="s">
        <v>23173</v>
      </c>
    </row>
    <row r="12793" spans="2:3">
      <c r="B12793" t="s">
        <v>23174</v>
      </c>
      <c r="C12793" t="s">
        <v>23175</v>
      </c>
    </row>
    <row r="12794" spans="2:3">
      <c r="B12794" t="s">
        <v>23176</v>
      </c>
      <c r="C12794" t="s">
        <v>23177</v>
      </c>
    </row>
    <row r="12795" spans="2:3">
      <c r="B12795" t="s">
        <v>23178</v>
      </c>
      <c r="C12795" t="s">
        <v>23178</v>
      </c>
    </row>
    <row r="12796" spans="2:3">
      <c r="B12796" t="s">
        <v>831</v>
      </c>
      <c r="C12796" t="s">
        <v>23179</v>
      </c>
    </row>
    <row r="12797" spans="2:3">
      <c r="B12797" t="s">
        <v>23180</v>
      </c>
      <c r="C12797" t="s">
        <v>23181</v>
      </c>
    </row>
    <row r="12798" spans="2:3">
      <c r="B12798" t="s">
        <v>23182</v>
      </c>
      <c r="C12798" t="s">
        <v>23183</v>
      </c>
    </row>
    <row r="12799" spans="2:3">
      <c r="B12799" t="s">
        <v>23184</v>
      </c>
      <c r="C12799" t="s">
        <v>23185</v>
      </c>
    </row>
    <row r="12800" spans="2:3">
      <c r="B12800" t="s">
        <v>23186</v>
      </c>
      <c r="C12800" t="s">
        <v>23187</v>
      </c>
    </row>
    <row r="12801" spans="2:3">
      <c r="B12801" t="s">
        <v>23188</v>
      </c>
      <c r="C12801" t="s">
        <v>23189</v>
      </c>
    </row>
    <row r="12802" spans="2:3">
      <c r="B12802" t="s">
        <v>23190</v>
      </c>
      <c r="C12802" t="s">
        <v>23191</v>
      </c>
    </row>
    <row r="12803" spans="2:3">
      <c r="B12803" t="s">
        <v>23192</v>
      </c>
      <c r="C12803" t="s">
        <v>23193</v>
      </c>
    </row>
    <row r="12804" spans="2:3">
      <c r="B12804" t="s">
        <v>23194</v>
      </c>
      <c r="C12804" t="s">
        <v>23195</v>
      </c>
    </row>
    <row r="12805" spans="2:3">
      <c r="B12805" t="s">
        <v>5</v>
      </c>
      <c r="C12805" t="s">
        <v>23196</v>
      </c>
    </row>
    <row r="12806" spans="2:3">
      <c r="B12806" t="s">
        <v>23197</v>
      </c>
      <c r="C12806" t="s">
        <v>23198</v>
      </c>
    </row>
    <row r="12807" spans="2:3">
      <c r="B12807" t="s">
        <v>5</v>
      </c>
      <c r="C12807" t="s">
        <v>23199</v>
      </c>
    </row>
    <row r="12808" spans="2:3">
      <c r="B12808" t="s">
        <v>23200</v>
      </c>
      <c r="C12808" t="s">
        <v>23201</v>
      </c>
    </row>
    <row r="12809" spans="2:3">
      <c r="B12809" t="s">
        <v>23202</v>
      </c>
      <c r="C12809" t="s">
        <v>23203</v>
      </c>
    </row>
    <row r="12810" spans="2:3">
      <c r="B12810" t="s">
        <v>23204</v>
      </c>
      <c r="C12810" t="s">
        <v>23205</v>
      </c>
    </row>
    <row r="12811" spans="2:3">
      <c r="B12811" t="s">
        <v>23206</v>
      </c>
      <c r="C12811" t="s">
        <v>23207</v>
      </c>
    </row>
    <row r="12812" spans="2:3">
      <c r="B12812" t="s">
        <v>23208</v>
      </c>
      <c r="C12812" t="s">
        <v>23209</v>
      </c>
    </row>
    <row r="12813" spans="2:3">
      <c r="B12813" t="s">
        <v>23206</v>
      </c>
      <c r="C12813" t="s">
        <v>23210</v>
      </c>
    </row>
    <row r="12814" spans="2:3">
      <c r="B12814" t="s">
        <v>23211</v>
      </c>
      <c r="C12814" t="s">
        <v>23212</v>
      </c>
    </row>
    <row r="12815" spans="2:3">
      <c r="B12815" t="s">
        <v>23213</v>
      </c>
      <c r="C12815" t="s">
        <v>23214</v>
      </c>
    </row>
    <row r="12816" spans="2:3">
      <c r="B12816" t="s">
        <v>23215</v>
      </c>
      <c r="C12816" t="s">
        <v>23216</v>
      </c>
    </row>
    <row r="12817" spans="2:3">
      <c r="B12817" t="s">
        <v>23217</v>
      </c>
      <c r="C12817" t="s">
        <v>23218</v>
      </c>
    </row>
    <row r="12818" spans="2:3">
      <c r="B12818" t="s">
        <v>23219</v>
      </c>
      <c r="C12818" t="s">
        <v>23220</v>
      </c>
    </row>
    <row r="12819" spans="2:3">
      <c r="B12819" t="s">
        <v>23219</v>
      </c>
      <c r="C12819" t="s">
        <v>23221</v>
      </c>
    </row>
    <row r="12820" spans="2:3">
      <c r="B12820" t="s">
        <v>5</v>
      </c>
      <c r="C12820" t="s">
        <v>23222</v>
      </c>
    </row>
    <row r="12821" spans="2:3">
      <c r="B12821" t="s">
        <v>23223</v>
      </c>
      <c r="C12821" t="s">
        <v>23224</v>
      </c>
    </row>
    <row r="12822" spans="2:3">
      <c r="B12822" t="s">
        <v>23225</v>
      </c>
      <c r="C12822" t="s">
        <v>23226</v>
      </c>
    </row>
    <row r="12823" spans="2:3">
      <c r="B12823" t="s">
        <v>23227</v>
      </c>
      <c r="C12823" t="s">
        <v>23228</v>
      </c>
    </row>
    <row r="12824" spans="2:3">
      <c r="B12824" t="s">
        <v>23229</v>
      </c>
      <c r="C12824" t="s">
        <v>23230</v>
      </c>
    </row>
    <row r="12825" spans="2:3">
      <c r="B12825" t="s">
        <v>23231</v>
      </c>
      <c r="C12825" t="s">
        <v>23232</v>
      </c>
    </row>
    <row r="12826" spans="2:3">
      <c r="B12826" t="s">
        <v>23233</v>
      </c>
      <c r="C12826" t="s">
        <v>23234</v>
      </c>
    </row>
    <row r="12827" spans="2:3">
      <c r="B12827" t="s">
        <v>23235</v>
      </c>
      <c r="C12827" t="s">
        <v>23236</v>
      </c>
    </row>
    <row r="12828" spans="2:3">
      <c r="B12828" t="s">
        <v>23237</v>
      </c>
      <c r="C12828" t="s">
        <v>23238</v>
      </c>
    </row>
    <row r="12829" spans="2:3">
      <c r="B12829" t="s">
        <v>23239</v>
      </c>
      <c r="C12829" t="s">
        <v>23240</v>
      </c>
    </row>
    <row r="12830" spans="2:3">
      <c r="B12830" t="s">
        <v>23241</v>
      </c>
      <c r="C12830" t="s">
        <v>23242</v>
      </c>
    </row>
    <row r="12831" spans="2:3">
      <c r="B12831" t="s">
        <v>23243</v>
      </c>
      <c r="C12831" t="s">
        <v>23244</v>
      </c>
    </row>
    <row r="12832" spans="2:3">
      <c r="B12832" t="s">
        <v>23245</v>
      </c>
      <c r="C12832" t="s">
        <v>23245</v>
      </c>
    </row>
    <row r="12833" spans="2:3">
      <c r="B12833" t="s">
        <v>23246</v>
      </c>
      <c r="C12833" t="s">
        <v>23247</v>
      </c>
    </row>
    <row r="12834" spans="2:3">
      <c r="B12834" t="s">
        <v>23248</v>
      </c>
      <c r="C12834" t="s">
        <v>23249</v>
      </c>
    </row>
    <row r="12835" spans="2:3">
      <c r="B12835" t="s">
        <v>23250</v>
      </c>
      <c r="C12835" t="s">
        <v>23251</v>
      </c>
    </row>
    <row r="12836" spans="2:3">
      <c r="B12836" t="s">
        <v>23252</v>
      </c>
      <c r="C12836" t="s">
        <v>23253</v>
      </c>
    </row>
    <row r="12837" spans="2:3">
      <c r="B12837" t="s">
        <v>5</v>
      </c>
      <c r="C12837" t="s">
        <v>23254</v>
      </c>
    </row>
    <row r="12838" spans="2:3">
      <c r="B12838" t="s">
        <v>23255</v>
      </c>
      <c r="C12838" t="s">
        <v>23255</v>
      </c>
    </row>
    <row r="12839" spans="2:3">
      <c r="B12839" t="s">
        <v>23256</v>
      </c>
      <c r="C12839" t="s">
        <v>23257</v>
      </c>
    </row>
    <row r="12840" spans="2:3">
      <c r="B12840" t="s">
        <v>23258</v>
      </c>
      <c r="C12840" t="s">
        <v>23259</v>
      </c>
    </row>
    <row r="12841" spans="2:3">
      <c r="B12841" t="s">
        <v>23260</v>
      </c>
      <c r="C12841" t="s">
        <v>23261</v>
      </c>
    </row>
    <row r="12842" spans="2:3">
      <c r="B12842" t="s">
        <v>23262</v>
      </c>
      <c r="C12842" t="s">
        <v>23263</v>
      </c>
    </row>
    <row r="12843" spans="2:3">
      <c r="B12843" t="s">
        <v>5</v>
      </c>
      <c r="C12843" t="s">
        <v>23264</v>
      </c>
    </row>
    <row r="12844" spans="2:3">
      <c r="B12844" t="s">
        <v>23265</v>
      </c>
      <c r="C12844" t="s">
        <v>23266</v>
      </c>
    </row>
    <row r="12845" spans="2:3">
      <c r="B12845" t="s">
        <v>23267</v>
      </c>
      <c r="C12845" t="s">
        <v>23268</v>
      </c>
    </row>
    <row r="12846" spans="2:3">
      <c r="B12846" t="s">
        <v>23269</v>
      </c>
      <c r="C12846" t="s">
        <v>23270</v>
      </c>
    </row>
    <row r="12847" spans="2:3">
      <c r="B12847" t="s">
        <v>23271</v>
      </c>
      <c r="C12847" t="s">
        <v>23272</v>
      </c>
    </row>
    <row r="12848" spans="2:3">
      <c r="B12848" t="s">
        <v>23273</v>
      </c>
      <c r="C12848" t="s">
        <v>23274</v>
      </c>
    </row>
    <row r="12849" spans="2:3">
      <c r="B12849" t="s">
        <v>23275</v>
      </c>
      <c r="C12849" t="s">
        <v>23276</v>
      </c>
    </row>
    <row r="12850" spans="2:3">
      <c r="B12850" t="s">
        <v>23277</v>
      </c>
      <c r="C12850" t="s">
        <v>23278</v>
      </c>
    </row>
    <row r="12851" spans="2:3">
      <c r="B12851" t="s">
        <v>23279</v>
      </c>
      <c r="C12851" t="s">
        <v>23280</v>
      </c>
    </row>
    <row r="12852" spans="2:3">
      <c r="B12852" t="s">
        <v>23281</v>
      </c>
      <c r="C12852" t="s">
        <v>23282</v>
      </c>
    </row>
    <row r="12853" spans="2:3">
      <c r="B12853" t="s">
        <v>23283</v>
      </c>
      <c r="C12853" t="s">
        <v>23284</v>
      </c>
    </row>
    <row r="12854" spans="2:3">
      <c r="B12854" t="s">
        <v>5</v>
      </c>
      <c r="C12854" t="s">
        <v>23285</v>
      </c>
    </row>
    <row r="12855" spans="2:3">
      <c r="B12855" t="s">
        <v>23286</v>
      </c>
      <c r="C12855" t="s">
        <v>23287</v>
      </c>
    </row>
    <row r="12856" spans="2:3">
      <c r="B12856" t="s">
        <v>23288</v>
      </c>
      <c r="C12856" t="s">
        <v>23289</v>
      </c>
    </row>
    <row r="12857" spans="2:3">
      <c r="B12857" t="s">
        <v>23290</v>
      </c>
      <c r="C12857" t="s">
        <v>23291</v>
      </c>
    </row>
    <row r="12858" spans="2:3">
      <c r="B12858" t="s">
        <v>23292</v>
      </c>
      <c r="C12858" t="s">
        <v>23293</v>
      </c>
    </row>
    <row r="12859" spans="2:3">
      <c r="B12859" t="s">
        <v>23294</v>
      </c>
      <c r="C12859" t="s">
        <v>23295</v>
      </c>
    </row>
    <row r="12860" spans="2:3">
      <c r="B12860" t="s">
        <v>23296</v>
      </c>
      <c r="C12860" t="s">
        <v>23297</v>
      </c>
    </row>
    <row r="12861" spans="2:3">
      <c r="B12861" t="s">
        <v>23298</v>
      </c>
      <c r="C12861" t="s">
        <v>23299</v>
      </c>
    </row>
    <row r="12862" spans="2:3">
      <c r="B12862" t="s">
        <v>23300</v>
      </c>
      <c r="C12862" t="s">
        <v>23301</v>
      </c>
    </row>
    <row r="12863" spans="2:3">
      <c r="B12863" t="s">
        <v>23302</v>
      </c>
      <c r="C12863" t="s">
        <v>23303</v>
      </c>
    </row>
    <row r="12864" spans="2:3">
      <c r="B12864" t="s">
        <v>23304</v>
      </c>
      <c r="C12864" t="s">
        <v>23305</v>
      </c>
    </row>
    <row r="12865" spans="2:3">
      <c r="B12865" t="s">
        <v>23306</v>
      </c>
      <c r="C12865" t="s">
        <v>23307</v>
      </c>
    </row>
    <row r="12866" spans="2:3">
      <c r="B12866" t="s">
        <v>23308</v>
      </c>
      <c r="C12866" t="s">
        <v>23309</v>
      </c>
    </row>
    <row r="12867" spans="2:3">
      <c r="B12867" t="s">
        <v>23310</v>
      </c>
      <c r="C12867" t="s">
        <v>23311</v>
      </c>
    </row>
    <row r="12868" spans="2:3">
      <c r="B12868" t="s">
        <v>23312</v>
      </c>
      <c r="C12868" t="s">
        <v>23313</v>
      </c>
    </row>
    <row r="12869" spans="2:3">
      <c r="B12869" t="s">
        <v>23312</v>
      </c>
      <c r="C12869" t="s">
        <v>23314</v>
      </c>
    </row>
    <row r="12870" spans="2:3">
      <c r="B12870" t="s">
        <v>23315</v>
      </c>
      <c r="C12870" t="s">
        <v>23316</v>
      </c>
    </row>
    <row r="12871" spans="2:3">
      <c r="B12871" t="s">
        <v>23317</v>
      </c>
      <c r="C12871" t="s">
        <v>23318</v>
      </c>
    </row>
    <row r="12872" spans="2:3">
      <c r="B12872" t="s">
        <v>23319</v>
      </c>
      <c r="C12872" t="s">
        <v>23320</v>
      </c>
    </row>
    <row r="12873" spans="2:3">
      <c r="B12873" t="s">
        <v>23321</v>
      </c>
      <c r="C12873" t="s">
        <v>23322</v>
      </c>
    </row>
    <row r="12874" spans="2:3">
      <c r="B12874" t="s">
        <v>23323</v>
      </c>
      <c r="C12874" t="s">
        <v>23324</v>
      </c>
    </row>
    <row r="12875" spans="2:3">
      <c r="B12875" t="s">
        <v>5</v>
      </c>
      <c r="C12875" t="s">
        <v>23325</v>
      </c>
    </row>
    <row r="12876" spans="2:3">
      <c r="B12876" t="s">
        <v>23326</v>
      </c>
      <c r="C12876" t="s">
        <v>23327</v>
      </c>
    </row>
    <row r="12877" spans="2:3">
      <c r="B12877" t="s">
        <v>23328</v>
      </c>
      <c r="C12877" t="s">
        <v>23329</v>
      </c>
    </row>
    <row r="12878" spans="2:3">
      <c r="B12878" t="s">
        <v>23330</v>
      </c>
      <c r="C12878" t="s">
        <v>23331</v>
      </c>
    </row>
    <row r="12879" spans="2:3">
      <c r="B12879" t="s">
        <v>23332</v>
      </c>
      <c r="C12879" t="s">
        <v>23333</v>
      </c>
    </row>
    <row r="12880" spans="2:3">
      <c r="B12880" t="s">
        <v>23334</v>
      </c>
      <c r="C12880" t="s">
        <v>23335</v>
      </c>
    </row>
    <row r="12881" spans="2:3">
      <c r="B12881" t="s">
        <v>23336</v>
      </c>
      <c r="C12881" t="s">
        <v>23337</v>
      </c>
    </row>
    <row r="12882" spans="2:3">
      <c r="B12882" t="s">
        <v>23338</v>
      </c>
      <c r="C12882" t="s">
        <v>23339</v>
      </c>
    </row>
    <row r="12883" spans="2:3">
      <c r="B12883" t="s">
        <v>23340</v>
      </c>
      <c r="C12883" t="s">
        <v>23341</v>
      </c>
    </row>
    <row r="12884" spans="2:3">
      <c r="B12884" t="s">
        <v>23342</v>
      </c>
      <c r="C12884" t="s">
        <v>23343</v>
      </c>
    </row>
    <row r="12885" spans="2:3">
      <c r="B12885" t="s">
        <v>23344</v>
      </c>
      <c r="C12885" t="s">
        <v>23345</v>
      </c>
    </row>
    <row r="12886" spans="2:3">
      <c r="B12886" t="s">
        <v>23346</v>
      </c>
      <c r="C12886" t="s">
        <v>23347</v>
      </c>
    </row>
    <row r="12887" spans="2:3">
      <c r="B12887" t="s">
        <v>23348</v>
      </c>
      <c r="C12887" t="s">
        <v>23349</v>
      </c>
    </row>
    <row r="12888" spans="2:3">
      <c r="B12888" t="s">
        <v>23350</v>
      </c>
      <c r="C12888" t="s">
        <v>23351</v>
      </c>
    </row>
    <row r="12889" spans="2:3">
      <c r="B12889" t="s">
        <v>23352</v>
      </c>
      <c r="C12889" t="s">
        <v>23353</v>
      </c>
    </row>
    <row r="12890" spans="2:3">
      <c r="B12890" t="s">
        <v>23352</v>
      </c>
      <c r="C12890" t="s">
        <v>23354</v>
      </c>
    </row>
    <row r="12891" spans="2:3">
      <c r="B12891" t="s">
        <v>23355</v>
      </c>
      <c r="C12891" t="s">
        <v>23356</v>
      </c>
    </row>
    <row r="12892" spans="2:3">
      <c r="B12892" t="s">
        <v>23357</v>
      </c>
      <c r="C12892" t="s">
        <v>23358</v>
      </c>
    </row>
    <row r="12893" spans="2:3">
      <c r="B12893" t="s">
        <v>23359</v>
      </c>
      <c r="C12893" t="s">
        <v>23360</v>
      </c>
    </row>
    <row r="12894" spans="2:3">
      <c r="B12894" t="s">
        <v>23361</v>
      </c>
      <c r="C12894" t="s">
        <v>23362</v>
      </c>
    </row>
    <row r="12895" spans="2:3">
      <c r="B12895" t="s">
        <v>23363</v>
      </c>
      <c r="C12895" t="s">
        <v>23364</v>
      </c>
    </row>
    <row r="12896" spans="2:3">
      <c r="B12896" t="s">
        <v>23365</v>
      </c>
      <c r="C12896" t="s">
        <v>23366</v>
      </c>
    </row>
    <row r="12897" spans="2:3">
      <c r="B12897" t="s">
        <v>23367</v>
      </c>
      <c r="C12897" t="s">
        <v>23368</v>
      </c>
    </row>
    <row r="12898" spans="2:3">
      <c r="B12898" t="s">
        <v>23369</v>
      </c>
      <c r="C12898" t="s">
        <v>23370</v>
      </c>
    </row>
    <row r="12899" spans="2:3">
      <c r="B12899" t="s">
        <v>23369</v>
      </c>
      <c r="C12899" t="s">
        <v>23371</v>
      </c>
    </row>
    <row r="12900" spans="2:3">
      <c r="B12900" t="s">
        <v>23372</v>
      </c>
      <c r="C12900" t="s">
        <v>23373</v>
      </c>
    </row>
    <row r="12901" spans="2:3">
      <c r="B12901" t="s">
        <v>23374</v>
      </c>
      <c r="C12901" t="s">
        <v>23375</v>
      </c>
    </row>
    <row r="12902" spans="2:3">
      <c r="B12902" t="s">
        <v>23376</v>
      </c>
      <c r="C12902" t="s">
        <v>23377</v>
      </c>
    </row>
    <row r="12903" spans="2:3">
      <c r="B12903" t="s">
        <v>23378</v>
      </c>
      <c r="C12903" t="s">
        <v>23378</v>
      </c>
    </row>
    <row r="12904" spans="2:3">
      <c r="B12904" t="s">
        <v>23379</v>
      </c>
      <c r="C12904" t="s">
        <v>23379</v>
      </c>
    </row>
    <row r="12905" spans="2:3">
      <c r="B12905" t="s">
        <v>23380</v>
      </c>
      <c r="C12905" t="s">
        <v>23381</v>
      </c>
    </row>
    <row r="12906" spans="2:3">
      <c r="B12906" t="s">
        <v>23382</v>
      </c>
      <c r="C12906" t="s">
        <v>23383</v>
      </c>
    </row>
    <row r="12907" spans="2:3">
      <c r="B12907" t="s">
        <v>23384</v>
      </c>
      <c r="C12907" t="s">
        <v>23385</v>
      </c>
    </row>
    <row r="12908" spans="2:3">
      <c r="B12908" t="s">
        <v>23386</v>
      </c>
      <c r="C12908" t="s">
        <v>23387</v>
      </c>
    </row>
    <row r="12909" spans="2:3">
      <c r="B12909" t="s">
        <v>23388</v>
      </c>
      <c r="C12909" t="s">
        <v>23389</v>
      </c>
    </row>
    <row r="12910" spans="2:3">
      <c r="B12910" t="s">
        <v>23390</v>
      </c>
      <c r="C12910" t="s">
        <v>23391</v>
      </c>
    </row>
    <row r="12911" spans="2:3">
      <c r="B12911" t="s">
        <v>23392</v>
      </c>
      <c r="C12911" t="s">
        <v>23393</v>
      </c>
    </row>
    <row r="12912" spans="2:3">
      <c r="B12912" t="s">
        <v>23394</v>
      </c>
      <c r="C12912" t="s">
        <v>23395</v>
      </c>
    </row>
    <row r="12913" spans="2:3">
      <c r="B12913" t="s">
        <v>23396</v>
      </c>
      <c r="C12913" t="s">
        <v>23397</v>
      </c>
    </row>
    <row r="12914" spans="2:3">
      <c r="B12914" t="s">
        <v>23398</v>
      </c>
      <c r="C12914" t="s">
        <v>23399</v>
      </c>
    </row>
    <row r="12915" spans="2:3">
      <c r="B12915" t="s">
        <v>23400</v>
      </c>
      <c r="C12915" t="s">
        <v>23401</v>
      </c>
    </row>
    <row r="12916" spans="2:3">
      <c r="B12916" t="s">
        <v>23400</v>
      </c>
      <c r="C12916" t="s">
        <v>23402</v>
      </c>
    </row>
    <row r="12917" spans="2:3">
      <c r="B12917" t="s">
        <v>23403</v>
      </c>
      <c r="C12917" t="s">
        <v>23404</v>
      </c>
    </row>
    <row r="12918" spans="2:3">
      <c r="B12918" t="s">
        <v>23405</v>
      </c>
      <c r="C12918" t="s">
        <v>23406</v>
      </c>
    </row>
    <row r="12919" spans="2:3">
      <c r="B12919" t="s">
        <v>23407</v>
      </c>
      <c r="C12919" t="s">
        <v>23408</v>
      </c>
    </row>
    <row r="12920" spans="2:3">
      <c r="B12920" t="s">
        <v>23409</v>
      </c>
      <c r="C12920" t="s">
        <v>23410</v>
      </c>
    </row>
    <row r="12921" spans="2:3">
      <c r="B12921" t="s">
        <v>23411</v>
      </c>
      <c r="C12921" t="s">
        <v>23412</v>
      </c>
    </row>
    <row r="12922" spans="2:3">
      <c r="B12922" t="s">
        <v>23413</v>
      </c>
      <c r="C12922" t="s">
        <v>23414</v>
      </c>
    </row>
    <row r="12923" spans="2:3">
      <c r="B12923" t="s">
        <v>23415</v>
      </c>
      <c r="C12923" t="s">
        <v>23416</v>
      </c>
    </row>
    <row r="12924" spans="2:3">
      <c r="B12924" t="s">
        <v>23417</v>
      </c>
      <c r="C12924" t="s">
        <v>23418</v>
      </c>
    </row>
    <row r="12925" spans="2:3">
      <c r="B12925" t="s">
        <v>23419</v>
      </c>
      <c r="C12925" t="s">
        <v>23420</v>
      </c>
    </row>
    <row r="12926" spans="2:3">
      <c r="B12926" t="s">
        <v>23421</v>
      </c>
      <c r="C12926" t="s">
        <v>23422</v>
      </c>
    </row>
    <row r="12927" spans="2:3">
      <c r="B12927" t="s">
        <v>23423</v>
      </c>
      <c r="C12927" t="s">
        <v>23424</v>
      </c>
    </row>
    <row r="12928" spans="2:3">
      <c r="B12928" t="s">
        <v>23425</v>
      </c>
      <c r="C12928" t="s">
        <v>23426</v>
      </c>
    </row>
    <row r="12929" spans="2:3">
      <c r="B12929" t="s">
        <v>23427</v>
      </c>
      <c r="C12929" t="s">
        <v>23428</v>
      </c>
    </row>
    <row r="12930" spans="2:3">
      <c r="B12930" t="s">
        <v>23429</v>
      </c>
      <c r="C12930" t="s">
        <v>23430</v>
      </c>
    </row>
    <row r="12931" spans="2:3">
      <c r="B12931" t="s">
        <v>23429</v>
      </c>
      <c r="C12931" t="s">
        <v>23431</v>
      </c>
    </row>
    <row r="12932" spans="2:3">
      <c r="B12932" t="s">
        <v>23432</v>
      </c>
      <c r="C12932" t="s">
        <v>23433</v>
      </c>
    </row>
    <row r="12933" spans="2:3">
      <c r="B12933" t="s">
        <v>23432</v>
      </c>
      <c r="C12933" t="s">
        <v>23434</v>
      </c>
    </row>
    <row r="12934" spans="2:3">
      <c r="B12934" t="s">
        <v>23435</v>
      </c>
      <c r="C12934" t="s">
        <v>23436</v>
      </c>
    </row>
    <row r="12935" spans="2:3">
      <c r="B12935" t="s">
        <v>23437</v>
      </c>
      <c r="C12935" t="s">
        <v>23438</v>
      </c>
    </row>
    <row r="12936" spans="2:3">
      <c r="B12936" t="s">
        <v>23439</v>
      </c>
      <c r="C12936" t="s">
        <v>23440</v>
      </c>
    </row>
    <row r="12937" spans="2:3">
      <c r="B12937" t="s">
        <v>5</v>
      </c>
      <c r="C12937" t="s">
        <v>23441</v>
      </c>
    </row>
    <row r="12938" spans="2:3">
      <c r="B12938" t="s">
        <v>23442</v>
      </c>
      <c r="C12938" t="s">
        <v>23443</v>
      </c>
    </row>
    <row r="12939" spans="2:3">
      <c r="B12939" t="s">
        <v>23444</v>
      </c>
      <c r="C12939" t="s">
        <v>23445</v>
      </c>
    </row>
    <row r="12940" spans="2:3">
      <c r="B12940" t="s">
        <v>23444</v>
      </c>
      <c r="C12940" t="s">
        <v>23446</v>
      </c>
    </row>
    <row r="12941" spans="2:3">
      <c r="B12941" t="s">
        <v>23447</v>
      </c>
      <c r="C12941" t="s">
        <v>23448</v>
      </c>
    </row>
    <row r="12942" spans="2:3">
      <c r="B12942" t="s">
        <v>23449</v>
      </c>
      <c r="C12942" t="s">
        <v>23450</v>
      </c>
    </row>
    <row r="12943" spans="2:3">
      <c r="B12943" t="s">
        <v>23451</v>
      </c>
      <c r="C12943" t="s">
        <v>23452</v>
      </c>
    </row>
    <row r="12944" spans="2:3">
      <c r="B12944" t="s">
        <v>23453</v>
      </c>
      <c r="C12944" t="s">
        <v>23454</v>
      </c>
    </row>
    <row r="12945" spans="2:3">
      <c r="B12945" t="s">
        <v>23455</v>
      </c>
      <c r="C12945" t="s">
        <v>23456</v>
      </c>
    </row>
    <row r="12946" spans="2:3">
      <c r="B12946" t="s">
        <v>5</v>
      </c>
      <c r="C12946" t="s">
        <v>23457</v>
      </c>
    </row>
    <row r="12947" spans="2:3">
      <c r="B12947" t="s">
        <v>5</v>
      </c>
      <c r="C12947" t="s">
        <v>23458</v>
      </c>
    </row>
    <row r="12948" spans="2:3">
      <c r="B12948" t="s">
        <v>23459</v>
      </c>
      <c r="C12948" t="s">
        <v>23460</v>
      </c>
    </row>
    <row r="12949" spans="2:3">
      <c r="B12949" t="s">
        <v>23459</v>
      </c>
      <c r="C12949" t="s">
        <v>23461</v>
      </c>
    </row>
    <row r="12950" spans="2:3">
      <c r="B12950" t="s">
        <v>833</v>
      </c>
      <c r="C12950" t="s">
        <v>23462</v>
      </c>
    </row>
    <row r="12951" spans="2:3">
      <c r="B12951" t="s">
        <v>836</v>
      </c>
      <c r="C12951" t="s">
        <v>23463</v>
      </c>
    </row>
    <row r="12952" spans="2:3">
      <c r="B12952" t="s">
        <v>23464</v>
      </c>
      <c r="C12952" t="s">
        <v>23465</v>
      </c>
    </row>
    <row r="12953" spans="2:3">
      <c r="B12953" t="s">
        <v>23466</v>
      </c>
      <c r="C12953" t="s">
        <v>23467</v>
      </c>
    </row>
    <row r="12954" spans="2:3">
      <c r="B12954" t="s">
        <v>23468</v>
      </c>
      <c r="C12954" t="s">
        <v>23469</v>
      </c>
    </row>
    <row r="12955" spans="2:3">
      <c r="B12955" t="s">
        <v>23470</v>
      </c>
      <c r="C12955" t="s">
        <v>23471</v>
      </c>
    </row>
    <row r="12956" spans="2:3">
      <c r="B12956" t="s">
        <v>23472</v>
      </c>
      <c r="C12956" t="s">
        <v>23473</v>
      </c>
    </row>
    <row r="12957" spans="2:3">
      <c r="B12957" t="s">
        <v>23474</v>
      </c>
      <c r="C12957" t="s">
        <v>23475</v>
      </c>
    </row>
    <row r="12958" spans="2:3">
      <c r="B12958" t="s">
        <v>5</v>
      </c>
      <c r="C12958" t="s">
        <v>23476</v>
      </c>
    </row>
    <row r="12959" spans="2:3">
      <c r="B12959" t="s">
        <v>23477</v>
      </c>
      <c r="C12959" t="s">
        <v>23478</v>
      </c>
    </row>
    <row r="12960" spans="2:3">
      <c r="B12960" t="s">
        <v>23479</v>
      </c>
      <c r="C12960" t="s">
        <v>23480</v>
      </c>
    </row>
    <row r="12961" spans="2:3">
      <c r="B12961" t="s">
        <v>23481</v>
      </c>
      <c r="C12961" t="s">
        <v>23482</v>
      </c>
    </row>
    <row r="12962" spans="2:3">
      <c r="B12962" t="s">
        <v>23483</v>
      </c>
      <c r="C12962" t="s">
        <v>23484</v>
      </c>
    </row>
    <row r="12963" spans="2:3">
      <c r="B12963" t="s">
        <v>23485</v>
      </c>
      <c r="C12963" t="s">
        <v>23486</v>
      </c>
    </row>
    <row r="12964" spans="2:3">
      <c r="B12964" t="s">
        <v>23487</v>
      </c>
      <c r="C12964" t="s">
        <v>23488</v>
      </c>
    </row>
    <row r="12965" spans="2:3">
      <c r="B12965" t="s">
        <v>23489</v>
      </c>
      <c r="C12965" t="s">
        <v>23490</v>
      </c>
    </row>
    <row r="12966" spans="2:3">
      <c r="B12966" t="s">
        <v>23491</v>
      </c>
      <c r="C12966" t="s">
        <v>23491</v>
      </c>
    </row>
    <row r="12967" spans="2:3">
      <c r="B12967" t="s">
        <v>23492</v>
      </c>
      <c r="C12967" t="s">
        <v>23493</v>
      </c>
    </row>
    <row r="12968" spans="2:3">
      <c r="B12968" t="s">
        <v>5</v>
      </c>
      <c r="C12968" t="s">
        <v>23494</v>
      </c>
    </row>
    <row r="12969" spans="2:3">
      <c r="B12969" t="s">
        <v>23495</v>
      </c>
      <c r="C12969" t="s">
        <v>23496</v>
      </c>
    </row>
    <row r="12970" spans="2:3">
      <c r="B12970" t="s">
        <v>23497</v>
      </c>
      <c r="C12970" t="s">
        <v>23498</v>
      </c>
    </row>
    <row r="12971" spans="2:3">
      <c r="B12971" t="s">
        <v>23499</v>
      </c>
      <c r="C12971" t="s">
        <v>23500</v>
      </c>
    </row>
    <row r="12972" spans="2:3">
      <c r="B12972" t="s">
        <v>23501</v>
      </c>
      <c r="C12972" t="s">
        <v>23502</v>
      </c>
    </row>
    <row r="12973" spans="2:3">
      <c r="B12973" t="s">
        <v>23503</v>
      </c>
      <c r="C12973" t="s">
        <v>23504</v>
      </c>
    </row>
    <row r="12974" spans="2:3">
      <c r="B12974" t="s">
        <v>23505</v>
      </c>
      <c r="C12974" t="s">
        <v>23506</v>
      </c>
    </row>
    <row r="12975" spans="2:3">
      <c r="B12975" t="s">
        <v>23507</v>
      </c>
      <c r="C12975" t="s">
        <v>23508</v>
      </c>
    </row>
    <row r="12976" spans="2:3">
      <c r="B12976" t="s">
        <v>5</v>
      </c>
      <c r="C12976" t="s">
        <v>23509</v>
      </c>
    </row>
    <row r="12977" spans="2:3">
      <c r="B12977" t="s">
        <v>5</v>
      </c>
      <c r="C12977" t="s">
        <v>23510</v>
      </c>
    </row>
    <row r="12978" spans="2:3">
      <c r="B12978" t="s">
        <v>23511</v>
      </c>
      <c r="C12978" t="s">
        <v>23512</v>
      </c>
    </row>
    <row r="12979" spans="2:3">
      <c r="B12979" t="s">
        <v>23513</v>
      </c>
      <c r="C12979" t="s">
        <v>23514</v>
      </c>
    </row>
    <row r="12980" spans="2:3">
      <c r="B12980" t="s">
        <v>23513</v>
      </c>
      <c r="C12980" t="s">
        <v>23515</v>
      </c>
    </row>
    <row r="12981" spans="2:3">
      <c r="B12981" t="s">
        <v>23516</v>
      </c>
      <c r="C12981" t="s">
        <v>23517</v>
      </c>
    </row>
    <row r="12982" spans="2:3">
      <c r="B12982" t="s">
        <v>23518</v>
      </c>
      <c r="C12982" t="s">
        <v>23519</v>
      </c>
    </row>
    <row r="12983" spans="2:3">
      <c r="B12983" t="s">
        <v>23520</v>
      </c>
      <c r="C12983" t="s">
        <v>23521</v>
      </c>
    </row>
    <row r="12984" spans="2:3">
      <c r="B12984" t="s">
        <v>5</v>
      </c>
      <c r="C12984" t="s">
        <v>23522</v>
      </c>
    </row>
    <row r="12985" spans="2:3">
      <c r="B12985" t="s">
        <v>23523</v>
      </c>
      <c r="C12985" t="s">
        <v>23524</v>
      </c>
    </row>
    <row r="12986" spans="2:3">
      <c r="B12986" t="s">
        <v>23525</v>
      </c>
      <c r="C12986" t="s">
        <v>23526</v>
      </c>
    </row>
    <row r="12987" spans="2:3">
      <c r="B12987" t="s">
        <v>23527</v>
      </c>
      <c r="C12987" t="s">
        <v>23528</v>
      </c>
    </row>
    <row r="12988" spans="2:3">
      <c r="B12988" t="s">
        <v>23529</v>
      </c>
      <c r="C12988" t="s">
        <v>23530</v>
      </c>
    </row>
    <row r="12989" spans="2:3">
      <c r="B12989" t="s">
        <v>5</v>
      </c>
      <c r="C12989" t="s">
        <v>23531</v>
      </c>
    </row>
    <row r="12990" spans="2:3">
      <c r="B12990" t="s">
        <v>23532</v>
      </c>
      <c r="C12990" t="s">
        <v>23533</v>
      </c>
    </row>
    <row r="12991" spans="2:3">
      <c r="B12991" t="s">
        <v>23534</v>
      </c>
      <c r="C12991" t="s">
        <v>23535</v>
      </c>
    </row>
    <row r="12992" spans="2:3">
      <c r="B12992" t="s">
        <v>23536</v>
      </c>
      <c r="C12992" t="s">
        <v>23537</v>
      </c>
    </row>
    <row r="12993" spans="2:3">
      <c r="B12993" t="s">
        <v>23538</v>
      </c>
      <c r="C12993" t="s">
        <v>23539</v>
      </c>
    </row>
    <row r="12994" spans="2:3">
      <c r="B12994" t="s">
        <v>23540</v>
      </c>
      <c r="C12994" t="s">
        <v>23541</v>
      </c>
    </row>
    <row r="12995" spans="2:3">
      <c r="B12995" t="s">
        <v>23542</v>
      </c>
      <c r="C12995" t="s">
        <v>23543</v>
      </c>
    </row>
    <row r="12996" spans="2:3">
      <c r="B12996" t="s">
        <v>23542</v>
      </c>
      <c r="C12996" t="s">
        <v>23544</v>
      </c>
    </row>
    <row r="12997" spans="2:3">
      <c r="B12997" t="s">
        <v>23545</v>
      </c>
      <c r="C12997" t="s">
        <v>23546</v>
      </c>
    </row>
    <row r="12998" spans="2:3">
      <c r="B12998" t="s">
        <v>23547</v>
      </c>
      <c r="C12998" t="s">
        <v>23548</v>
      </c>
    </row>
    <row r="12999" spans="2:3">
      <c r="B12999" t="s">
        <v>839</v>
      </c>
      <c r="C12999" t="s">
        <v>23549</v>
      </c>
    </row>
    <row r="13000" spans="2:3">
      <c r="B13000" t="s">
        <v>23550</v>
      </c>
      <c r="C13000" t="s">
        <v>23551</v>
      </c>
    </row>
    <row r="13001" spans="2:3">
      <c r="B13001" t="s">
        <v>842</v>
      </c>
      <c r="C13001" t="s">
        <v>23552</v>
      </c>
    </row>
    <row r="13002" spans="2:3">
      <c r="B13002" t="s">
        <v>23553</v>
      </c>
      <c r="C13002" t="s">
        <v>23554</v>
      </c>
    </row>
    <row r="13003" spans="2:3">
      <c r="B13003" t="s">
        <v>23555</v>
      </c>
      <c r="C13003" t="s">
        <v>23556</v>
      </c>
    </row>
    <row r="13004" spans="2:3">
      <c r="B13004" t="s">
        <v>23557</v>
      </c>
      <c r="C13004" t="s">
        <v>23558</v>
      </c>
    </row>
    <row r="13005" spans="2:3">
      <c r="B13005" t="s">
        <v>23559</v>
      </c>
      <c r="C13005" t="s">
        <v>23560</v>
      </c>
    </row>
    <row r="13006" spans="2:3">
      <c r="B13006" t="s">
        <v>23561</v>
      </c>
      <c r="C13006" t="s">
        <v>23562</v>
      </c>
    </row>
    <row r="13007" spans="2:3">
      <c r="B13007" t="s">
        <v>5</v>
      </c>
      <c r="C13007" t="s">
        <v>23563</v>
      </c>
    </row>
    <row r="13008" spans="2:3">
      <c r="B13008" t="s">
        <v>5</v>
      </c>
      <c r="C13008" t="s">
        <v>23564</v>
      </c>
    </row>
    <row r="13009" spans="2:3">
      <c r="B13009" t="s">
        <v>23565</v>
      </c>
      <c r="C13009" t="s">
        <v>23566</v>
      </c>
    </row>
    <row r="13010" spans="2:3">
      <c r="B13010" t="s">
        <v>23567</v>
      </c>
      <c r="C13010" t="s">
        <v>23568</v>
      </c>
    </row>
    <row r="13011" spans="2:3">
      <c r="B13011" t="s">
        <v>23569</v>
      </c>
      <c r="C13011" t="s">
        <v>23570</v>
      </c>
    </row>
    <row r="13012" spans="2:3">
      <c r="B13012" t="s">
        <v>23571</v>
      </c>
      <c r="C13012" t="s">
        <v>23572</v>
      </c>
    </row>
    <row r="13013" spans="2:3">
      <c r="B13013" t="s">
        <v>23573</v>
      </c>
      <c r="C13013" t="s">
        <v>23574</v>
      </c>
    </row>
    <row r="13014" spans="2:3">
      <c r="B13014" t="s">
        <v>23575</v>
      </c>
      <c r="C13014" t="s">
        <v>23576</v>
      </c>
    </row>
    <row r="13015" spans="2:3">
      <c r="B13015" t="s">
        <v>23577</v>
      </c>
      <c r="C13015" t="s">
        <v>23578</v>
      </c>
    </row>
    <row r="13016" spans="2:3">
      <c r="B13016" t="s">
        <v>23579</v>
      </c>
      <c r="C13016" t="s">
        <v>23580</v>
      </c>
    </row>
    <row r="13017" spans="2:3">
      <c r="B13017" t="s">
        <v>23581</v>
      </c>
      <c r="C13017" t="s">
        <v>23582</v>
      </c>
    </row>
    <row r="13018" spans="2:3">
      <c r="B13018" t="s">
        <v>23583</v>
      </c>
      <c r="C13018" t="s">
        <v>23584</v>
      </c>
    </row>
    <row r="13019" spans="2:3">
      <c r="B13019" t="s">
        <v>23585</v>
      </c>
      <c r="C13019" t="s">
        <v>23586</v>
      </c>
    </row>
    <row r="13020" spans="2:3">
      <c r="B13020" t="s">
        <v>23587</v>
      </c>
      <c r="C13020" t="s">
        <v>23588</v>
      </c>
    </row>
    <row r="13021" spans="2:3">
      <c r="B13021" t="s">
        <v>23589</v>
      </c>
      <c r="C13021" t="s">
        <v>23590</v>
      </c>
    </row>
    <row r="13022" spans="2:3">
      <c r="B13022" t="s">
        <v>23591</v>
      </c>
      <c r="C13022" t="s">
        <v>23592</v>
      </c>
    </row>
    <row r="13023" spans="2:3">
      <c r="B13023" t="s">
        <v>23593</v>
      </c>
      <c r="C13023" t="s">
        <v>23594</v>
      </c>
    </row>
    <row r="13024" spans="2:3">
      <c r="B13024" t="s">
        <v>23595</v>
      </c>
      <c r="C13024" t="s">
        <v>23596</v>
      </c>
    </row>
    <row r="13025" spans="2:3">
      <c r="B13025" t="s">
        <v>23597</v>
      </c>
      <c r="C13025" t="s">
        <v>23598</v>
      </c>
    </row>
    <row r="13026" spans="2:3">
      <c r="B13026" t="s">
        <v>23597</v>
      </c>
      <c r="C13026" t="s">
        <v>23599</v>
      </c>
    </row>
    <row r="13027" spans="2:3">
      <c r="B13027" t="s">
        <v>23600</v>
      </c>
      <c r="C13027" t="s">
        <v>23601</v>
      </c>
    </row>
    <row r="13028" spans="2:3">
      <c r="B13028" t="s">
        <v>5</v>
      </c>
      <c r="C13028" t="s">
        <v>23602</v>
      </c>
    </row>
    <row r="13029" spans="2:3">
      <c r="B13029" t="s">
        <v>5</v>
      </c>
      <c r="C13029" t="s">
        <v>23603</v>
      </c>
    </row>
    <row r="13030" spans="2:3">
      <c r="B13030" t="s">
        <v>5</v>
      </c>
      <c r="C13030" t="s">
        <v>23604</v>
      </c>
    </row>
    <row r="13031" spans="2:3">
      <c r="B13031" t="s">
        <v>23605</v>
      </c>
      <c r="C13031" t="s">
        <v>23606</v>
      </c>
    </row>
    <row r="13032" spans="2:3">
      <c r="B13032" t="s">
        <v>5</v>
      </c>
      <c r="C13032" t="s">
        <v>23607</v>
      </c>
    </row>
    <row r="13033" spans="2:3">
      <c r="B13033" t="s">
        <v>5</v>
      </c>
      <c r="C13033" t="s">
        <v>23608</v>
      </c>
    </row>
    <row r="13034" spans="2:3">
      <c r="B13034" t="s">
        <v>23609</v>
      </c>
      <c r="C13034" t="s">
        <v>23610</v>
      </c>
    </row>
    <row r="13035" spans="2:3">
      <c r="B13035" t="s">
        <v>23611</v>
      </c>
      <c r="C13035" t="s">
        <v>23612</v>
      </c>
    </row>
    <row r="13036" spans="2:3">
      <c r="B13036" t="s">
        <v>23613</v>
      </c>
      <c r="C13036" t="s">
        <v>23614</v>
      </c>
    </row>
    <row r="13037" spans="2:3">
      <c r="B13037" t="s">
        <v>23615</v>
      </c>
      <c r="C13037" t="s">
        <v>23616</v>
      </c>
    </row>
    <row r="13038" spans="2:3">
      <c r="B13038" t="s">
        <v>23617</v>
      </c>
      <c r="C13038" t="s">
        <v>23618</v>
      </c>
    </row>
    <row r="13039" spans="2:3">
      <c r="B13039" t="s">
        <v>23619</v>
      </c>
      <c r="C13039" t="s">
        <v>23620</v>
      </c>
    </row>
    <row r="13040" spans="2:3">
      <c r="B13040" t="s">
        <v>5</v>
      </c>
      <c r="C13040" t="s">
        <v>23621</v>
      </c>
    </row>
    <row r="13041" spans="2:3">
      <c r="B13041" t="s">
        <v>23622</v>
      </c>
      <c r="C13041" t="s">
        <v>23623</v>
      </c>
    </row>
    <row r="13042" spans="2:3">
      <c r="B13042" t="s">
        <v>23624</v>
      </c>
      <c r="C13042" t="s">
        <v>23625</v>
      </c>
    </row>
    <row r="13043" spans="2:3">
      <c r="B13043" t="s">
        <v>5</v>
      </c>
      <c r="C13043" t="s">
        <v>23626</v>
      </c>
    </row>
    <row r="13044" spans="2:3">
      <c r="B13044" t="s">
        <v>23627</v>
      </c>
      <c r="C13044" t="s">
        <v>23628</v>
      </c>
    </row>
    <row r="13045" spans="2:3">
      <c r="B13045" t="s">
        <v>23629</v>
      </c>
      <c r="C13045" t="s">
        <v>23630</v>
      </c>
    </row>
    <row r="13046" spans="2:3">
      <c r="B13046" t="s">
        <v>23631</v>
      </c>
      <c r="C13046" t="s">
        <v>23632</v>
      </c>
    </row>
    <row r="13047" spans="2:3">
      <c r="B13047" t="s">
        <v>23633</v>
      </c>
      <c r="C13047" t="s">
        <v>23634</v>
      </c>
    </row>
    <row r="13048" spans="2:3">
      <c r="B13048" t="s">
        <v>844</v>
      </c>
      <c r="C13048" t="s">
        <v>23635</v>
      </c>
    </row>
    <row r="13049" spans="2:3">
      <c r="B13049" t="s">
        <v>847</v>
      </c>
      <c r="C13049" t="s">
        <v>23636</v>
      </c>
    </row>
    <row r="13050" spans="2:3">
      <c r="B13050" t="s">
        <v>23637</v>
      </c>
      <c r="C13050" t="s">
        <v>23638</v>
      </c>
    </row>
    <row r="13051" spans="2:3">
      <c r="B13051" t="s">
        <v>23639</v>
      </c>
      <c r="C13051" t="s">
        <v>23640</v>
      </c>
    </row>
    <row r="13052" spans="2:3">
      <c r="B13052" t="s">
        <v>23641</v>
      </c>
      <c r="C13052" t="s">
        <v>23642</v>
      </c>
    </row>
    <row r="13053" spans="2:3">
      <c r="B13053" t="s">
        <v>23643</v>
      </c>
      <c r="C13053" t="s">
        <v>23644</v>
      </c>
    </row>
    <row r="13054" spans="2:3">
      <c r="B13054" t="s">
        <v>23645</v>
      </c>
      <c r="C13054" t="s">
        <v>23646</v>
      </c>
    </row>
    <row r="13055" spans="2:3">
      <c r="B13055" t="s">
        <v>23647</v>
      </c>
      <c r="C13055" t="s">
        <v>23648</v>
      </c>
    </row>
    <row r="13056" spans="2:3">
      <c r="B13056" t="s">
        <v>23649</v>
      </c>
      <c r="C13056" t="s">
        <v>23650</v>
      </c>
    </row>
    <row r="13057" spans="2:3">
      <c r="B13057" t="s">
        <v>23651</v>
      </c>
      <c r="C13057" t="s">
        <v>23652</v>
      </c>
    </row>
    <row r="13058" spans="2:3">
      <c r="B13058" t="s">
        <v>23653</v>
      </c>
      <c r="C13058" t="s">
        <v>23654</v>
      </c>
    </row>
    <row r="13059" spans="2:3">
      <c r="B13059" t="s">
        <v>23655</v>
      </c>
      <c r="C13059" t="s">
        <v>23656</v>
      </c>
    </row>
    <row r="13060" spans="2:3">
      <c r="B13060" t="s">
        <v>23657</v>
      </c>
      <c r="C13060" t="s">
        <v>23658</v>
      </c>
    </row>
    <row r="13061" spans="2:3">
      <c r="B13061" t="s">
        <v>23657</v>
      </c>
      <c r="C13061" t="s">
        <v>23659</v>
      </c>
    </row>
    <row r="13062" spans="2:3">
      <c r="B13062" t="s">
        <v>23660</v>
      </c>
      <c r="C13062" t="s">
        <v>23661</v>
      </c>
    </row>
    <row r="13063" spans="2:3">
      <c r="B13063" t="s">
        <v>23662</v>
      </c>
      <c r="C13063" t="s">
        <v>23663</v>
      </c>
    </row>
    <row r="13064" spans="2:3">
      <c r="B13064" t="s">
        <v>23664</v>
      </c>
      <c r="C13064" t="s">
        <v>23665</v>
      </c>
    </row>
    <row r="13065" spans="2:3">
      <c r="B13065" t="s">
        <v>23666</v>
      </c>
      <c r="C13065" t="s">
        <v>23667</v>
      </c>
    </row>
    <row r="13066" spans="2:3">
      <c r="B13066" t="s">
        <v>23668</v>
      </c>
      <c r="C13066" t="s">
        <v>23669</v>
      </c>
    </row>
    <row r="13067" spans="2:3">
      <c r="B13067" t="s">
        <v>23670</v>
      </c>
      <c r="C13067" t="s">
        <v>23671</v>
      </c>
    </row>
    <row r="13068" spans="2:3">
      <c r="B13068" t="s">
        <v>23670</v>
      </c>
      <c r="C13068" t="s">
        <v>23672</v>
      </c>
    </row>
    <row r="13069" spans="2:3">
      <c r="B13069" t="s">
        <v>23673</v>
      </c>
      <c r="C13069" t="s">
        <v>23674</v>
      </c>
    </row>
    <row r="13070" spans="2:3">
      <c r="B13070" t="s">
        <v>23675</v>
      </c>
      <c r="C13070" t="s">
        <v>23676</v>
      </c>
    </row>
    <row r="13071" spans="2:3">
      <c r="B13071" t="s">
        <v>23677</v>
      </c>
      <c r="C13071" t="s">
        <v>23678</v>
      </c>
    </row>
    <row r="13072" spans="2:3">
      <c r="B13072" t="s">
        <v>23677</v>
      </c>
      <c r="C13072" t="s">
        <v>23679</v>
      </c>
    </row>
    <row r="13073" spans="2:3">
      <c r="B13073" t="s">
        <v>23680</v>
      </c>
      <c r="C13073" t="s">
        <v>23681</v>
      </c>
    </row>
    <row r="13074" spans="2:3">
      <c r="B13074" t="s">
        <v>23682</v>
      </c>
      <c r="C13074" t="s">
        <v>23683</v>
      </c>
    </row>
    <row r="13075" spans="2:3">
      <c r="B13075" t="s">
        <v>23684</v>
      </c>
      <c r="C13075" t="s">
        <v>23685</v>
      </c>
    </row>
    <row r="13076" spans="2:3">
      <c r="B13076" t="s">
        <v>23686</v>
      </c>
      <c r="C13076" t="s">
        <v>23687</v>
      </c>
    </row>
    <row r="13077" spans="2:3">
      <c r="B13077" t="s">
        <v>23686</v>
      </c>
      <c r="C13077" t="s">
        <v>23688</v>
      </c>
    </row>
    <row r="13078" spans="2:3">
      <c r="B13078" t="s">
        <v>23689</v>
      </c>
      <c r="C13078" t="s">
        <v>23690</v>
      </c>
    </row>
    <row r="13079" spans="2:3">
      <c r="B13079" t="s">
        <v>23691</v>
      </c>
      <c r="C13079" t="s">
        <v>23692</v>
      </c>
    </row>
    <row r="13080" spans="2:3">
      <c r="B13080" t="s">
        <v>23693</v>
      </c>
      <c r="C13080" t="s">
        <v>23694</v>
      </c>
    </row>
    <row r="13081" spans="2:3">
      <c r="B13081" t="s">
        <v>23695</v>
      </c>
      <c r="C13081" t="s">
        <v>23696</v>
      </c>
    </row>
    <row r="13082" spans="2:3">
      <c r="B13082" t="s">
        <v>850</v>
      </c>
      <c r="C13082" t="s">
        <v>23697</v>
      </c>
    </row>
    <row r="13083" spans="2:3">
      <c r="B13083" t="s">
        <v>23698</v>
      </c>
      <c r="C13083" t="s">
        <v>23699</v>
      </c>
    </row>
    <row r="13084" spans="2:3">
      <c r="B13084" t="s">
        <v>23700</v>
      </c>
      <c r="C13084" t="s">
        <v>23701</v>
      </c>
    </row>
    <row r="13085" spans="2:3">
      <c r="B13085" t="s">
        <v>23702</v>
      </c>
      <c r="C13085" t="s">
        <v>23703</v>
      </c>
    </row>
    <row r="13086" spans="2:3">
      <c r="B13086" t="s">
        <v>23704</v>
      </c>
      <c r="C13086" t="s">
        <v>23705</v>
      </c>
    </row>
    <row r="13087" spans="2:3">
      <c r="B13087" t="s">
        <v>853</v>
      </c>
      <c r="C13087" t="s">
        <v>23706</v>
      </c>
    </row>
    <row r="13088" spans="2:3">
      <c r="B13088" t="s">
        <v>23707</v>
      </c>
      <c r="C13088" t="s">
        <v>23708</v>
      </c>
    </row>
    <row r="13089" spans="2:3">
      <c r="B13089" t="s">
        <v>23709</v>
      </c>
      <c r="C13089" t="s">
        <v>23710</v>
      </c>
    </row>
    <row r="13090" spans="2:3">
      <c r="B13090" t="s">
        <v>23711</v>
      </c>
      <c r="C13090" t="s">
        <v>23712</v>
      </c>
    </row>
    <row r="13091" spans="2:3">
      <c r="B13091" t="s">
        <v>23713</v>
      </c>
      <c r="C13091" t="s">
        <v>23714</v>
      </c>
    </row>
    <row r="13092" spans="2:3">
      <c r="B13092" t="s">
        <v>23715</v>
      </c>
      <c r="C13092" t="s">
        <v>23716</v>
      </c>
    </row>
    <row r="13093" spans="2:3">
      <c r="B13093" t="s">
        <v>23717</v>
      </c>
      <c r="C13093" t="s">
        <v>23718</v>
      </c>
    </row>
    <row r="13094" spans="2:3">
      <c r="B13094" t="s">
        <v>23719</v>
      </c>
      <c r="C13094" t="s">
        <v>23720</v>
      </c>
    </row>
    <row r="13095" spans="2:3">
      <c r="B13095" t="s">
        <v>856</v>
      </c>
      <c r="C13095" t="s">
        <v>23721</v>
      </c>
    </row>
    <row r="13096" spans="2:3">
      <c r="B13096" t="s">
        <v>23722</v>
      </c>
      <c r="C13096" t="s">
        <v>23723</v>
      </c>
    </row>
    <row r="13097" spans="2:3">
      <c r="B13097" t="s">
        <v>23724</v>
      </c>
      <c r="C13097" t="s">
        <v>23725</v>
      </c>
    </row>
    <row r="13098" spans="2:3">
      <c r="B13098" t="s">
        <v>23726</v>
      </c>
      <c r="C13098" t="s">
        <v>23727</v>
      </c>
    </row>
    <row r="13099" spans="2:3">
      <c r="B13099" t="s">
        <v>23728</v>
      </c>
      <c r="C13099" t="s">
        <v>23729</v>
      </c>
    </row>
    <row r="13100" spans="2:3">
      <c r="B13100" t="s">
        <v>23730</v>
      </c>
      <c r="C13100" t="s">
        <v>23731</v>
      </c>
    </row>
    <row r="13101" spans="2:3">
      <c r="B13101" t="s">
        <v>23730</v>
      </c>
      <c r="C13101" t="s">
        <v>23732</v>
      </c>
    </row>
    <row r="13102" spans="2:3">
      <c r="B13102" t="s">
        <v>5</v>
      </c>
      <c r="C13102" t="s">
        <v>23733</v>
      </c>
    </row>
    <row r="13103" spans="2:3">
      <c r="B13103" t="s">
        <v>23734</v>
      </c>
      <c r="C13103" t="s">
        <v>23735</v>
      </c>
    </row>
    <row r="13104" spans="2:3">
      <c r="B13104" t="s">
        <v>5</v>
      </c>
      <c r="C13104" t="s">
        <v>23736</v>
      </c>
    </row>
    <row r="13105" spans="2:3">
      <c r="B13105" t="s">
        <v>5</v>
      </c>
      <c r="C13105" t="s">
        <v>23737</v>
      </c>
    </row>
    <row r="13106" spans="2:3">
      <c r="B13106" t="s">
        <v>5</v>
      </c>
      <c r="C13106" t="s">
        <v>23738</v>
      </c>
    </row>
    <row r="13107" spans="2:3">
      <c r="B13107" t="s">
        <v>23739</v>
      </c>
      <c r="C13107" t="s">
        <v>23740</v>
      </c>
    </row>
    <row r="13108" spans="2:3">
      <c r="B13108" t="s">
        <v>23741</v>
      </c>
      <c r="C13108" t="s">
        <v>23742</v>
      </c>
    </row>
    <row r="13109" spans="2:3">
      <c r="B13109" t="s">
        <v>23743</v>
      </c>
      <c r="C13109" t="s">
        <v>23744</v>
      </c>
    </row>
    <row r="13110" spans="2:3">
      <c r="B13110" t="s">
        <v>23745</v>
      </c>
      <c r="C13110" t="s">
        <v>23746</v>
      </c>
    </row>
    <row r="13111" spans="2:3">
      <c r="B13111" t="s">
        <v>5</v>
      </c>
      <c r="C13111" t="s">
        <v>23747</v>
      </c>
    </row>
    <row r="13112" spans="2:3">
      <c r="B13112" t="s">
        <v>23748</v>
      </c>
      <c r="C13112" t="s">
        <v>23749</v>
      </c>
    </row>
    <row r="13113" spans="2:3">
      <c r="B13113" t="s">
        <v>23750</v>
      </c>
      <c r="C13113" t="s">
        <v>23751</v>
      </c>
    </row>
    <row r="13114" spans="2:3">
      <c r="B13114" t="s">
        <v>23752</v>
      </c>
      <c r="C13114" t="s">
        <v>23753</v>
      </c>
    </row>
    <row r="13115" spans="2:3">
      <c r="B13115" t="s">
        <v>23754</v>
      </c>
      <c r="C13115" t="s">
        <v>23755</v>
      </c>
    </row>
    <row r="13116" spans="2:3">
      <c r="B13116" t="s">
        <v>23756</v>
      </c>
      <c r="C13116" t="s">
        <v>23757</v>
      </c>
    </row>
    <row r="13117" spans="2:3">
      <c r="B13117" t="s">
        <v>23756</v>
      </c>
      <c r="C13117" t="s">
        <v>23758</v>
      </c>
    </row>
    <row r="13118" spans="2:3">
      <c r="B13118" t="s">
        <v>23759</v>
      </c>
      <c r="C13118" t="s">
        <v>23760</v>
      </c>
    </row>
    <row r="13119" spans="2:3">
      <c r="B13119" t="s">
        <v>23761</v>
      </c>
      <c r="C13119" t="s">
        <v>23762</v>
      </c>
    </row>
    <row r="13120" spans="2:3">
      <c r="B13120" t="s">
        <v>23763</v>
      </c>
      <c r="C13120" t="s">
        <v>23764</v>
      </c>
    </row>
    <row r="13121" spans="2:3">
      <c r="B13121" t="s">
        <v>23765</v>
      </c>
      <c r="C13121" t="s">
        <v>23766</v>
      </c>
    </row>
    <row r="13122" spans="2:3">
      <c r="B13122" t="s">
        <v>23767</v>
      </c>
      <c r="C13122" t="s">
        <v>23768</v>
      </c>
    </row>
    <row r="13123" spans="2:3">
      <c r="B13123" t="s">
        <v>23769</v>
      </c>
      <c r="C13123" t="s">
        <v>23770</v>
      </c>
    </row>
    <row r="13124" spans="2:3">
      <c r="B13124" t="s">
        <v>23771</v>
      </c>
      <c r="C13124" t="s">
        <v>23772</v>
      </c>
    </row>
    <row r="13125" spans="2:3">
      <c r="B13125" t="s">
        <v>23773</v>
      </c>
      <c r="C13125" t="s">
        <v>23774</v>
      </c>
    </row>
    <row r="13126" spans="2:3">
      <c r="B13126" t="s">
        <v>5</v>
      </c>
      <c r="C13126" t="s">
        <v>23775</v>
      </c>
    </row>
    <row r="13127" spans="2:3">
      <c r="B13127" t="s">
        <v>23776</v>
      </c>
      <c r="C13127" t="s">
        <v>23777</v>
      </c>
    </row>
    <row r="13128" spans="2:3">
      <c r="B13128" t="s">
        <v>23778</v>
      </c>
      <c r="C13128" t="s">
        <v>23779</v>
      </c>
    </row>
    <row r="13129" spans="2:3">
      <c r="B13129" t="s">
        <v>23780</v>
      </c>
      <c r="C13129" t="s">
        <v>23781</v>
      </c>
    </row>
    <row r="13130" spans="2:3">
      <c r="B13130" t="s">
        <v>23782</v>
      </c>
      <c r="C13130" t="s">
        <v>23783</v>
      </c>
    </row>
    <row r="13131" spans="2:3">
      <c r="B13131" t="s">
        <v>23784</v>
      </c>
      <c r="C13131" t="s">
        <v>23784</v>
      </c>
    </row>
    <row r="13132" spans="2:3">
      <c r="B13132" t="s">
        <v>23785</v>
      </c>
      <c r="C13132" t="s">
        <v>23786</v>
      </c>
    </row>
    <row r="13133" spans="2:3">
      <c r="B13133" t="s">
        <v>23787</v>
      </c>
      <c r="C13133" t="s">
        <v>23788</v>
      </c>
    </row>
    <row r="13134" spans="2:3">
      <c r="B13134" t="s">
        <v>23789</v>
      </c>
      <c r="C13134" t="s">
        <v>23790</v>
      </c>
    </row>
    <row r="13135" spans="2:3">
      <c r="B13135" t="s">
        <v>23791</v>
      </c>
      <c r="C13135" t="s">
        <v>23792</v>
      </c>
    </row>
    <row r="13136" spans="2:3">
      <c r="B13136" t="s">
        <v>23793</v>
      </c>
      <c r="C13136" t="s">
        <v>23794</v>
      </c>
    </row>
    <row r="13137" spans="2:3">
      <c r="B13137" t="s">
        <v>23795</v>
      </c>
      <c r="C13137" t="s">
        <v>23796</v>
      </c>
    </row>
    <row r="13138" spans="2:3">
      <c r="B13138" t="s">
        <v>23797</v>
      </c>
      <c r="C13138" t="s">
        <v>859</v>
      </c>
    </row>
    <row r="13139" spans="2:3">
      <c r="B13139" t="s">
        <v>23797</v>
      </c>
      <c r="C13139" t="s">
        <v>23798</v>
      </c>
    </row>
    <row r="13140" spans="2:3">
      <c r="B13140" t="s">
        <v>23799</v>
      </c>
      <c r="C13140" t="s">
        <v>23800</v>
      </c>
    </row>
    <row r="13141" spans="2:3">
      <c r="B13141" t="s">
        <v>23801</v>
      </c>
      <c r="C13141" t="s">
        <v>23802</v>
      </c>
    </row>
    <row r="13142" spans="2:3">
      <c r="B13142" t="s">
        <v>23803</v>
      </c>
      <c r="C13142" t="s">
        <v>23804</v>
      </c>
    </row>
    <row r="13143" spans="2:3">
      <c r="B13143" t="s">
        <v>23805</v>
      </c>
      <c r="C13143" t="s">
        <v>23806</v>
      </c>
    </row>
    <row r="13144" spans="2:3">
      <c r="B13144" t="s">
        <v>23807</v>
      </c>
      <c r="C13144" t="s">
        <v>23808</v>
      </c>
    </row>
    <row r="13145" spans="2:3">
      <c r="B13145" t="s">
        <v>23809</v>
      </c>
      <c r="C13145" t="s">
        <v>23810</v>
      </c>
    </row>
    <row r="13146" spans="2:3">
      <c r="B13146" t="s">
        <v>23811</v>
      </c>
      <c r="C13146" t="s">
        <v>23812</v>
      </c>
    </row>
    <row r="13147" spans="2:3">
      <c r="B13147" t="s">
        <v>23813</v>
      </c>
      <c r="C13147" t="s">
        <v>23814</v>
      </c>
    </row>
    <row r="13148" spans="2:3">
      <c r="B13148" t="s">
        <v>862</v>
      </c>
      <c r="C13148" t="s">
        <v>23815</v>
      </c>
    </row>
    <row r="13149" spans="2:3">
      <c r="B13149" t="s">
        <v>23816</v>
      </c>
      <c r="C13149" t="s">
        <v>23817</v>
      </c>
    </row>
    <row r="13150" spans="2:3">
      <c r="B13150" t="s">
        <v>23818</v>
      </c>
      <c r="C13150" t="s">
        <v>23819</v>
      </c>
    </row>
    <row r="13151" spans="2:3">
      <c r="B13151" t="s">
        <v>23820</v>
      </c>
      <c r="C13151" t="s">
        <v>23821</v>
      </c>
    </row>
    <row r="13152" spans="2:3">
      <c r="B13152" t="s">
        <v>23822</v>
      </c>
      <c r="C13152" t="s">
        <v>23823</v>
      </c>
    </row>
    <row r="13153" spans="2:3">
      <c r="B13153" t="s">
        <v>864</v>
      </c>
      <c r="C13153" t="s">
        <v>23824</v>
      </c>
    </row>
    <row r="13154" spans="2:3">
      <c r="B13154" t="s">
        <v>23825</v>
      </c>
      <c r="C13154" t="s">
        <v>23826</v>
      </c>
    </row>
    <row r="13155" spans="2:3">
      <c r="B13155" t="s">
        <v>23827</v>
      </c>
      <c r="C13155" t="s">
        <v>23828</v>
      </c>
    </row>
    <row r="13156" spans="2:3">
      <c r="B13156" t="s">
        <v>23829</v>
      </c>
      <c r="C13156" t="s">
        <v>23830</v>
      </c>
    </row>
    <row r="13157" spans="2:3">
      <c r="B13157" t="s">
        <v>23831</v>
      </c>
      <c r="C13157" t="s">
        <v>23832</v>
      </c>
    </row>
    <row r="13158" spans="2:3">
      <c r="B13158" t="s">
        <v>23833</v>
      </c>
      <c r="C13158" t="s">
        <v>23834</v>
      </c>
    </row>
    <row r="13159" spans="2:3">
      <c r="B13159" t="s">
        <v>23835</v>
      </c>
      <c r="C13159" t="s">
        <v>23836</v>
      </c>
    </row>
    <row r="13160" spans="2:3">
      <c r="B13160" t="s">
        <v>23837</v>
      </c>
      <c r="C13160" t="s">
        <v>23838</v>
      </c>
    </row>
    <row r="13161" spans="2:3">
      <c r="B13161" t="s">
        <v>23839</v>
      </c>
      <c r="C13161" t="s">
        <v>23840</v>
      </c>
    </row>
    <row r="13162" spans="2:3">
      <c r="B13162" t="s">
        <v>23841</v>
      </c>
      <c r="C13162" t="s">
        <v>23842</v>
      </c>
    </row>
    <row r="13163" spans="2:3">
      <c r="B13163" t="s">
        <v>23843</v>
      </c>
      <c r="C13163" t="s">
        <v>23844</v>
      </c>
    </row>
    <row r="13164" spans="2:3">
      <c r="B13164" t="s">
        <v>23843</v>
      </c>
      <c r="C13164" t="s">
        <v>23845</v>
      </c>
    </row>
    <row r="13165" spans="2:3">
      <c r="B13165" t="s">
        <v>5</v>
      </c>
      <c r="C13165" t="s">
        <v>23846</v>
      </c>
    </row>
    <row r="13166" spans="2:3">
      <c r="B13166" t="s">
        <v>23847</v>
      </c>
      <c r="C13166" t="s">
        <v>23848</v>
      </c>
    </row>
    <row r="13167" spans="2:3">
      <c r="B13167" t="s">
        <v>5</v>
      </c>
      <c r="C13167" t="s">
        <v>23849</v>
      </c>
    </row>
    <row r="13168" spans="2:3">
      <c r="B13168" t="s">
        <v>23850</v>
      </c>
      <c r="C13168" t="s">
        <v>23851</v>
      </c>
    </row>
    <row r="13169" spans="2:3">
      <c r="B13169" t="s">
        <v>23852</v>
      </c>
      <c r="C13169" t="s">
        <v>23853</v>
      </c>
    </row>
    <row r="13170" spans="2:3">
      <c r="B13170" t="s">
        <v>23854</v>
      </c>
      <c r="C13170" t="s">
        <v>23855</v>
      </c>
    </row>
    <row r="13171" spans="2:3">
      <c r="B13171" t="s">
        <v>23856</v>
      </c>
      <c r="C13171" t="s">
        <v>23857</v>
      </c>
    </row>
    <row r="13172" spans="2:3">
      <c r="B13172" t="s">
        <v>23858</v>
      </c>
      <c r="C13172" t="s">
        <v>23859</v>
      </c>
    </row>
    <row r="13173" spans="2:3">
      <c r="B13173" t="s">
        <v>23860</v>
      </c>
      <c r="C13173" t="s">
        <v>23861</v>
      </c>
    </row>
    <row r="13174" spans="2:3">
      <c r="B13174" t="s">
        <v>23862</v>
      </c>
      <c r="C13174" t="s">
        <v>23863</v>
      </c>
    </row>
    <row r="13175" spans="2:3">
      <c r="B13175" t="s">
        <v>23864</v>
      </c>
      <c r="C13175" t="s">
        <v>23865</v>
      </c>
    </row>
    <row r="13176" spans="2:3">
      <c r="B13176" t="s">
        <v>23866</v>
      </c>
      <c r="C13176" t="s">
        <v>23867</v>
      </c>
    </row>
    <row r="13177" spans="2:3">
      <c r="B13177" t="s">
        <v>23868</v>
      </c>
      <c r="C13177" t="s">
        <v>23869</v>
      </c>
    </row>
    <row r="13178" spans="2:3">
      <c r="B13178" t="s">
        <v>23870</v>
      </c>
      <c r="C13178" t="s">
        <v>23871</v>
      </c>
    </row>
    <row r="13179" spans="2:3">
      <c r="B13179" t="s">
        <v>23872</v>
      </c>
      <c r="C13179" t="s">
        <v>23873</v>
      </c>
    </row>
    <row r="13180" spans="2:3">
      <c r="B13180" t="s">
        <v>23874</v>
      </c>
      <c r="C13180" t="s">
        <v>23875</v>
      </c>
    </row>
    <row r="13181" spans="2:3">
      <c r="B13181" t="s">
        <v>23876</v>
      </c>
      <c r="C13181" t="s">
        <v>23877</v>
      </c>
    </row>
    <row r="13182" spans="2:3">
      <c r="B13182" t="s">
        <v>23878</v>
      </c>
      <c r="C13182" t="s">
        <v>23879</v>
      </c>
    </row>
    <row r="13183" spans="2:3">
      <c r="B13183" t="s">
        <v>23878</v>
      </c>
      <c r="C13183" t="s">
        <v>23880</v>
      </c>
    </row>
    <row r="13184" spans="2:3">
      <c r="B13184" t="s">
        <v>23881</v>
      </c>
      <c r="C13184" t="s">
        <v>23882</v>
      </c>
    </row>
    <row r="13185" spans="2:3">
      <c r="B13185" t="s">
        <v>23883</v>
      </c>
      <c r="C13185" t="s">
        <v>23884</v>
      </c>
    </row>
    <row r="13186" spans="2:3">
      <c r="B13186" t="s">
        <v>23885</v>
      </c>
      <c r="C13186" t="s">
        <v>23886</v>
      </c>
    </row>
    <row r="13187" spans="2:3">
      <c r="B13187" t="s">
        <v>23887</v>
      </c>
      <c r="C13187" t="s">
        <v>23888</v>
      </c>
    </row>
    <row r="13188" spans="2:3">
      <c r="B13188" t="s">
        <v>23889</v>
      </c>
      <c r="C13188" t="s">
        <v>23890</v>
      </c>
    </row>
    <row r="13189" spans="2:3">
      <c r="B13189" t="s">
        <v>23891</v>
      </c>
      <c r="C13189" t="s">
        <v>23892</v>
      </c>
    </row>
    <row r="13190" spans="2:3">
      <c r="B13190" t="s">
        <v>23893</v>
      </c>
      <c r="C13190" t="s">
        <v>23894</v>
      </c>
    </row>
    <row r="13191" spans="2:3">
      <c r="B13191" t="s">
        <v>23895</v>
      </c>
      <c r="C13191" t="s">
        <v>23896</v>
      </c>
    </row>
    <row r="13192" spans="2:3">
      <c r="B13192" t="s">
        <v>23897</v>
      </c>
      <c r="C13192" t="s">
        <v>23898</v>
      </c>
    </row>
    <row r="13193" spans="2:3">
      <c r="B13193" t="s">
        <v>23899</v>
      </c>
      <c r="C13193" t="s">
        <v>23900</v>
      </c>
    </row>
    <row r="13194" spans="2:3">
      <c r="B13194" t="s">
        <v>23901</v>
      </c>
      <c r="C13194" t="s">
        <v>23902</v>
      </c>
    </row>
    <row r="13195" spans="2:3">
      <c r="B13195" t="s">
        <v>23903</v>
      </c>
      <c r="C13195" t="s">
        <v>23903</v>
      </c>
    </row>
    <row r="13196" spans="2:3">
      <c r="B13196" t="s">
        <v>23904</v>
      </c>
      <c r="C13196" t="s">
        <v>23905</v>
      </c>
    </row>
    <row r="13197" spans="2:3">
      <c r="B13197" t="s">
        <v>23906</v>
      </c>
      <c r="C13197" t="s">
        <v>23907</v>
      </c>
    </row>
    <row r="13198" spans="2:3">
      <c r="B13198" t="s">
        <v>23908</v>
      </c>
      <c r="C13198" t="s">
        <v>23909</v>
      </c>
    </row>
    <row r="13199" spans="2:3">
      <c r="B13199" t="s">
        <v>23910</v>
      </c>
      <c r="C13199" t="s">
        <v>23911</v>
      </c>
    </row>
    <row r="13200" spans="2:3">
      <c r="B13200" t="s">
        <v>23912</v>
      </c>
      <c r="C13200" t="s">
        <v>23913</v>
      </c>
    </row>
    <row r="13201" spans="2:3">
      <c r="B13201" t="s">
        <v>23914</v>
      </c>
      <c r="C13201" t="s">
        <v>23915</v>
      </c>
    </row>
    <row r="13202" spans="2:3">
      <c r="B13202" t="s">
        <v>23916</v>
      </c>
      <c r="C13202" t="s">
        <v>23917</v>
      </c>
    </row>
    <row r="13203" spans="2:3">
      <c r="B13203" t="s">
        <v>23918</v>
      </c>
      <c r="C13203" t="s">
        <v>23919</v>
      </c>
    </row>
    <row r="13204" spans="2:3">
      <c r="B13204" t="s">
        <v>23920</v>
      </c>
      <c r="C13204" t="s">
        <v>23921</v>
      </c>
    </row>
    <row r="13205" spans="2:3">
      <c r="B13205" t="s">
        <v>23922</v>
      </c>
      <c r="C13205" t="s">
        <v>23923</v>
      </c>
    </row>
    <row r="13206" spans="2:3">
      <c r="B13206" t="s">
        <v>23924</v>
      </c>
      <c r="C13206" t="s">
        <v>23924</v>
      </c>
    </row>
    <row r="13207" spans="2:3">
      <c r="B13207" t="s">
        <v>23925</v>
      </c>
      <c r="C13207" t="s">
        <v>23926</v>
      </c>
    </row>
    <row r="13208" spans="2:3">
      <c r="B13208" t="s">
        <v>23927</v>
      </c>
      <c r="C13208" t="s">
        <v>23928</v>
      </c>
    </row>
    <row r="13209" spans="2:3">
      <c r="B13209" t="s">
        <v>23929</v>
      </c>
      <c r="C13209" t="s">
        <v>23930</v>
      </c>
    </row>
    <row r="13210" spans="2:3">
      <c r="B13210" t="s">
        <v>23931</v>
      </c>
      <c r="C13210" t="s">
        <v>23932</v>
      </c>
    </row>
    <row r="13211" spans="2:3">
      <c r="B13211" t="s">
        <v>23933</v>
      </c>
      <c r="C13211" t="s">
        <v>23934</v>
      </c>
    </row>
    <row r="13212" spans="2:3">
      <c r="B13212" t="s">
        <v>23935</v>
      </c>
      <c r="C13212" t="s">
        <v>23936</v>
      </c>
    </row>
    <row r="13213" spans="2:3">
      <c r="B13213" t="s">
        <v>23937</v>
      </c>
      <c r="C13213" t="s">
        <v>23938</v>
      </c>
    </row>
    <row r="13214" spans="2:3">
      <c r="B13214" t="s">
        <v>23939</v>
      </c>
      <c r="C13214" t="s">
        <v>23940</v>
      </c>
    </row>
    <row r="13215" spans="2:3">
      <c r="B13215" t="s">
        <v>23941</v>
      </c>
      <c r="C13215" t="s">
        <v>23942</v>
      </c>
    </row>
    <row r="13216" spans="2:3">
      <c r="B13216" t="s">
        <v>23943</v>
      </c>
      <c r="C13216" t="s">
        <v>23944</v>
      </c>
    </row>
    <row r="13217" spans="2:3">
      <c r="B13217" t="s">
        <v>23945</v>
      </c>
      <c r="C13217" t="s">
        <v>23946</v>
      </c>
    </row>
    <row r="13218" spans="2:3">
      <c r="B13218" t="s">
        <v>23947</v>
      </c>
      <c r="C13218" t="s">
        <v>23948</v>
      </c>
    </row>
    <row r="13219" spans="2:3">
      <c r="B13219" t="s">
        <v>23949</v>
      </c>
      <c r="C13219" t="s">
        <v>23950</v>
      </c>
    </row>
    <row r="13220" spans="2:3">
      <c r="B13220" t="s">
        <v>23949</v>
      </c>
      <c r="C13220" t="s">
        <v>23951</v>
      </c>
    </row>
    <row r="13221" spans="2:3">
      <c r="B13221" t="s">
        <v>23952</v>
      </c>
      <c r="C13221" t="s">
        <v>23953</v>
      </c>
    </row>
    <row r="13222" spans="2:3">
      <c r="B13222" t="s">
        <v>23954</v>
      </c>
      <c r="C13222" t="s">
        <v>23955</v>
      </c>
    </row>
    <row r="13223" spans="2:3">
      <c r="B13223" t="s">
        <v>23956</v>
      </c>
      <c r="C13223" t="s">
        <v>23957</v>
      </c>
    </row>
    <row r="13224" spans="2:3">
      <c r="B13224" t="s">
        <v>5</v>
      </c>
      <c r="C13224" t="s">
        <v>23958</v>
      </c>
    </row>
    <row r="13225" spans="2:3">
      <c r="B13225" t="s">
        <v>23959</v>
      </c>
      <c r="C13225" t="s">
        <v>23960</v>
      </c>
    </row>
    <row r="13226" spans="2:3">
      <c r="B13226" t="s">
        <v>23961</v>
      </c>
      <c r="C13226" t="s">
        <v>23962</v>
      </c>
    </row>
    <row r="13227" spans="2:3">
      <c r="B13227" t="s">
        <v>23963</v>
      </c>
      <c r="C13227" t="s">
        <v>23964</v>
      </c>
    </row>
    <row r="13228" spans="2:3">
      <c r="B13228" t="s">
        <v>23965</v>
      </c>
      <c r="C13228" t="s">
        <v>23966</v>
      </c>
    </row>
    <row r="13229" spans="2:3">
      <c r="B13229" t="s">
        <v>23967</v>
      </c>
      <c r="C13229" t="s">
        <v>23968</v>
      </c>
    </row>
    <row r="13230" spans="2:3">
      <c r="B13230" t="s">
        <v>23969</v>
      </c>
      <c r="C13230" t="s">
        <v>23970</v>
      </c>
    </row>
    <row r="13231" spans="2:3">
      <c r="B13231" t="s">
        <v>23971</v>
      </c>
      <c r="C13231" t="s">
        <v>23972</v>
      </c>
    </row>
    <row r="13232" spans="2:3">
      <c r="B13232" t="s">
        <v>23973</v>
      </c>
      <c r="C13232" t="s">
        <v>23974</v>
      </c>
    </row>
    <row r="13233" spans="2:3">
      <c r="B13233" t="s">
        <v>23975</v>
      </c>
      <c r="C13233" t="s">
        <v>23976</v>
      </c>
    </row>
    <row r="13234" spans="2:3">
      <c r="B13234" t="s">
        <v>23977</v>
      </c>
      <c r="C13234" t="s">
        <v>23978</v>
      </c>
    </row>
    <row r="13235" spans="2:3">
      <c r="B13235" t="s">
        <v>23979</v>
      </c>
      <c r="C13235" t="s">
        <v>23980</v>
      </c>
    </row>
    <row r="13236" spans="2:3">
      <c r="B13236" t="s">
        <v>23981</v>
      </c>
      <c r="C13236" t="s">
        <v>23982</v>
      </c>
    </row>
    <row r="13237" spans="2:3">
      <c r="B13237" t="s">
        <v>23983</v>
      </c>
      <c r="C13237" t="s">
        <v>23984</v>
      </c>
    </row>
    <row r="13238" spans="2:3">
      <c r="B13238" t="s">
        <v>23985</v>
      </c>
      <c r="C13238" t="s">
        <v>23986</v>
      </c>
    </row>
    <row r="13239" spans="2:3">
      <c r="B13239" t="s">
        <v>23987</v>
      </c>
      <c r="C13239" t="s">
        <v>23988</v>
      </c>
    </row>
    <row r="13240" spans="2:3">
      <c r="B13240" t="s">
        <v>23989</v>
      </c>
      <c r="C13240" t="s">
        <v>23990</v>
      </c>
    </row>
    <row r="13241" spans="2:3">
      <c r="B13241" t="s">
        <v>23991</v>
      </c>
      <c r="C13241" t="s">
        <v>23992</v>
      </c>
    </row>
    <row r="13242" spans="2:3">
      <c r="B13242" t="s">
        <v>23993</v>
      </c>
      <c r="C13242" t="s">
        <v>23994</v>
      </c>
    </row>
    <row r="13243" spans="2:3">
      <c r="B13243" t="s">
        <v>23995</v>
      </c>
      <c r="C13243" t="s">
        <v>23996</v>
      </c>
    </row>
    <row r="13244" spans="2:3">
      <c r="B13244" t="s">
        <v>23997</v>
      </c>
      <c r="C13244" t="s">
        <v>23998</v>
      </c>
    </row>
    <row r="13245" spans="2:3">
      <c r="B13245" t="s">
        <v>23999</v>
      </c>
      <c r="C13245" t="s">
        <v>24000</v>
      </c>
    </row>
    <row r="13246" spans="2:3">
      <c r="B13246" t="s">
        <v>24001</v>
      </c>
      <c r="C13246" t="s">
        <v>24002</v>
      </c>
    </row>
    <row r="13247" spans="2:3">
      <c r="B13247" t="s">
        <v>24003</v>
      </c>
      <c r="C13247" t="s">
        <v>24004</v>
      </c>
    </row>
    <row r="13248" spans="2:3">
      <c r="B13248" t="s">
        <v>24005</v>
      </c>
      <c r="C13248" t="s">
        <v>24006</v>
      </c>
    </row>
    <row r="13249" spans="2:3">
      <c r="B13249" t="s">
        <v>24007</v>
      </c>
      <c r="C13249" t="s">
        <v>24008</v>
      </c>
    </row>
    <row r="13250" spans="2:3">
      <c r="B13250" t="s">
        <v>24009</v>
      </c>
      <c r="C13250" t="s">
        <v>24010</v>
      </c>
    </row>
    <row r="13251" spans="2:3">
      <c r="B13251" t="s">
        <v>24011</v>
      </c>
      <c r="C13251" t="s">
        <v>24012</v>
      </c>
    </row>
    <row r="13252" spans="2:3">
      <c r="B13252" t="s">
        <v>24013</v>
      </c>
      <c r="C13252" t="s">
        <v>24014</v>
      </c>
    </row>
    <row r="13253" spans="2:3">
      <c r="B13253" t="s">
        <v>24015</v>
      </c>
      <c r="C13253" t="s">
        <v>24016</v>
      </c>
    </row>
    <row r="13254" spans="2:3">
      <c r="B13254" t="s">
        <v>24017</v>
      </c>
      <c r="C13254" t="s">
        <v>24018</v>
      </c>
    </row>
    <row r="13255" spans="2:3">
      <c r="B13255" t="s">
        <v>24019</v>
      </c>
      <c r="C13255" t="s">
        <v>24020</v>
      </c>
    </row>
    <row r="13256" spans="2:3">
      <c r="B13256" t="s">
        <v>867</v>
      </c>
      <c r="C13256" t="s">
        <v>24021</v>
      </c>
    </row>
    <row r="13257" spans="2:3">
      <c r="B13257" t="s">
        <v>24022</v>
      </c>
      <c r="C13257" t="s">
        <v>24023</v>
      </c>
    </row>
    <row r="13258" spans="2:3">
      <c r="B13258" t="s">
        <v>24024</v>
      </c>
      <c r="C13258" t="s">
        <v>24025</v>
      </c>
    </row>
    <row r="13259" spans="2:3">
      <c r="B13259" t="s">
        <v>24026</v>
      </c>
      <c r="C13259" t="s">
        <v>24027</v>
      </c>
    </row>
    <row r="13260" spans="2:3">
      <c r="B13260" t="s">
        <v>24028</v>
      </c>
      <c r="C13260" t="s">
        <v>24029</v>
      </c>
    </row>
    <row r="13261" spans="2:3">
      <c r="B13261" t="s">
        <v>24030</v>
      </c>
      <c r="C13261" t="s">
        <v>24031</v>
      </c>
    </row>
    <row r="13262" spans="2:3">
      <c r="B13262" t="s">
        <v>24032</v>
      </c>
      <c r="C13262" t="s">
        <v>24033</v>
      </c>
    </row>
    <row r="13263" spans="2:3">
      <c r="B13263" t="s">
        <v>24034</v>
      </c>
      <c r="C13263" t="s">
        <v>24035</v>
      </c>
    </row>
    <row r="13264" spans="2:3">
      <c r="B13264" t="s">
        <v>24036</v>
      </c>
      <c r="C13264" t="s">
        <v>24037</v>
      </c>
    </row>
    <row r="13265" spans="2:3">
      <c r="B13265" t="s">
        <v>24038</v>
      </c>
      <c r="C13265" t="s">
        <v>24039</v>
      </c>
    </row>
    <row r="13266" spans="2:3">
      <c r="B13266" t="s">
        <v>24040</v>
      </c>
      <c r="C13266" t="s">
        <v>24041</v>
      </c>
    </row>
    <row r="13267" spans="2:3">
      <c r="B13267" t="s">
        <v>24042</v>
      </c>
      <c r="C13267" t="s">
        <v>24043</v>
      </c>
    </row>
    <row r="13268" spans="2:3">
      <c r="B13268" t="s">
        <v>24044</v>
      </c>
      <c r="C13268" t="s">
        <v>24045</v>
      </c>
    </row>
    <row r="13269" spans="2:3">
      <c r="B13269" t="s">
        <v>24046</v>
      </c>
      <c r="C13269" t="s">
        <v>24047</v>
      </c>
    </row>
    <row r="13270" spans="2:3">
      <c r="B13270" t="s">
        <v>24048</v>
      </c>
      <c r="C13270" t="s">
        <v>24049</v>
      </c>
    </row>
    <row r="13271" spans="2:3">
      <c r="B13271" t="s">
        <v>24048</v>
      </c>
      <c r="C13271" t="s">
        <v>24050</v>
      </c>
    </row>
    <row r="13272" spans="2:3">
      <c r="B13272" t="s">
        <v>24051</v>
      </c>
      <c r="C13272" t="s">
        <v>24052</v>
      </c>
    </row>
    <row r="13273" spans="2:3">
      <c r="B13273" t="s">
        <v>24053</v>
      </c>
      <c r="C13273" t="s">
        <v>24054</v>
      </c>
    </row>
    <row r="13274" spans="2:3">
      <c r="B13274" t="s">
        <v>24055</v>
      </c>
      <c r="C13274" t="s">
        <v>24056</v>
      </c>
    </row>
    <row r="13275" spans="2:3">
      <c r="B13275" t="s">
        <v>24057</v>
      </c>
      <c r="C13275" t="s">
        <v>24058</v>
      </c>
    </row>
    <row r="13276" spans="2:3">
      <c r="B13276" t="s">
        <v>24059</v>
      </c>
      <c r="C13276" t="s">
        <v>24060</v>
      </c>
    </row>
    <row r="13277" spans="2:3">
      <c r="B13277" t="s">
        <v>24061</v>
      </c>
      <c r="C13277" t="s">
        <v>24062</v>
      </c>
    </row>
    <row r="13278" spans="2:3">
      <c r="B13278" t="s">
        <v>24063</v>
      </c>
      <c r="C13278" t="s">
        <v>24064</v>
      </c>
    </row>
    <row r="13279" spans="2:3">
      <c r="B13279" t="s">
        <v>24065</v>
      </c>
      <c r="C13279" t="s">
        <v>24066</v>
      </c>
    </row>
    <row r="13280" spans="2:3">
      <c r="B13280" t="s">
        <v>5</v>
      </c>
      <c r="C13280" t="s">
        <v>24067</v>
      </c>
    </row>
    <row r="13281" spans="2:3">
      <c r="B13281" t="s">
        <v>24068</v>
      </c>
      <c r="C13281" t="s">
        <v>24069</v>
      </c>
    </row>
    <row r="13282" spans="2:3">
      <c r="B13282" t="s">
        <v>5</v>
      </c>
      <c r="C13282" t="s">
        <v>24070</v>
      </c>
    </row>
    <row r="13283" spans="2:3">
      <c r="B13283" t="s">
        <v>5</v>
      </c>
      <c r="C13283" t="s">
        <v>24071</v>
      </c>
    </row>
    <row r="13284" spans="2:3">
      <c r="B13284" t="s">
        <v>24072</v>
      </c>
      <c r="C13284" t="s">
        <v>24073</v>
      </c>
    </row>
    <row r="13285" spans="2:3">
      <c r="B13285" t="s">
        <v>24074</v>
      </c>
      <c r="C13285" t="s">
        <v>24075</v>
      </c>
    </row>
    <row r="13286" spans="2:3">
      <c r="B13286" t="s">
        <v>24076</v>
      </c>
      <c r="C13286" t="s">
        <v>24077</v>
      </c>
    </row>
    <row r="13287" spans="2:3">
      <c r="B13287" t="s">
        <v>24078</v>
      </c>
      <c r="C13287" t="s">
        <v>24079</v>
      </c>
    </row>
    <row r="13288" spans="2:3">
      <c r="B13288" t="s">
        <v>24080</v>
      </c>
      <c r="C13288" t="s">
        <v>24081</v>
      </c>
    </row>
    <row r="13289" spans="2:3">
      <c r="B13289" t="s">
        <v>24082</v>
      </c>
      <c r="C13289" t="s">
        <v>24083</v>
      </c>
    </row>
    <row r="13290" spans="2:3">
      <c r="B13290" t="s">
        <v>24084</v>
      </c>
      <c r="C13290" t="s">
        <v>24085</v>
      </c>
    </row>
    <row r="13291" spans="2:3">
      <c r="B13291" t="s">
        <v>5</v>
      </c>
      <c r="C13291" t="s">
        <v>24086</v>
      </c>
    </row>
    <row r="13292" spans="2:3">
      <c r="B13292" t="s">
        <v>24087</v>
      </c>
      <c r="C13292" t="s">
        <v>24088</v>
      </c>
    </row>
    <row r="13293" spans="2:3">
      <c r="B13293" t="s">
        <v>24087</v>
      </c>
      <c r="C13293" t="s">
        <v>24089</v>
      </c>
    </row>
    <row r="13294" spans="2:3">
      <c r="B13294" t="s">
        <v>24090</v>
      </c>
      <c r="C13294" t="s">
        <v>24091</v>
      </c>
    </row>
    <row r="13295" spans="2:3">
      <c r="B13295" t="s">
        <v>24092</v>
      </c>
      <c r="C13295" t="s">
        <v>24093</v>
      </c>
    </row>
    <row r="13296" spans="2:3">
      <c r="B13296" t="s">
        <v>24094</v>
      </c>
      <c r="C13296" t="s">
        <v>24095</v>
      </c>
    </row>
    <row r="13297" spans="2:3">
      <c r="B13297" t="s">
        <v>24096</v>
      </c>
      <c r="C13297" t="s">
        <v>24097</v>
      </c>
    </row>
    <row r="13298" spans="2:3">
      <c r="B13298" t="s">
        <v>24096</v>
      </c>
      <c r="C13298" t="s">
        <v>24098</v>
      </c>
    </row>
    <row r="13299" spans="2:3">
      <c r="B13299" t="s">
        <v>5</v>
      </c>
      <c r="C13299" t="s">
        <v>24099</v>
      </c>
    </row>
    <row r="13300" spans="2:3">
      <c r="B13300" t="s">
        <v>5</v>
      </c>
      <c r="C13300" t="s">
        <v>24100</v>
      </c>
    </row>
    <row r="13301" spans="2:3">
      <c r="B13301" t="s">
        <v>5</v>
      </c>
      <c r="C13301" t="s">
        <v>24101</v>
      </c>
    </row>
    <row r="13302" spans="2:3">
      <c r="B13302" t="s">
        <v>5</v>
      </c>
      <c r="C13302" t="s">
        <v>24102</v>
      </c>
    </row>
    <row r="13303" spans="2:3">
      <c r="B13303" t="s">
        <v>5</v>
      </c>
      <c r="C13303" t="s">
        <v>24103</v>
      </c>
    </row>
    <row r="13304" spans="2:3">
      <c r="B13304" t="s">
        <v>24104</v>
      </c>
      <c r="C13304" t="s">
        <v>24105</v>
      </c>
    </row>
    <row r="13305" spans="2:3">
      <c r="B13305" t="s">
        <v>870</v>
      </c>
      <c r="C13305" t="s">
        <v>24106</v>
      </c>
    </row>
    <row r="13306" spans="2:3">
      <c r="B13306" t="s">
        <v>870</v>
      </c>
      <c r="C13306" t="s">
        <v>24107</v>
      </c>
    </row>
    <row r="13307" spans="2:3">
      <c r="B13307" t="s">
        <v>24108</v>
      </c>
      <c r="C13307" t="s">
        <v>24109</v>
      </c>
    </row>
    <row r="13308" spans="2:3">
      <c r="B13308" t="s">
        <v>24110</v>
      </c>
      <c r="C13308" t="s">
        <v>24111</v>
      </c>
    </row>
    <row r="13309" spans="2:3">
      <c r="B13309" t="s">
        <v>24110</v>
      </c>
      <c r="C13309" t="s">
        <v>24112</v>
      </c>
    </row>
    <row r="13310" spans="2:3">
      <c r="B13310" t="s">
        <v>24110</v>
      </c>
      <c r="C13310" t="s">
        <v>24113</v>
      </c>
    </row>
    <row r="13311" spans="2:3">
      <c r="B13311" t="s">
        <v>24114</v>
      </c>
      <c r="C13311" t="s">
        <v>24115</v>
      </c>
    </row>
    <row r="13312" spans="2:3">
      <c r="B13312" t="s">
        <v>24116</v>
      </c>
      <c r="C13312" t="s">
        <v>24117</v>
      </c>
    </row>
    <row r="13313" spans="2:3">
      <c r="B13313" t="s">
        <v>24118</v>
      </c>
      <c r="C13313" t="s">
        <v>24119</v>
      </c>
    </row>
    <row r="13314" spans="2:3">
      <c r="B13314" t="s">
        <v>24120</v>
      </c>
      <c r="C13314" t="s">
        <v>24121</v>
      </c>
    </row>
    <row r="13315" spans="2:3">
      <c r="B13315" t="s">
        <v>24122</v>
      </c>
      <c r="C13315" t="s">
        <v>24123</v>
      </c>
    </row>
    <row r="13316" spans="2:3">
      <c r="B13316" t="s">
        <v>24124</v>
      </c>
      <c r="C13316" t="s">
        <v>24125</v>
      </c>
    </row>
    <row r="13317" spans="2:3">
      <c r="B13317" t="s">
        <v>24126</v>
      </c>
      <c r="C13317" t="s">
        <v>24126</v>
      </c>
    </row>
    <row r="13318" spans="2:3">
      <c r="B13318" t="s">
        <v>24127</v>
      </c>
      <c r="C13318" t="s">
        <v>24128</v>
      </c>
    </row>
    <row r="13319" spans="2:3">
      <c r="B13319" t="s">
        <v>24129</v>
      </c>
      <c r="C13319" t="s">
        <v>24130</v>
      </c>
    </row>
    <row r="13320" spans="2:3">
      <c r="B13320" t="s">
        <v>24131</v>
      </c>
      <c r="C13320" t="s">
        <v>24132</v>
      </c>
    </row>
    <row r="13321" spans="2:3">
      <c r="B13321" t="s">
        <v>24133</v>
      </c>
      <c r="C13321" t="s">
        <v>24134</v>
      </c>
    </row>
    <row r="13322" spans="2:3">
      <c r="B13322" t="s">
        <v>24135</v>
      </c>
      <c r="C13322" t="s">
        <v>24136</v>
      </c>
    </row>
    <row r="13323" spans="2:3">
      <c r="B13323" t="s">
        <v>24137</v>
      </c>
      <c r="C13323" t="s">
        <v>24138</v>
      </c>
    </row>
    <row r="13324" spans="2:3">
      <c r="B13324" t="s">
        <v>24139</v>
      </c>
      <c r="C13324" t="s">
        <v>24140</v>
      </c>
    </row>
    <row r="13325" spans="2:3">
      <c r="B13325" t="s">
        <v>5</v>
      </c>
      <c r="C13325" t="s">
        <v>24141</v>
      </c>
    </row>
    <row r="13326" spans="2:3">
      <c r="B13326" t="s">
        <v>24142</v>
      </c>
      <c r="C13326" t="s">
        <v>24143</v>
      </c>
    </row>
    <row r="13327" spans="2:3">
      <c r="B13327" t="s">
        <v>24144</v>
      </c>
      <c r="C13327" t="s">
        <v>24145</v>
      </c>
    </row>
    <row r="13328" spans="2:3">
      <c r="B13328" t="s">
        <v>24146</v>
      </c>
      <c r="C13328" t="s">
        <v>24147</v>
      </c>
    </row>
    <row r="13329" spans="2:3">
      <c r="B13329" t="s">
        <v>24148</v>
      </c>
      <c r="C13329" t="s">
        <v>24149</v>
      </c>
    </row>
    <row r="13330" spans="2:3">
      <c r="B13330" t="s">
        <v>24150</v>
      </c>
      <c r="C13330" t="s">
        <v>24151</v>
      </c>
    </row>
    <row r="13331" spans="2:3">
      <c r="B13331" t="s">
        <v>24150</v>
      </c>
      <c r="C13331" t="s">
        <v>24152</v>
      </c>
    </row>
    <row r="13332" spans="2:3">
      <c r="B13332" t="s">
        <v>24153</v>
      </c>
      <c r="C13332" t="s">
        <v>24154</v>
      </c>
    </row>
    <row r="13333" spans="2:3">
      <c r="B13333" t="s">
        <v>24155</v>
      </c>
      <c r="C13333" t="s">
        <v>24156</v>
      </c>
    </row>
    <row r="13334" spans="2:3">
      <c r="B13334" t="s">
        <v>24157</v>
      </c>
      <c r="C13334" t="s">
        <v>24158</v>
      </c>
    </row>
    <row r="13335" spans="2:3">
      <c r="B13335" t="s">
        <v>24159</v>
      </c>
      <c r="C13335" t="s">
        <v>24160</v>
      </c>
    </row>
    <row r="13336" spans="2:3">
      <c r="B13336" t="s">
        <v>24161</v>
      </c>
      <c r="C13336" t="s">
        <v>24161</v>
      </c>
    </row>
    <row r="13337" spans="2:3">
      <c r="B13337" t="s">
        <v>24162</v>
      </c>
      <c r="C13337" t="s">
        <v>24163</v>
      </c>
    </row>
    <row r="13338" spans="2:3">
      <c r="B13338" t="s">
        <v>24162</v>
      </c>
      <c r="C13338" t="s">
        <v>24164</v>
      </c>
    </row>
    <row r="13339" spans="2:3">
      <c r="B13339" t="s">
        <v>873</v>
      </c>
      <c r="C13339" t="s">
        <v>24165</v>
      </c>
    </row>
    <row r="13340" spans="2:3">
      <c r="B13340" t="s">
        <v>24166</v>
      </c>
      <c r="C13340" t="s">
        <v>24167</v>
      </c>
    </row>
    <row r="13341" spans="2:3">
      <c r="B13341" t="s">
        <v>24168</v>
      </c>
      <c r="C13341" t="s">
        <v>24169</v>
      </c>
    </row>
    <row r="13342" spans="2:3">
      <c r="B13342" t="s">
        <v>24170</v>
      </c>
      <c r="C13342" t="s">
        <v>24171</v>
      </c>
    </row>
    <row r="13343" spans="2:3">
      <c r="B13343" t="s">
        <v>24172</v>
      </c>
      <c r="C13343" t="s">
        <v>24173</v>
      </c>
    </row>
    <row r="13344" spans="2:3">
      <c r="B13344" t="s">
        <v>24174</v>
      </c>
      <c r="C13344" t="s">
        <v>24175</v>
      </c>
    </row>
    <row r="13345" spans="2:3">
      <c r="B13345" t="s">
        <v>24176</v>
      </c>
      <c r="C13345" t="s">
        <v>24177</v>
      </c>
    </row>
    <row r="13346" spans="2:3">
      <c r="B13346" t="s">
        <v>24178</v>
      </c>
      <c r="C13346" t="s">
        <v>24178</v>
      </c>
    </row>
    <row r="13347" spans="2:3">
      <c r="B13347" t="s">
        <v>24179</v>
      </c>
      <c r="C13347" t="s">
        <v>24180</v>
      </c>
    </row>
    <row r="13348" spans="2:3">
      <c r="B13348" t="s">
        <v>24181</v>
      </c>
      <c r="C13348" t="s">
        <v>24182</v>
      </c>
    </row>
    <row r="13349" spans="2:3">
      <c r="B13349" t="s">
        <v>24183</v>
      </c>
      <c r="C13349" t="s">
        <v>24184</v>
      </c>
    </row>
    <row r="13350" spans="2:3">
      <c r="B13350" t="s">
        <v>24185</v>
      </c>
      <c r="C13350" t="s">
        <v>24186</v>
      </c>
    </row>
    <row r="13351" spans="2:3">
      <c r="B13351" t="s">
        <v>24185</v>
      </c>
      <c r="C13351" t="s">
        <v>24187</v>
      </c>
    </row>
    <row r="13352" spans="2:3">
      <c r="B13352" t="s">
        <v>24188</v>
      </c>
      <c r="C13352" t="s">
        <v>24189</v>
      </c>
    </row>
    <row r="13353" spans="2:3">
      <c r="B13353" t="s">
        <v>24190</v>
      </c>
      <c r="C13353" t="s">
        <v>24190</v>
      </c>
    </row>
    <row r="13354" spans="2:3">
      <c r="B13354" t="s">
        <v>24191</v>
      </c>
      <c r="C13354" t="s">
        <v>24192</v>
      </c>
    </row>
    <row r="13355" spans="2:3">
      <c r="B13355" t="s">
        <v>875</v>
      </c>
      <c r="C13355" t="s">
        <v>24193</v>
      </c>
    </row>
    <row r="13356" spans="2:3">
      <c r="B13356" t="s">
        <v>24194</v>
      </c>
      <c r="C13356" t="s">
        <v>24194</v>
      </c>
    </row>
    <row r="13357" spans="2:3">
      <c r="B13357" t="s">
        <v>24195</v>
      </c>
      <c r="C13357" t="s">
        <v>24196</v>
      </c>
    </row>
    <row r="13358" spans="2:3">
      <c r="B13358" t="s">
        <v>24197</v>
      </c>
      <c r="C13358" t="s">
        <v>24198</v>
      </c>
    </row>
    <row r="13359" spans="2:3">
      <c r="B13359" t="s">
        <v>24199</v>
      </c>
      <c r="C13359" t="s">
        <v>24200</v>
      </c>
    </row>
    <row r="13360" spans="2:3">
      <c r="B13360" t="s">
        <v>24201</v>
      </c>
      <c r="C13360" t="s">
        <v>24202</v>
      </c>
    </row>
    <row r="13361" spans="2:3">
      <c r="B13361" t="s">
        <v>24203</v>
      </c>
      <c r="C13361" t="s">
        <v>24204</v>
      </c>
    </row>
    <row r="13362" spans="2:3">
      <c r="B13362" t="s">
        <v>24205</v>
      </c>
      <c r="C13362" t="s">
        <v>24206</v>
      </c>
    </row>
    <row r="13363" spans="2:3">
      <c r="B13363" t="s">
        <v>24207</v>
      </c>
      <c r="C13363" t="s">
        <v>24208</v>
      </c>
    </row>
    <row r="13364" spans="2:3">
      <c r="B13364" t="s">
        <v>24209</v>
      </c>
      <c r="C13364" t="s">
        <v>24210</v>
      </c>
    </row>
    <row r="13365" spans="2:3">
      <c r="B13365" t="s">
        <v>24211</v>
      </c>
      <c r="C13365" t="s">
        <v>24212</v>
      </c>
    </row>
    <row r="13366" spans="2:3">
      <c r="B13366" t="s">
        <v>24213</v>
      </c>
      <c r="C13366" t="s">
        <v>24214</v>
      </c>
    </row>
    <row r="13367" spans="2:3">
      <c r="B13367" t="s">
        <v>24215</v>
      </c>
      <c r="C13367" t="s">
        <v>24216</v>
      </c>
    </row>
    <row r="13368" spans="2:3">
      <c r="B13368" t="s">
        <v>24217</v>
      </c>
      <c r="C13368" t="s">
        <v>24218</v>
      </c>
    </row>
    <row r="13369" spans="2:3">
      <c r="B13369" t="s">
        <v>5</v>
      </c>
      <c r="C13369" t="s">
        <v>24219</v>
      </c>
    </row>
    <row r="13370" spans="2:3">
      <c r="B13370" t="s">
        <v>24220</v>
      </c>
      <c r="C13370" t="s">
        <v>24221</v>
      </c>
    </row>
    <row r="13371" spans="2:3">
      <c r="B13371" t="s">
        <v>24222</v>
      </c>
      <c r="C13371" t="s">
        <v>24223</v>
      </c>
    </row>
    <row r="13372" spans="2:3">
      <c r="B13372" t="s">
        <v>24224</v>
      </c>
      <c r="C13372" t="s">
        <v>24225</v>
      </c>
    </row>
    <row r="13373" spans="2:3">
      <c r="B13373" t="s">
        <v>877</v>
      </c>
      <c r="C13373" t="s">
        <v>24226</v>
      </c>
    </row>
    <row r="13374" spans="2:3">
      <c r="B13374" t="s">
        <v>24227</v>
      </c>
      <c r="C13374" t="s">
        <v>24228</v>
      </c>
    </row>
    <row r="13375" spans="2:3">
      <c r="B13375" t="s">
        <v>24229</v>
      </c>
      <c r="C13375" t="s">
        <v>24230</v>
      </c>
    </row>
    <row r="13376" spans="2:3">
      <c r="B13376" t="s">
        <v>24231</v>
      </c>
      <c r="C13376" t="s">
        <v>24232</v>
      </c>
    </row>
    <row r="13377" spans="2:3">
      <c r="B13377" t="s">
        <v>24233</v>
      </c>
      <c r="C13377" t="s">
        <v>24234</v>
      </c>
    </row>
    <row r="13378" spans="2:3">
      <c r="B13378" t="s">
        <v>24235</v>
      </c>
      <c r="C13378" t="s">
        <v>24236</v>
      </c>
    </row>
    <row r="13379" spans="2:3">
      <c r="B13379" t="s">
        <v>5</v>
      </c>
      <c r="C13379" t="s">
        <v>24237</v>
      </c>
    </row>
    <row r="13380" spans="2:3">
      <c r="B13380" t="s">
        <v>5</v>
      </c>
      <c r="C13380" t="s">
        <v>24238</v>
      </c>
    </row>
    <row r="13381" spans="2:3">
      <c r="B13381" t="s">
        <v>880</v>
      </c>
      <c r="C13381" t="s">
        <v>24239</v>
      </c>
    </row>
    <row r="13382" spans="2:3">
      <c r="B13382" t="s">
        <v>24240</v>
      </c>
      <c r="C13382" t="s">
        <v>24241</v>
      </c>
    </row>
    <row r="13383" spans="2:3">
      <c r="B13383" t="s">
        <v>24242</v>
      </c>
      <c r="C13383" t="s">
        <v>24243</v>
      </c>
    </row>
    <row r="13384" spans="2:3">
      <c r="B13384" t="s">
        <v>24244</v>
      </c>
      <c r="C13384" t="s">
        <v>24245</v>
      </c>
    </row>
    <row r="13385" spans="2:3">
      <c r="B13385" t="s">
        <v>24246</v>
      </c>
      <c r="C13385" t="s">
        <v>24247</v>
      </c>
    </row>
    <row r="13386" spans="2:3">
      <c r="B13386" t="s">
        <v>24248</v>
      </c>
      <c r="C13386" t="s">
        <v>24249</v>
      </c>
    </row>
    <row r="13387" spans="2:3">
      <c r="B13387" t="s">
        <v>24250</v>
      </c>
      <c r="C13387" t="s">
        <v>24251</v>
      </c>
    </row>
    <row r="13388" spans="2:3">
      <c r="B13388" t="s">
        <v>24252</v>
      </c>
      <c r="C13388" t="s">
        <v>24253</v>
      </c>
    </row>
    <row r="13389" spans="2:3">
      <c r="B13389" t="s">
        <v>24254</v>
      </c>
      <c r="C13389" t="s">
        <v>24255</v>
      </c>
    </row>
    <row r="13390" spans="2:3">
      <c r="B13390" t="s">
        <v>24256</v>
      </c>
      <c r="C13390" t="s">
        <v>24257</v>
      </c>
    </row>
    <row r="13391" spans="2:3">
      <c r="B13391" t="s">
        <v>24258</v>
      </c>
      <c r="C13391" t="s">
        <v>24259</v>
      </c>
    </row>
    <row r="13392" spans="2:3">
      <c r="B13392" t="s">
        <v>24260</v>
      </c>
      <c r="C13392" t="s">
        <v>24261</v>
      </c>
    </row>
    <row r="13393" spans="2:3">
      <c r="B13393" t="s">
        <v>24262</v>
      </c>
      <c r="C13393" t="s">
        <v>24263</v>
      </c>
    </row>
    <row r="13394" spans="2:3">
      <c r="B13394" t="s">
        <v>24264</v>
      </c>
      <c r="C13394" t="s">
        <v>24265</v>
      </c>
    </row>
    <row r="13395" spans="2:3">
      <c r="B13395" t="s">
        <v>24266</v>
      </c>
      <c r="C13395" t="s">
        <v>24267</v>
      </c>
    </row>
    <row r="13396" spans="2:3">
      <c r="B13396" t="s">
        <v>24268</v>
      </c>
      <c r="C13396" t="s">
        <v>24269</v>
      </c>
    </row>
    <row r="13397" spans="2:3">
      <c r="B13397" t="s">
        <v>24270</v>
      </c>
      <c r="C13397" t="s">
        <v>24271</v>
      </c>
    </row>
    <row r="13398" spans="2:3">
      <c r="B13398" t="s">
        <v>24272</v>
      </c>
      <c r="C13398" t="s">
        <v>24273</v>
      </c>
    </row>
    <row r="13399" spans="2:3">
      <c r="B13399" t="s">
        <v>24274</v>
      </c>
      <c r="C13399" t="s">
        <v>24275</v>
      </c>
    </row>
    <row r="13400" spans="2:3">
      <c r="B13400" t="s">
        <v>24276</v>
      </c>
      <c r="C13400" t="s">
        <v>24277</v>
      </c>
    </row>
    <row r="13401" spans="2:3">
      <c r="B13401" t="s">
        <v>24278</v>
      </c>
      <c r="C13401" t="s">
        <v>24279</v>
      </c>
    </row>
    <row r="13402" spans="2:3">
      <c r="B13402" t="s">
        <v>24280</v>
      </c>
      <c r="C13402" t="s">
        <v>24281</v>
      </c>
    </row>
    <row r="13403" spans="2:3">
      <c r="B13403" t="s">
        <v>5</v>
      </c>
      <c r="C13403" t="s">
        <v>24282</v>
      </c>
    </row>
    <row r="13404" spans="2:3">
      <c r="B13404" t="s">
        <v>24283</v>
      </c>
      <c r="C13404" t="s">
        <v>24284</v>
      </c>
    </row>
    <row r="13405" spans="2:3">
      <c r="B13405" t="s">
        <v>5</v>
      </c>
      <c r="C13405" t="s">
        <v>24285</v>
      </c>
    </row>
    <row r="13406" spans="2:3">
      <c r="B13406" t="s">
        <v>24286</v>
      </c>
      <c r="C13406" t="s">
        <v>24286</v>
      </c>
    </row>
    <row r="13407" spans="2:3">
      <c r="B13407" t="s">
        <v>24287</v>
      </c>
      <c r="C13407" t="s">
        <v>24288</v>
      </c>
    </row>
    <row r="13408" spans="2:3">
      <c r="B13408" t="s">
        <v>24289</v>
      </c>
      <c r="C13408" t="s">
        <v>24289</v>
      </c>
    </row>
    <row r="13409" spans="2:3">
      <c r="B13409" t="s">
        <v>24290</v>
      </c>
      <c r="C13409" t="s">
        <v>24291</v>
      </c>
    </row>
    <row r="13410" spans="2:3">
      <c r="B13410" t="s">
        <v>5</v>
      </c>
      <c r="C13410" t="s">
        <v>24292</v>
      </c>
    </row>
    <row r="13411" spans="2:3">
      <c r="B13411" t="s">
        <v>24293</v>
      </c>
      <c r="C13411" t="s">
        <v>24294</v>
      </c>
    </row>
    <row r="13412" spans="2:3">
      <c r="B13412" t="s">
        <v>24295</v>
      </c>
      <c r="C13412" t="s">
        <v>24296</v>
      </c>
    </row>
    <row r="13413" spans="2:3">
      <c r="B13413" t="s">
        <v>24297</v>
      </c>
      <c r="C13413" t="s">
        <v>24298</v>
      </c>
    </row>
    <row r="13414" spans="2:3">
      <c r="B13414" t="s">
        <v>24299</v>
      </c>
      <c r="C13414" t="s">
        <v>24300</v>
      </c>
    </row>
    <row r="13415" spans="2:3">
      <c r="B13415" t="s">
        <v>24301</v>
      </c>
      <c r="C13415" t="s">
        <v>24302</v>
      </c>
    </row>
    <row r="13416" spans="2:3">
      <c r="B13416" t="s">
        <v>24301</v>
      </c>
      <c r="C13416" t="s">
        <v>24303</v>
      </c>
    </row>
    <row r="13417" spans="2:3">
      <c r="B13417" t="s">
        <v>24304</v>
      </c>
      <c r="C13417" t="s">
        <v>24305</v>
      </c>
    </row>
    <row r="13418" spans="2:3">
      <c r="B13418" t="s">
        <v>24306</v>
      </c>
      <c r="C13418" t="s">
        <v>24307</v>
      </c>
    </row>
    <row r="13419" spans="2:3">
      <c r="B13419" t="s">
        <v>24308</v>
      </c>
      <c r="C13419" t="s">
        <v>24309</v>
      </c>
    </row>
    <row r="13420" spans="2:3">
      <c r="B13420" t="s">
        <v>24310</v>
      </c>
      <c r="C13420" t="s">
        <v>24311</v>
      </c>
    </row>
    <row r="13421" spans="2:3">
      <c r="B13421" t="s">
        <v>24312</v>
      </c>
      <c r="C13421" t="s">
        <v>24313</v>
      </c>
    </row>
    <row r="13422" spans="2:3">
      <c r="B13422" t="s">
        <v>24314</v>
      </c>
      <c r="C13422" t="s">
        <v>24315</v>
      </c>
    </row>
    <row r="13423" spans="2:3">
      <c r="B13423" t="s">
        <v>24314</v>
      </c>
      <c r="C13423" t="s">
        <v>24316</v>
      </c>
    </row>
    <row r="13424" spans="2:3">
      <c r="B13424" t="s">
        <v>24317</v>
      </c>
      <c r="C13424" t="s">
        <v>24318</v>
      </c>
    </row>
    <row r="13425" spans="2:3">
      <c r="B13425" t="s">
        <v>5</v>
      </c>
      <c r="C13425" t="s">
        <v>24319</v>
      </c>
    </row>
    <row r="13426" spans="2:3">
      <c r="B13426" t="s">
        <v>24320</v>
      </c>
      <c r="C13426" t="s">
        <v>24321</v>
      </c>
    </row>
    <row r="13427" spans="2:3">
      <c r="B13427" t="s">
        <v>24322</v>
      </c>
      <c r="C13427" t="s">
        <v>24323</v>
      </c>
    </row>
    <row r="13428" spans="2:3">
      <c r="B13428" t="s">
        <v>24324</v>
      </c>
      <c r="C13428" t="s">
        <v>24325</v>
      </c>
    </row>
    <row r="13429" spans="2:3">
      <c r="B13429" t="s">
        <v>24326</v>
      </c>
      <c r="C13429" t="s">
        <v>24327</v>
      </c>
    </row>
    <row r="13430" spans="2:3">
      <c r="B13430" t="s">
        <v>883</v>
      </c>
      <c r="C13430" t="s">
        <v>24328</v>
      </c>
    </row>
    <row r="13431" spans="2:3">
      <c r="B13431" t="s">
        <v>886</v>
      </c>
      <c r="C13431" t="s">
        <v>24329</v>
      </c>
    </row>
    <row r="13432" spans="2:3">
      <c r="B13432" t="s">
        <v>24330</v>
      </c>
      <c r="C13432" t="s">
        <v>24331</v>
      </c>
    </row>
    <row r="13433" spans="2:3">
      <c r="B13433" t="s">
        <v>24332</v>
      </c>
      <c r="C13433" t="s">
        <v>24333</v>
      </c>
    </row>
    <row r="13434" spans="2:3">
      <c r="B13434" t="s">
        <v>24334</v>
      </c>
      <c r="C13434" t="s">
        <v>24335</v>
      </c>
    </row>
    <row r="13435" spans="2:3">
      <c r="B13435" t="s">
        <v>24336</v>
      </c>
      <c r="C13435" t="s">
        <v>24337</v>
      </c>
    </row>
    <row r="13436" spans="2:3">
      <c r="B13436" t="s">
        <v>24338</v>
      </c>
      <c r="C13436" t="s">
        <v>24339</v>
      </c>
    </row>
    <row r="13437" spans="2:3">
      <c r="B13437" t="s">
        <v>24340</v>
      </c>
      <c r="C13437" t="s">
        <v>24341</v>
      </c>
    </row>
    <row r="13438" spans="2:3">
      <c r="B13438" t="s">
        <v>24342</v>
      </c>
      <c r="C13438" t="s">
        <v>24343</v>
      </c>
    </row>
    <row r="13439" spans="2:3">
      <c r="B13439" t="s">
        <v>24344</v>
      </c>
      <c r="C13439" t="s">
        <v>24345</v>
      </c>
    </row>
    <row r="13440" spans="2:3">
      <c r="B13440" t="s">
        <v>24346</v>
      </c>
      <c r="C13440" t="s">
        <v>24347</v>
      </c>
    </row>
    <row r="13441" spans="2:3">
      <c r="B13441" t="s">
        <v>24348</v>
      </c>
      <c r="C13441" t="s">
        <v>24349</v>
      </c>
    </row>
    <row r="13442" spans="2:3">
      <c r="B13442" t="s">
        <v>24350</v>
      </c>
      <c r="C13442" t="s">
        <v>24351</v>
      </c>
    </row>
    <row r="13443" spans="2:3">
      <c r="B13443" t="s">
        <v>24352</v>
      </c>
      <c r="C13443" t="s">
        <v>24353</v>
      </c>
    </row>
    <row r="13444" spans="2:3">
      <c r="B13444" t="s">
        <v>24354</v>
      </c>
      <c r="C13444" t="s">
        <v>24355</v>
      </c>
    </row>
    <row r="13445" spans="2:3">
      <c r="B13445" t="s">
        <v>24356</v>
      </c>
      <c r="C13445" t="s">
        <v>24357</v>
      </c>
    </row>
    <row r="13446" spans="2:3">
      <c r="B13446" t="s">
        <v>24358</v>
      </c>
      <c r="C13446" t="s">
        <v>24359</v>
      </c>
    </row>
    <row r="13447" spans="2:3">
      <c r="B13447" t="s">
        <v>24360</v>
      </c>
      <c r="C13447" t="s">
        <v>24361</v>
      </c>
    </row>
    <row r="13448" spans="2:3">
      <c r="B13448" t="s">
        <v>24362</v>
      </c>
      <c r="C13448" t="s">
        <v>24363</v>
      </c>
    </row>
    <row r="13449" spans="2:3">
      <c r="B13449" t="s">
        <v>24364</v>
      </c>
      <c r="C13449" t="s">
        <v>24365</v>
      </c>
    </row>
    <row r="13450" spans="2:3">
      <c r="B13450" t="s">
        <v>24366</v>
      </c>
      <c r="C13450" t="s">
        <v>24367</v>
      </c>
    </row>
    <row r="13451" spans="2:3">
      <c r="B13451" t="s">
        <v>24368</v>
      </c>
      <c r="C13451" t="s">
        <v>24369</v>
      </c>
    </row>
    <row r="13452" spans="2:3">
      <c r="B13452" t="s">
        <v>24370</v>
      </c>
      <c r="C13452" t="s">
        <v>24371</v>
      </c>
    </row>
    <row r="13453" spans="2:3">
      <c r="B13453" t="s">
        <v>24372</v>
      </c>
      <c r="C13453" t="s">
        <v>24373</v>
      </c>
    </row>
    <row r="13454" spans="2:3">
      <c r="B13454" t="s">
        <v>24374</v>
      </c>
      <c r="C13454" t="s">
        <v>24375</v>
      </c>
    </row>
    <row r="13455" spans="2:3">
      <c r="B13455" t="s">
        <v>24376</v>
      </c>
      <c r="C13455" t="s">
        <v>24377</v>
      </c>
    </row>
    <row r="13456" spans="2:3">
      <c r="B13456" t="s">
        <v>24376</v>
      </c>
      <c r="C13456" t="s">
        <v>24378</v>
      </c>
    </row>
    <row r="13457" spans="2:3">
      <c r="B13457" t="s">
        <v>24379</v>
      </c>
      <c r="C13457" t="s">
        <v>24380</v>
      </c>
    </row>
    <row r="13458" spans="2:3">
      <c r="B13458" t="s">
        <v>24381</v>
      </c>
      <c r="C13458" t="s">
        <v>24382</v>
      </c>
    </row>
    <row r="13459" spans="2:3">
      <c r="B13459" t="s">
        <v>24383</v>
      </c>
      <c r="C13459" t="s">
        <v>24384</v>
      </c>
    </row>
    <row r="13460" spans="2:3">
      <c r="B13460" t="s">
        <v>24385</v>
      </c>
      <c r="C13460" t="s">
        <v>24386</v>
      </c>
    </row>
    <row r="13461" spans="2:3">
      <c r="B13461" t="s">
        <v>24387</v>
      </c>
      <c r="C13461" t="s">
        <v>24388</v>
      </c>
    </row>
    <row r="13462" spans="2:3">
      <c r="B13462" t="s">
        <v>24389</v>
      </c>
      <c r="C13462" t="s">
        <v>24390</v>
      </c>
    </row>
    <row r="13463" spans="2:3">
      <c r="B13463" t="s">
        <v>24391</v>
      </c>
      <c r="C13463" t="s">
        <v>24392</v>
      </c>
    </row>
    <row r="13464" spans="2:3">
      <c r="B13464" t="s">
        <v>24393</v>
      </c>
      <c r="C13464" t="s">
        <v>24394</v>
      </c>
    </row>
    <row r="13465" spans="2:3">
      <c r="B13465" t="s">
        <v>889</v>
      </c>
      <c r="C13465" t="s">
        <v>24395</v>
      </c>
    </row>
    <row r="13466" spans="2:3">
      <c r="B13466" t="s">
        <v>24396</v>
      </c>
      <c r="C13466" t="s">
        <v>24397</v>
      </c>
    </row>
    <row r="13467" spans="2:3">
      <c r="B13467" t="s">
        <v>24398</v>
      </c>
      <c r="C13467" t="s">
        <v>24399</v>
      </c>
    </row>
    <row r="13468" spans="2:3">
      <c r="B13468" t="s">
        <v>24400</v>
      </c>
      <c r="C13468" t="s">
        <v>24401</v>
      </c>
    </row>
    <row r="13469" spans="2:3">
      <c r="B13469" t="s">
        <v>24402</v>
      </c>
      <c r="C13469" t="s">
        <v>24403</v>
      </c>
    </row>
    <row r="13470" spans="2:3">
      <c r="B13470" t="s">
        <v>24404</v>
      </c>
      <c r="C13470" t="s">
        <v>24405</v>
      </c>
    </row>
    <row r="13471" spans="2:3">
      <c r="B13471" t="s">
        <v>24406</v>
      </c>
      <c r="C13471" t="s">
        <v>24407</v>
      </c>
    </row>
    <row r="13472" spans="2:3">
      <c r="B13472" t="s">
        <v>24408</v>
      </c>
      <c r="C13472" t="s">
        <v>24409</v>
      </c>
    </row>
    <row r="13473" spans="2:3">
      <c r="B13473" t="s">
        <v>24410</v>
      </c>
      <c r="C13473" t="s">
        <v>24411</v>
      </c>
    </row>
    <row r="13474" spans="2:3">
      <c r="B13474" t="s">
        <v>24412</v>
      </c>
      <c r="C13474" t="s">
        <v>24413</v>
      </c>
    </row>
    <row r="13475" spans="2:3">
      <c r="B13475" t="s">
        <v>24414</v>
      </c>
      <c r="C13475" t="s">
        <v>24415</v>
      </c>
    </row>
    <row r="13476" spans="2:3">
      <c r="B13476" t="s">
        <v>24414</v>
      </c>
      <c r="C13476" t="s">
        <v>24416</v>
      </c>
    </row>
    <row r="13477" spans="2:3">
      <c r="B13477" t="s">
        <v>24414</v>
      </c>
      <c r="C13477" t="s">
        <v>24417</v>
      </c>
    </row>
    <row r="13478" spans="2:3">
      <c r="B13478" t="s">
        <v>24418</v>
      </c>
      <c r="C13478" t="s">
        <v>24419</v>
      </c>
    </row>
    <row r="13479" spans="2:3">
      <c r="B13479" t="s">
        <v>24418</v>
      </c>
      <c r="C13479" t="s">
        <v>24420</v>
      </c>
    </row>
    <row r="13480" spans="2:3">
      <c r="B13480" t="s">
        <v>24421</v>
      </c>
      <c r="C13480" t="s">
        <v>24421</v>
      </c>
    </row>
    <row r="13481" spans="2:3">
      <c r="B13481" t="s">
        <v>24422</v>
      </c>
      <c r="C13481" t="s">
        <v>24423</v>
      </c>
    </row>
    <row r="13482" spans="2:3">
      <c r="B13482" t="s">
        <v>24424</v>
      </c>
      <c r="C13482" t="s">
        <v>24425</v>
      </c>
    </row>
    <row r="13483" spans="2:3">
      <c r="B13483" t="s">
        <v>24426</v>
      </c>
      <c r="C13483" t="s">
        <v>24427</v>
      </c>
    </row>
    <row r="13484" spans="2:3">
      <c r="B13484" t="s">
        <v>24426</v>
      </c>
      <c r="C13484" t="s">
        <v>24428</v>
      </c>
    </row>
    <row r="13485" spans="2:3">
      <c r="B13485" t="s">
        <v>24429</v>
      </c>
      <c r="C13485" t="s">
        <v>24430</v>
      </c>
    </row>
    <row r="13486" spans="2:3">
      <c r="B13486" t="s">
        <v>24431</v>
      </c>
      <c r="C13486" t="s">
        <v>24432</v>
      </c>
    </row>
    <row r="13487" spans="2:3">
      <c r="B13487" t="s">
        <v>24433</v>
      </c>
      <c r="C13487" t="s">
        <v>24434</v>
      </c>
    </row>
    <row r="13488" spans="2:3">
      <c r="B13488" t="s">
        <v>892</v>
      </c>
      <c r="C13488" t="s">
        <v>24435</v>
      </c>
    </row>
    <row r="13489" spans="2:3">
      <c r="B13489" t="s">
        <v>24436</v>
      </c>
      <c r="C13489" t="s">
        <v>24437</v>
      </c>
    </row>
    <row r="13490" spans="2:3">
      <c r="B13490" t="s">
        <v>24438</v>
      </c>
      <c r="C13490" t="s">
        <v>24439</v>
      </c>
    </row>
    <row r="13491" spans="2:3">
      <c r="B13491" t="s">
        <v>24440</v>
      </c>
      <c r="C13491" t="s">
        <v>24441</v>
      </c>
    </row>
    <row r="13492" spans="2:3">
      <c r="B13492" t="s">
        <v>24442</v>
      </c>
      <c r="C13492" t="s">
        <v>24443</v>
      </c>
    </row>
    <row r="13493" spans="2:3">
      <c r="B13493" t="s">
        <v>24444</v>
      </c>
      <c r="C13493" t="s">
        <v>24445</v>
      </c>
    </row>
    <row r="13494" spans="2:3">
      <c r="B13494" t="s">
        <v>24446</v>
      </c>
      <c r="C13494" t="s">
        <v>24447</v>
      </c>
    </row>
    <row r="13495" spans="2:3">
      <c r="B13495" t="s">
        <v>24448</v>
      </c>
      <c r="C13495" t="s">
        <v>24449</v>
      </c>
    </row>
    <row r="13496" spans="2:3">
      <c r="B13496" t="s">
        <v>895</v>
      </c>
      <c r="C13496" t="s">
        <v>24450</v>
      </c>
    </row>
    <row r="13497" spans="2:3">
      <c r="B13497" t="s">
        <v>24451</v>
      </c>
      <c r="C13497" t="s">
        <v>24452</v>
      </c>
    </row>
    <row r="13498" spans="2:3">
      <c r="B13498" t="s">
        <v>24453</v>
      </c>
      <c r="C13498" t="s">
        <v>24454</v>
      </c>
    </row>
    <row r="13499" spans="2:3">
      <c r="B13499" t="s">
        <v>24455</v>
      </c>
      <c r="C13499" t="s">
        <v>24456</v>
      </c>
    </row>
    <row r="13500" spans="2:3">
      <c r="B13500" t="s">
        <v>24457</v>
      </c>
      <c r="C13500" t="s">
        <v>24458</v>
      </c>
    </row>
    <row r="13501" spans="2:3">
      <c r="B13501" t="s">
        <v>24459</v>
      </c>
      <c r="C13501" t="s">
        <v>24460</v>
      </c>
    </row>
    <row r="13502" spans="2:3">
      <c r="B13502" t="s">
        <v>24459</v>
      </c>
      <c r="C13502" t="s">
        <v>24461</v>
      </c>
    </row>
    <row r="13503" spans="2:3">
      <c r="B13503" t="s">
        <v>898</v>
      </c>
      <c r="C13503" t="s">
        <v>24462</v>
      </c>
    </row>
    <row r="13504" spans="2:3">
      <c r="B13504" t="s">
        <v>24463</v>
      </c>
      <c r="C13504" t="s">
        <v>24463</v>
      </c>
    </row>
    <row r="13505" spans="2:3">
      <c r="B13505" t="s">
        <v>24464</v>
      </c>
      <c r="C13505" t="s">
        <v>24465</v>
      </c>
    </row>
    <row r="13506" spans="2:3">
      <c r="B13506" t="s">
        <v>24466</v>
      </c>
      <c r="C13506" t="s">
        <v>24467</v>
      </c>
    </row>
    <row r="13507" spans="2:3">
      <c r="B13507" t="s">
        <v>24468</v>
      </c>
      <c r="C13507" t="s">
        <v>24469</v>
      </c>
    </row>
    <row r="13508" spans="2:3">
      <c r="B13508" t="s">
        <v>24470</v>
      </c>
      <c r="C13508" t="s">
        <v>24471</v>
      </c>
    </row>
    <row r="13509" spans="2:3">
      <c r="B13509" t="s">
        <v>24470</v>
      </c>
      <c r="C13509" t="s">
        <v>24472</v>
      </c>
    </row>
    <row r="13510" spans="2:3">
      <c r="B13510" t="s">
        <v>24470</v>
      </c>
      <c r="C13510" t="s">
        <v>24473</v>
      </c>
    </row>
    <row r="13511" spans="2:3">
      <c r="B13511" t="s">
        <v>24474</v>
      </c>
      <c r="C13511" t="s">
        <v>24475</v>
      </c>
    </row>
    <row r="13512" spans="2:3">
      <c r="B13512" t="s">
        <v>24474</v>
      </c>
      <c r="C13512" t="s">
        <v>24476</v>
      </c>
    </row>
    <row r="13513" spans="2:3">
      <c r="B13513" t="s">
        <v>24477</v>
      </c>
      <c r="C13513" t="s">
        <v>24478</v>
      </c>
    </row>
    <row r="13514" spans="2:3">
      <c r="B13514" t="s">
        <v>24479</v>
      </c>
      <c r="C13514" t="s">
        <v>24480</v>
      </c>
    </row>
    <row r="13515" spans="2:3">
      <c r="B13515" t="s">
        <v>24481</v>
      </c>
      <c r="C13515" t="s">
        <v>24482</v>
      </c>
    </row>
    <row r="13516" spans="2:3">
      <c r="B13516" t="s">
        <v>24483</v>
      </c>
      <c r="C13516" t="s">
        <v>24484</v>
      </c>
    </row>
    <row r="13517" spans="2:3">
      <c r="B13517" t="s">
        <v>24485</v>
      </c>
      <c r="C13517" t="s">
        <v>24486</v>
      </c>
    </row>
    <row r="13518" spans="2:3">
      <c r="B13518" t="s">
        <v>24487</v>
      </c>
      <c r="C13518" t="s">
        <v>24488</v>
      </c>
    </row>
    <row r="13519" spans="2:3">
      <c r="B13519" t="s">
        <v>24489</v>
      </c>
      <c r="C13519" t="s">
        <v>24489</v>
      </c>
    </row>
    <row r="13520" spans="2:3">
      <c r="B13520" t="s">
        <v>24490</v>
      </c>
      <c r="C13520" t="s">
        <v>24490</v>
      </c>
    </row>
    <row r="13521" spans="2:3">
      <c r="B13521" t="s">
        <v>24491</v>
      </c>
      <c r="C13521" t="s">
        <v>24492</v>
      </c>
    </row>
    <row r="13522" spans="2:3">
      <c r="B13522" t="s">
        <v>24493</v>
      </c>
      <c r="C13522" t="s">
        <v>24494</v>
      </c>
    </row>
    <row r="13523" spans="2:3">
      <c r="B13523" t="s">
        <v>24495</v>
      </c>
      <c r="C13523" t="s">
        <v>24496</v>
      </c>
    </row>
    <row r="13524" spans="2:3">
      <c r="B13524" t="s">
        <v>24497</v>
      </c>
      <c r="C13524" t="s">
        <v>24498</v>
      </c>
    </row>
    <row r="13525" spans="2:3">
      <c r="B13525" t="s">
        <v>24499</v>
      </c>
      <c r="C13525" t="s">
        <v>24500</v>
      </c>
    </row>
    <row r="13526" spans="2:3">
      <c r="B13526" t="s">
        <v>24501</v>
      </c>
      <c r="C13526" t="s">
        <v>24502</v>
      </c>
    </row>
    <row r="13527" spans="2:3">
      <c r="B13527" t="s">
        <v>24503</v>
      </c>
      <c r="C13527" t="s">
        <v>24504</v>
      </c>
    </row>
    <row r="13528" spans="2:3">
      <c r="B13528" t="s">
        <v>24505</v>
      </c>
      <c r="C13528" t="s">
        <v>24505</v>
      </c>
    </row>
    <row r="13529" spans="2:3">
      <c r="B13529" t="s">
        <v>24506</v>
      </c>
      <c r="C13529" t="s">
        <v>24507</v>
      </c>
    </row>
    <row r="13530" spans="2:3">
      <c r="B13530" t="s">
        <v>24508</v>
      </c>
      <c r="C13530" t="s">
        <v>24509</v>
      </c>
    </row>
    <row r="13531" spans="2:3">
      <c r="B13531" t="s">
        <v>24510</v>
      </c>
      <c r="C13531" t="s">
        <v>24511</v>
      </c>
    </row>
    <row r="13532" spans="2:3">
      <c r="B13532" t="s">
        <v>24512</v>
      </c>
      <c r="C13532" t="s">
        <v>24513</v>
      </c>
    </row>
    <row r="13533" spans="2:3">
      <c r="B13533" t="s">
        <v>24514</v>
      </c>
      <c r="C13533" t="s">
        <v>24515</v>
      </c>
    </row>
    <row r="13534" spans="2:3">
      <c r="B13534" t="s">
        <v>24516</v>
      </c>
      <c r="C13534" t="s">
        <v>24517</v>
      </c>
    </row>
    <row r="13535" spans="2:3">
      <c r="B13535" t="s">
        <v>24518</v>
      </c>
      <c r="C13535" t="s">
        <v>24519</v>
      </c>
    </row>
    <row r="13536" spans="2:3">
      <c r="B13536" t="s">
        <v>24520</v>
      </c>
      <c r="C13536" t="s">
        <v>24520</v>
      </c>
    </row>
    <row r="13537" spans="2:3">
      <c r="B13537" t="s">
        <v>24521</v>
      </c>
      <c r="C13537" t="s">
        <v>24522</v>
      </c>
    </row>
    <row r="13538" spans="2:3">
      <c r="B13538" t="s">
        <v>24523</v>
      </c>
      <c r="C13538" t="s">
        <v>24524</v>
      </c>
    </row>
    <row r="13539" spans="2:3">
      <c r="B13539" t="s">
        <v>24523</v>
      </c>
      <c r="C13539" t="s">
        <v>24525</v>
      </c>
    </row>
    <row r="13540" spans="2:3">
      <c r="B13540" t="s">
        <v>24526</v>
      </c>
      <c r="C13540" t="s">
        <v>24527</v>
      </c>
    </row>
    <row r="13541" spans="2:3">
      <c r="B13541" t="s">
        <v>24526</v>
      </c>
      <c r="C13541" t="s">
        <v>24528</v>
      </c>
    </row>
    <row r="13542" spans="2:3">
      <c r="B13542" t="s">
        <v>5</v>
      </c>
      <c r="C13542" t="s">
        <v>24529</v>
      </c>
    </row>
    <row r="13543" spans="2:3">
      <c r="B13543" t="s">
        <v>24530</v>
      </c>
      <c r="C13543" t="s">
        <v>24531</v>
      </c>
    </row>
    <row r="13544" spans="2:3">
      <c r="B13544" t="s">
        <v>24532</v>
      </c>
      <c r="C13544" t="s">
        <v>24533</v>
      </c>
    </row>
    <row r="13545" spans="2:3">
      <c r="B13545" t="s">
        <v>24534</v>
      </c>
      <c r="C13545" t="s">
        <v>24535</v>
      </c>
    </row>
    <row r="13546" spans="2:3">
      <c r="B13546" t="s">
        <v>24536</v>
      </c>
      <c r="C13546" t="s">
        <v>24537</v>
      </c>
    </row>
    <row r="13547" spans="2:3">
      <c r="B13547" t="s">
        <v>24538</v>
      </c>
      <c r="C13547" t="s">
        <v>24539</v>
      </c>
    </row>
    <row r="13548" spans="2:3">
      <c r="B13548" t="s">
        <v>24540</v>
      </c>
      <c r="C13548" t="s">
        <v>24541</v>
      </c>
    </row>
    <row r="13549" spans="2:3">
      <c r="B13549" t="s">
        <v>24542</v>
      </c>
      <c r="C13549" t="s">
        <v>24543</v>
      </c>
    </row>
    <row r="13550" spans="2:3">
      <c r="B13550" t="s">
        <v>24544</v>
      </c>
      <c r="C13550" t="s">
        <v>24545</v>
      </c>
    </row>
    <row r="13551" spans="2:3">
      <c r="B13551" t="s">
        <v>24546</v>
      </c>
      <c r="C13551" t="s">
        <v>24547</v>
      </c>
    </row>
    <row r="13552" spans="2:3">
      <c r="B13552" t="s">
        <v>24548</v>
      </c>
      <c r="C13552" t="s">
        <v>24549</v>
      </c>
    </row>
    <row r="13553" spans="2:3">
      <c r="B13553" t="s">
        <v>24550</v>
      </c>
      <c r="C13553" t="s">
        <v>24550</v>
      </c>
    </row>
    <row r="13554" spans="2:3">
      <c r="B13554" t="s">
        <v>24551</v>
      </c>
      <c r="C13554" t="s">
        <v>24552</v>
      </c>
    </row>
    <row r="13555" spans="2:3">
      <c r="B13555" t="s">
        <v>24553</v>
      </c>
      <c r="C13555" t="s">
        <v>24554</v>
      </c>
    </row>
    <row r="13556" spans="2:3">
      <c r="B13556" t="s">
        <v>24555</v>
      </c>
      <c r="C13556" t="s">
        <v>24556</v>
      </c>
    </row>
    <row r="13557" spans="2:3">
      <c r="B13557" t="s">
        <v>24557</v>
      </c>
      <c r="C13557" t="s">
        <v>24558</v>
      </c>
    </row>
    <row r="13558" spans="2:3">
      <c r="B13558" t="s">
        <v>24559</v>
      </c>
      <c r="C13558" t="s">
        <v>24560</v>
      </c>
    </row>
    <row r="13559" spans="2:3">
      <c r="B13559" t="s">
        <v>24559</v>
      </c>
      <c r="C13559" t="s">
        <v>24561</v>
      </c>
    </row>
    <row r="13560" spans="2:3">
      <c r="B13560" t="s">
        <v>24562</v>
      </c>
      <c r="C13560" t="s">
        <v>24563</v>
      </c>
    </row>
    <row r="13561" spans="2:3">
      <c r="B13561" t="s">
        <v>24564</v>
      </c>
      <c r="C13561" t="s">
        <v>24565</v>
      </c>
    </row>
    <row r="13562" spans="2:3">
      <c r="B13562" t="s">
        <v>24566</v>
      </c>
      <c r="C13562" t="s">
        <v>24567</v>
      </c>
    </row>
    <row r="13563" spans="2:3">
      <c r="B13563" t="s">
        <v>24568</v>
      </c>
      <c r="C13563" t="s">
        <v>24569</v>
      </c>
    </row>
    <row r="13564" spans="2:3">
      <c r="B13564" t="s">
        <v>24570</v>
      </c>
      <c r="C13564" t="s">
        <v>24570</v>
      </c>
    </row>
    <row r="13565" spans="2:3">
      <c r="B13565" t="s">
        <v>24570</v>
      </c>
      <c r="C13565" t="s">
        <v>24571</v>
      </c>
    </row>
    <row r="13566" spans="2:3">
      <c r="B13566" t="s">
        <v>901</v>
      </c>
      <c r="C13566" t="s">
        <v>24572</v>
      </c>
    </row>
    <row r="13567" spans="2:3">
      <c r="B13567" t="s">
        <v>24573</v>
      </c>
      <c r="C13567" t="s">
        <v>24574</v>
      </c>
    </row>
    <row r="13568" spans="2:3">
      <c r="B13568" t="s">
        <v>904</v>
      </c>
      <c r="C13568" t="s">
        <v>24575</v>
      </c>
    </row>
    <row r="13569" spans="2:3">
      <c r="B13569" t="s">
        <v>904</v>
      </c>
      <c r="C13569" t="s">
        <v>24576</v>
      </c>
    </row>
    <row r="13570" spans="2:3">
      <c r="B13570" t="s">
        <v>24577</v>
      </c>
      <c r="C13570" t="s">
        <v>24578</v>
      </c>
    </row>
    <row r="13571" spans="2:3">
      <c r="B13571" t="s">
        <v>904</v>
      </c>
      <c r="C13571" t="s">
        <v>24579</v>
      </c>
    </row>
    <row r="13572" spans="2:3">
      <c r="B13572" t="s">
        <v>24580</v>
      </c>
      <c r="C13572" t="s">
        <v>24581</v>
      </c>
    </row>
    <row r="13573" spans="2:3">
      <c r="B13573" t="s">
        <v>907</v>
      </c>
      <c r="C13573" t="s">
        <v>24582</v>
      </c>
    </row>
    <row r="13574" spans="2:3">
      <c r="B13574" t="s">
        <v>24583</v>
      </c>
      <c r="C13574" t="s">
        <v>24584</v>
      </c>
    </row>
    <row r="13575" spans="2:3">
      <c r="B13575" t="s">
        <v>910</v>
      </c>
      <c r="C13575" t="s">
        <v>24585</v>
      </c>
    </row>
    <row r="13576" spans="2:3">
      <c r="B13576" t="s">
        <v>24586</v>
      </c>
      <c r="C13576" t="s">
        <v>24587</v>
      </c>
    </row>
    <row r="13577" spans="2:3">
      <c r="B13577" t="s">
        <v>24588</v>
      </c>
      <c r="C13577" t="s">
        <v>24589</v>
      </c>
    </row>
    <row r="13578" spans="2:3">
      <c r="B13578" t="s">
        <v>24590</v>
      </c>
      <c r="C13578" t="s">
        <v>24591</v>
      </c>
    </row>
    <row r="13579" spans="2:3">
      <c r="B13579" t="s">
        <v>24592</v>
      </c>
      <c r="C13579" t="s">
        <v>24593</v>
      </c>
    </row>
    <row r="13580" spans="2:3">
      <c r="B13580" t="s">
        <v>24594</v>
      </c>
      <c r="C13580" t="s">
        <v>24594</v>
      </c>
    </row>
    <row r="13581" spans="2:3">
      <c r="B13581" t="s">
        <v>24595</v>
      </c>
      <c r="C13581" t="s">
        <v>24595</v>
      </c>
    </row>
    <row r="13582" spans="2:3">
      <c r="B13582" t="s">
        <v>24596</v>
      </c>
      <c r="C13582" t="s">
        <v>24597</v>
      </c>
    </row>
    <row r="13583" spans="2:3">
      <c r="B13583" t="s">
        <v>24598</v>
      </c>
      <c r="C13583" t="s">
        <v>24599</v>
      </c>
    </row>
    <row r="13584" spans="2:3">
      <c r="B13584" t="s">
        <v>24600</v>
      </c>
      <c r="C13584" t="s">
        <v>24600</v>
      </c>
    </row>
    <row r="13585" spans="2:3">
      <c r="B13585" t="s">
        <v>24601</v>
      </c>
      <c r="C13585" t="s">
        <v>24602</v>
      </c>
    </row>
    <row r="13586" spans="2:3">
      <c r="B13586" t="s">
        <v>24603</v>
      </c>
      <c r="C13586" t="s">
        <v>24604</v>
      </c>
    </row>
    <row r="13587" spans="2:3">
      <c r="B13587" t="s">
        <v>24605</v>
      </c>
      <c r="C13587" t="s">
        <v>24606</v>
      </c>
    </row>
    <row r="13588" spans="2:3">
      <c r="B13588" t="s">
        <v>24607</v>
      </c>
      <c r="C13588" t="s">
        <v>24608</v>
      </c>
    </row>
    <row r="13589" spans="2:3">
      <c r="B13589" t="s">
        <v>24609</v>
      </c>
      <c r="C13589" t="s">
        <v>24610</v>
      </c>
    </row>
    <row r="13590" spans="2:3">
      <c r="B13590" t="s">
        <v>24611</v>
      </c>
      <c r="C13590" t="s">
        <v>24612</v>
      </c>
    </row>
    <row r="13591" spans="2:3">
      <c r="B13591" t="s">
        <v>24613</v>
      </c>
      <c r="C13591" t="s">
        <v>24614</v>
      </c>
    </row>
    <row r="13592" spans="2:3">
      <c r="B13592" t="s">
        <v>24615</v>
      </c>
      <c r="C13592" t="s">
        <v>24616</v>
      </c>
    </row>
    <row r="13593" spans="2:3">
      <c r="B13593" t="s">
        <v>24617</v>
      </c>
      <c r="C13593" t="s">
        <v>24618</v>
      </c>
    </row>
    <row r="13594" spans="2:3">
      <c r="B13594" t="s">
        <v>24619</v>
      </c>
      <c r="C13594" t="s">
        <v>24620</v>
      </c>
    </row>
    <row r="13595" spans="2:3">
      <c r="B13595" t="s">
        <v>24621</v>
      </c>
      <c r="C13595" t="s">
        <v>24622</v>
      </c>
    </row>
    <row r="13596" spans="2:3">
      <c r="B13596" t="s">
        <v>24623</v>
      </c>
      <c r="C13596" t="s">
        <v>24624</v>
      </c>
    </row>
    <row r="13597" spans="2:3">
      <c r="B13597" t="s">
        <v>24623</v>
      </c>
      <c r="C13597" t="s">
        <v>24625</v>
      </c>
    </row>
    <row r="13598" spans="2:3">
      <c r="B13598" t="s">
        <v>913</v>
      </c>
      <c r="C13598" t="s">
        <v>24626</v>
      </c>
    </row>
    <row r="13599" spans="2:3">
      <c r="B13599" t="s">
        <v>24627</v>
      </c>
      <c r="C13599" t="s">
        <v>24628</v>
      </c>
    </row>
    <row r="13600" spans="2:3">
      <c r="B13600" t="s">
        <v>24629</v>
      </c>
      <c r="C13600" t="s">
        <v>24630</v>
      </c>
    </row>
    <row r="13601" spans="2:3">
      <c r="B13601" t="s">
        <v>24631</v>
      </c>
      <c r="C13601" t="s">
        <v>24632</v>
      </c>
    </row>
    <row r="13602" spans="2:3">
      <c r="B13602" t="s">
        <v>24633</v>
      </c>
      <c r="C13602" t="s">
        <v>24634</v>
      </c>
    </row>
    <row r="13603" spans="2:3">
      <c r="B13603" t="s">
        <v>24635</v>
      </c>
      <c r="C13603" t="s">
        <v>24636</v>
      </c>
    </row>
    <row r="13604" spans="2:3">
      <c r="B13604" t="s">
        <v>24637</v>
      </c>
      <c r="C13604" t="s">
        <v>24638</v>
      </c>
    </row>
    <row r="13605" spans="2:3">
      <c r="B13605" t="s">
        <v>24639</v>
      </c>
      <c r="C13605" t="s">
        <v>24640</v>
      </c>
    </row>
    <row r="13606" spans="2:3">
      <c r="B13606" t="s">
        <v>24641</v>
      </c>
      <c r="C13606" t="s">
        <v>24642</v>
      </c>
    </row>
    <row r="13607" spans="2:3">
      <c r="B13607" t="s">
        <v>24643</v>
      </c>
      <c r="C13607" t="s">
        <v>24644</v>
      </c>
    </row>
    <row r="13608" spans="2:3">
      <c r="B13608" t="s">
        <v>24645</v>
      </c>
      <c r="C13608" t="s">
        <v>24645</v>
      </c>
    </row>
    <row r="13609" spans="2:3">
      <c r="B13609" t="s">
        <v>24646</v>
      </c>
      <c r="C13609" t="s">
        <v>24647</v>
      </c>
    </row>
    <row r="13610" spans="2:3">
      <c r="B13610" t="s">
        <v>24648</v>
      </c>
      <c r="C13610" t="s">
        <v>24649</v>
      </c>
    </row>
    <row r="13611" spans="2:3">
      <c r="B13611" t="s">
        <v>24650</v>
      </c>
      <c r="C13611" t="s">
        <v>24651</v>
      </c>
    </row>
    <row r="13612" spans="2:3">
      <c r="B13612" t="s">
        <v>24652</v>
      </c>
      <c r="C13612" t="s">
        <v>24653</v>
      </c>
    </row>
    <row r="13613" spans="2:3">
      <c r="B13613" t="s">
        <v>24654</v>
      </c>
      <c r="C13613" t="s">
        <v>24655</v>
      </c>
    </row>
    <row r="13614" spans="2:3">
      <c r="B13614" t="s">
        <v>24656</v>
      </c>
      <c r="C13614" t="s">
        <v>24657</v>
      </c>
    </row>
    <row r="13615" spans="2:3">
      <c r="B13615" t="s">
        <v>24658</v>
      </c>
      <c r="C13615" t="s">
        <v>24659</v>
      </c>
    </row>
    <row r="13616" spans="2:3">
      <c r="B13616" t="s">
        <v>24660</v>
      </c>
      <c r="C13616" t="s">
        <v>24661</v>
      </c>
    </row>
    <row r="13617" spans="2:3">
      <c r="B13617" t="s">
        <v>24662</v>
      </c>
      <c r="C13617" t="s">
        <v>24663</v>
      </c>
    </row>
    <row r="13618" spans="2:3">
      <c r="B13618" t="s">
        <v>24664</v>
      </c>
      <c r="C13618" t="s">
        <v>24665</v>
      </c>
    </row>
    <row r="13619" spans="2:3">
      <c r="B13619" t="s">
        <v>24666</v>
      </c>
      <c r="C13619" t="s">
        <v>24667</v>
      </c>
    </row>
    <row r="13620" spans="2:3">
      <c r="B13620" t="s">
        <v>24668</v>
      </c>
      <c r="C13620" t="s">
        <v>24669</v>
      </c>
    </row>
    <row r="13621" spans="2:3">
      <c r="B13621" t="s">
        <v>24670</v>
      </c>
      <c r="C13621" t="s">
        <v>24671</v>
      </c>
    </row>
    <row r="13622" spans="2:3">
      <c r="B13622" t="s">
        <v>24672</v>
      </c>
      <c r="C13622" t="s">
        <v>24673</v>
      </c>
    </row>
    <row r="13623" spans="2:3">
      <c r="B13623" t="s">
        <v>24674</v>
      </c>
      <c r="C13623" t="s">
        <v>24675</v>
      </c>
    </row>
    <row r="13624" spans="2:3">
      <c r="B13624" t="s">
        <v>24676</v>
      </c>
      <c r="C13624" t="s">
        <v>24677</v>
      </c>
    </row>
    <row r="13625" spans="2:3">
      <c r="B13625" t="s">
        <v>24678</v>
      </c>
      <c r="C13625" t="s">
        <v>24679</v>
      </c>
    </row>
    <row r="13626" spans="2:3">
      <c r="B13626" t="s">
        <v>24678</v>
      </c>
      <c r="C13626" t="s">
        <v>24680</v>
      </c>
    </row>
    <row r="13627" spans="2:3">
      <c r="B13627" t="s">
        <v>24681</v>
      </c>
      <c r="C13627" t="s">
        <v>24682</v>
      </c>
    </row>
    <row r="13628" spans="2:3">
      <c r="B13628" t="s">
        <v>24683</v>
      </c>
      <c r="C13628" t="s">
        <v>24684</v>
      </c>
    </row>
    <row r="13629" spans="2:3">
      <c r="B13629" t="s">
        <v>24685</v>
      </c>
      <c r="C13629" t="s">
        <v>24686</v>
      </c>
    </row>
    <row r="13630" spans="2:3">
      <c r="B13630" t="s">
        <v>24685</v>
      </c>
      <c r="C13630" t="s">
        <v>24687</v>
      </c>
    </row>
    <row r="13631" spans="2:3">
      <c r="B13631" t="s">
        <v>24688</v>
      </c>
      <c r="C13631" t="s">
        <v>24689</v>
      </c>
    </row>
    <row r="13632" spans="2:3">
      <c r="B13632" t="s">
        <v>24690</v>
      </c>
      <c r="C13632" t="s">
        <v>24690</v>
      </c>
    </row>
    <row r="13633" spans="2:3">
      <c r="B13633" t="s">
        <v>24691</v>
      </c>
      <c r="C13633" t="s">
        <v>24691</v>
      </c>
    </row>
    <row r="13634" spans="2:3">
      <c r="B13634" t="s">
        <v>24692</v>
      </c>
      <c r="C13634" t="s">
        <v>24693</v>
      </c>
    </row>
    <row r="13635" spans="2:3">
      <c r="B13635" t="s">
        <v>24694</v>
      </c>
      <c r="C13635" t="s">
        <v>24695</v>
      </c>
    </row>
    <row r="13636" spans="2:3">
      <c r="B13636" t="s">
        <v>24696</v>
      </c>
      <c r="C13636" t="s">
        <v>24697</v>
      </c>
    </row>
    <row r="13637" spans="2:3">
      <c r="B13637" t="s">
        <v>24698</v>
      </c>
      <c r="C13637" t="s">
        <v>24699</v>
      </c>
    </row>
    <row r="13638" spans="2:3">
      <c r="B13638" t="s">
        <v>24700</v>
      </c>
      <c r="C13638" t="s">
        <v>24701</v>
      </c>
    </row>
    <row r="13639" spans="2:3">
      <c r="B13639" t="s">
        <v>24702</v>
      </c>
      <c r="C13639" t="s">
        <v>24703</v>
      </c>
    </row>
    <row r="13640" spans="2:3">
      <c r="B13640" t="s">
        <v>24704</v>
      </c>
      <c r="C13640" t="s">
        <v>24705</v>
      </c>
    </row>
    <row r="13641" spans="2:3">
      <c r="B13641" t="s">
        <v>24706</v>
      </c>
      <c r="C13641" t="s">
        <v>24707</v>
      </c>
    </row>
    <row r="13642" spans="2:3">
      <c r="B13642" t="s">
        <v>24708</v>
      </c>
      <c r="C13642" t="s">
        <v>24709</v>
      </c>
    </row>
    <row r="13643" spans="2:3">
      <c r="B13643" t="s">
        <v>5</v>
      </c>
      <c r="C13643" t="s">
        <v>24710</v>
      </c>
    </row>
    <row r="13644" spans="2:3">
      <c r="B13644" t="s">
        <v>24711</v>
      </c>
      <c r="C13644" t="s">
        <v>24712</v>
      </c>
    </row>
    <row r="13645" spans="2:3">
      <c r="B13645" t="s">
        <v>24713</v>
      </c>
      <c r="C13645" t="s">
        <v>24714</v>
      </c>
    </row>
    <row r="13646" spans="2:3">
      <c r="B13646" t="s">
        <v>24715</v>
      </c>
      <c r="C13646" t="s">
        <v>24716</v>
      </c>
    </row>
    <row r="13647" spans="2:3">
      <c r="B13647" t="s">
        <v>24717</v>
      </c>
      <c r="C13647" t="s">
        <v>24718</v>
      </c>
    </row>
    <row r="13648" spans="2:3">
      <c r="B13648" t="s">
        <v>24719</v>
      </c>
      <c r="C13648" t="s">
        <v>24720</v>
      </c>
    </row>
    <row r="13649" spans="2:3">
      <c r="B13649" t="s">
        <v>24721</v>
      </c>
      <c r="C13649" t="s">
        <v>24722</v>
      </c>
    </row>
    <row r="13650" spans="2:3">
      <c r="B13650" t="s">
        <v>24723</v>
      </c>
      <c r="C13650" t="s">
        <v>24724</v>
      </c>
    </row>
    <row r="13651" spans="2:3">
      <c r="B13651" t="s">
        <v>24725</v>
      </c>
      <c r="C13651" t="s">
        <v>24726</v>
      </c>
    </row>
    <row r="13652" spans="2:3">
      <c r="B13652" t="s">
        <v>5</v>
      </c>
      <c r="C13652" t="s">
        <v>24727</v>
      </c>
    </row>
    <row r="13653" spans="2:3">
      <c r="B13653" t="s">
        <v>24728</v>
      </c>
      <c r="C13653" t="s">
        <v>24729</v>
      </c>
    </row>
    <row r="13654" spans="2:3">
      <c r="B13654" t="s">
        <v>24730</v>
      </c>
      <c r="C13654" t="s">
        <v>24731</v>
      </c>
    </row>
    <row r="13655" spans="2:3">
      <c r="B13655" t="s">
        <v>24732</v>
      </c>
      <c r="C13655" t="s">
        <v>24733</v>
      </c>
    </row>
    <row r="13656" spans="2:3">
      <c r="B13656" t="s">
        <v>24734</v>
      </c>
      <c r="C13656" t="s">
        <v>24735</v>
      </c>
    </row>
    <row r="13657" spans="2:3">
      <c r="B13657" t="s">
        <v>24736</v>
      </c>
      <c r="C13657" t="s">
        <v>24737</v>
      </c>
    </row>
    <row r="13658" spans="2:3">
      <c r="B13658" t="s">
        <v>5</v>
      </c>
      <c r="C13658" t="s">
        <v>24738</v>
      </c>
    </row>
    <row r="13659" spans="2:3">
      <c r="B13659" t="s">
        <v>24739</v>
      </c>
      <c r="C13659" t="s">
        <v>24740</v>
      </c>
    </row>
    <row r="13660" spans="2:3">
      <c r="B13660" t="s">
        <v>24741</v>
      </c>
      <c r="C13660" t="s">
        <v>24742</v>
      </c>
    </row>
    <row r="13661" spans="2:3">
      <c r="B13661" t="s">
        <v>24741</v>
      </c>
      <c r="C13661" t="s">
        <v>24743</v>
      </c>
    </row>
    <row r="13662" spans="2:3">
      <c r="B13662" t="s">
        <v>5</v>
      </c>
      <c r="C13662" t="s">
        <v>24744</v>
      </c>
    </row>
    <row r="13663" spans="2:3">
      <c r="B13663" t="s">
        <v>5</v>
      </c>
      <c r="C13663" t="s">
        <v>24745</v>
      </c>
    </row>
    <row r="13664" spans="2:3">
      <c r="B13664" t="s">
        <v>24746</v>
      </c>
      <c r="C13664" t="s">
        <v>24747</v>
      </c>
    </row>
    <row r="13665" spans="2:3">
      <c r="B13665" t="s">
        <v>24748</v>
      </c>
      <c r="C13665" t="s">
        <v>24749</v>
      </c>
    </row>
    <row r="13666" spans="2:3">
      <c r="B13666" t="s">
        <v>24750</v>
      </c>
      <c r="C13666" t="s">
        <v>24751</v>
      </c>
    </row>
    <row r="13667" spans="2:3">
      <c r="B13667" t="s">
        <v>24752</v>
      </c>
      <c r="C13667" t="s">
        <v>24753</v>
      </c>
    </row>
    <row r="13668" spans="2:3">
      <c r="B13668" t="s">
        <v>24754</v>
      </c>
      <c r="C13668" t="s">
        <v>24755</v>
      </c>
    </row>
    <row r="13669" spans="2:3">
      <c r="B13669" t="s">
        <v>24756</v>
      </c>
      <c r="C13669" t="s">
        <v>24757</v>
      </c>
    </row>
    <row r="13670" spans="2:3">
      <c r="B13670" t="s">
        <v>24758</v>
      </c>
      <c r="C13670" t="s">
        <v>24759</v>
      </c>
    </row>
    <row r="13671" spans="2:3">
      <c r="B13671" t="s">
        <v>24760</v>
      </c>
      <c r="C13671" t="s">
        <v>24761</v>
      </c>
    </row>
    <row r="13672" spans="2:3">
      <c r="B13672" t="s">
        <v>24762</v>
      </c>
      <c r="C13672" t="s">
        <v>24763</v>
      </c>
    </row>
    <row r="13673" spans="2:3">
      <c r="B13673" t="s">
        <v>24762</v>
      </c>
      <c r="C13673" t="s">
        <v>24764</v>
      </c>
    </row>
    <row r="13674" spans="2:3">
      <c r="B13674" t="s">
        <v>24765</v>
      </c>
      <c r="C13674" t="s">
        <v>24766</v>
      </c>
    </row>
    <row r="13675" spans="2:3">
      <c r="B13675" t="s">
        <v>24767</v>
      </c>
      <c r="C13675" t="s">
        <v>24768</v>
      </c>
    </row>
    <row r="13676" spans="2:3">
      <c r="B13676" t="s">
        <v>24769</v>
      </c>
      <c r="C13676" t="s">
        <v>24770</v>
      </c>
    </row>
    <row r="13677" spans="2:3">
      <c r="B13677" t="s">
        <v>915</v>
      </c>
      <c r="C13677" t="s">
        <v>24771</v>
      </c>
    </row>
    <row r="13678" spans="2:3">
      <c r="B13678" t="s">
        <v>24772</v>
      </c>
      <c r="C13678" t="s">
        <v>24773</v>
      </c>
    </row>
    <row r="13679" spans="2:3">
      <c r="B13679" t="s">
        <v>24774</v>
      </c>
      <c r="C13679" t="s">
        <v>24775</v>
      </c>
    </row>
    <row r="13680" spans="2:3">
      <c r="B13680" t="s">
        <v>24776</v>
      </c>
      <c r="C13680" t="s">
        <v>24777</v>
      </c>
    </row>
    <row r="13681" spans="2:3">
      <c r="B13681" t="s">
        <v>24776</v>
      </c>
      <c r="C13681" t="s">
        <v>24778</v>
      </c>
    </row>
    <row r="13682" spans="2:3">
      <c r="B13682" t="s">
        <v>24779</v>
      </c>
      <c r="C13682" t="s">
        <v>24780</v>
      </c>
    </row>
    <row r="13683" spans="2:3">
      <c r="B13683" t="s">
        <v>24781</v>
      </c>
      <c r="C13683" t="s">
        <v>24782</v>
      </c>
    </row>
    <row r="13684" spans="2:3">
      <c r="B13684" t="s">
        <v>24783</v>
      </c>
      <c r="C13684" t="s">
        <v>24784</v>
      </c>
    </row>
    <row r="13685" spans="2:3">
      <c r="B13685" t="s">
        <v>24785</v>
      </c>
      <c r="C13685" t="s">
        <v>24786</v>
      </c>
    </row>
    <row r="13686" spans="2:3">
      <c r="B13686" t="s">
        <v>24787</v>
      </c>
      <c r="C13686" t="s">
        <v>24788</v>
      </c>
    </row>
    <row r="13687" spans="2:3">
      <c r="B13687" t="s">
        <v>24789</v>
      </c>
      <c r="C13687" t="s">
        <v>24790</v>
      </c>
    </row>
    <row r="13688" spans="2:3">
      <c r="B13688" t="s">
        <v>24791</v>
      </c>
      <c r="C13688" t="s">
        <v>24792</v>
      </c>
    </row>
    <row r="13689" spans="2:3">
      <c r="B13689" t="s">
        <v>24793</v>
      </c>
      <c r="C13689" t="s">
        <v>24794</v>
      </c>
    </row>
    <row r="13690" spans="2:3">
      <c r="B13690" t="s">
        <v>24795</v>
      </c>
      <c r="C13690" t="s">
        <v>24796</v>
      </c>
    </row>
    <row r="13691" spans="2:3">
      <c r="B13691" t="s">
        <v>24797</v>
      </c>
      <c r="C13691" t="s">
        <v>24798</v>
      </c>
    </row>
    <row r="13692" spans="2:3">
      <c r="B13692" t="s">
        <v>24797</v>
      </c>
      <c r="C13692" t="s">
        <v>24799</v>
      </c>
    </row>
    <row r="13693" spans="2:3">
      <c r="B13693" t="s">
        <v>24800</v>
      </c>
      <c r="C13693" t="s">
        <v>24801</v>
      </c>
    </row>
    <row r="13694" spans="2:3">
      <c r="B13694" t="s">
        <v>24802</v>
      </c>
      <c r="C13694" t="s">
        <v>24803</v>
      </c>
    </row>
    <row r="13695" spans="2:3">
      <c r="B13695" t="s">
        <v>24804</v>
      </c>
      <c r="C13695" t="s">
        <v>24805</v>
      </c>
    </row>
    <row r="13696" spans="2:3">
      <c r="B13696" t="s">
        <v>24806</v>
      </c>
      <c r="C13696" t="s">
        <v>24807</v>
      </c>
    </row>
    <row r="13697" spans="2:3">
      <c r="B13697" t="s">
        <v>24806</v>
      </c>
      <c r="C13697" t="s">
        <v>24808</v>
      </c>
    </row>
    <row r="13698" spans="2:3">
      <c r="B13698" t="s">
        <v>24806</v>
      </c>
      <c r="C13698" t="s">
        <v>24809</v>
      </c>
    </row>
    <row r="13699" spans="2:3">
      <c r="B13699" t="s">
        <v>24806</v>
      </c>
      <c r="C13699" t="s">
        <v>24810</v>
      </c>
    </row>
    <row r="13700" spans="2:3">
      <c r="B13700" t="s">
        <v>24811</v>
      </c>
      <c r="C13700" t="s">
        <v>24812</v>
      </c>
    </row>
    <row r="13701" spans="2:3">
      <c r="B13701" t="s">
        <v>24813</v>
      </c>
      <c r="C13701" t="s">
        <v>24814</v>
      </c>
    </row>
    <row r="13702" spans="2:3">
      <c r="B13702" t="s">
        <v>24815</v>
      </c>
      <c r="C13702" t="s">
        <v>24816</v>
      </c>
    </row>
    <row r="13703" spans="2:3">
      <c r="B13703" t="s">
        <v>24817</v>
      </c>
      <c r="C13703" t="s">
        <v>24818</v>
      </c>
    </row>
    <row r="13704" spans="2:3">
      <c r="B13704" t="s">
        <v>24819</v>
      </c>
      <c r="C13704" t="s">
        <v>24820</v>
      </c>
    </row>
    <row r="13705" spans="2:3">
      <c r="B13705" t="s">
        <v>918</v>
      </c>
      <c r="C13705" t="s">
        <v>24821</v>
      </c>
    </row>
    <row r="13706" spans="2:3">
      <c r="B13706" t="s">
        <v>24822</v>
      </c>
      <c r="C13706" t="s">
        <v>24823</v>
      </c>
    </row>
    <row r="13707" spans="2:3">
      <c r="B13707" t="s">
        <v>24824</v>
      </c>
      <c r="C13707" t="s">
        <v>24825</v>
      </c>
    </row>
    <row r="13708" spans="2:3">
      <c r="B13708" t="s">
        <v>24826</v>
      </c>
      <c r="C13708" t="s">
        <v>24827</v>
      </c>
    </row>
    <row r="13709" spans="2:3">
      <c r="B13709" t="s">
        <v>24828</v>
      </c>
      <c r="C13709" t="s">
        <v>24829</v>
      </c>
    </row>
    <row r="13710" spans="2:3">
      <c r="B13710" t="s">
        <v>24830</v>
      </c>
      <c r="C13710" t="s">
        <v>24831</v>
      </c>
    </row>
    <row r="13711" spans="2:3">
      <c r="B13711" t="s">
        <v>24832</v>
      </c>
      <c r="C13711" t="s">
        <v>24833</v>
      </c>
    </row>
    <row r="13712" spans="2:3">
      <c r="B13712" t="s">
        <v>24834</v>
      </c>
      <c r="C13712" t="s">
        <v>24835</v>
      </c>
    </row>
    <row r="13713" spans="2:3">
      <c r="B13713" t="s">
        <v>24836</v>
      </c>
      <c r="C13713" t="s">
        <v>24837</v>
      </c>
    </row>
    <row r="13714" spans="2:3">
      <c r="B13714" t="s">
        <v>24838</v>
      </c>
      <c r="C13714" t="s">
        <v>24839</v>
      </c>
    </row>
    <row r="13715" spans="2:3">
      <c r="B13715" t="s">
        <v>24840</v>
      </c>
      <c r="C13715" t="s">
        <v>24841</v>
      </c>
    </row>
    <row r="13716" spans="2:3">
      <c r="B13716" t="s">
        <v>24842</v>
      </c>
      <c r="C13716" t="s">
        <v>24843</v>
      </c>
    </row>
    <row r="13717" spans="2:3">
      <c r="B13717" t="s">
        <v>24844</v>
      </c>
      <c r="C13717" t="s">
        <v>24845</v>
      </c>
    </row>
    <row r="13718" spans="2:3">
      <c r="B13718" t="s">
        <v>24844</v>
      </c>
      <c r="C13718" t="s">
        <v>24846</v>
      </c>
    </row>
    <row r="13719" spans="2:3">
      <c r="B13719" t="s">
        <v>5</v>
      </c>
      <c r="C13719" t="s">
        <v>24847</v>
      </c>
    </row>
    <row r="13720" spans="2:3">
      <c r="B13720" t="s">
        <v>24848</v>
      </c>
      <c r="C13720" t="s">
        <v>24849</v>
      </c>
    </row>
    <row r="13721" spans="2:3">
      <c r="B13721" t="s">
        <v>24848</v>
      </c>
      <c r="C13721" t="s">
        <v>24850</v>
      </c>
    </row>
    <row r="13722" spans="2:3">
      <c r="B13722" t="s">
        <v>24851</v>
      </c>
      <c r="C13722" t="s">
        <v>24852</v>
      </c>
    </row>
    <row r="13723" spans="2:3">
      <c r="B13723" t="s">
        <v>24853</v>
      </c>
      <c r="C13723" t="s">
        <v>24854</v>
      </c>
    </row>
    <row r="13724" spans="2:3">
      <c r="B13724" t="s">
        <v>5</v>
      </c>
      <c r="C13724" t="s">
        <v>24855</v>
      </c>
    </row>
    <row r="13725" spans="2:3">
      <c r="B13725" t="s">
        <v>24856</v>
      </c>
      <c r="C13725" t="s">
        <v>24857</v>
      </c>
    </row>
    <row r="13726" spans="2:3">
      <c r="B13726" t="s">
        <v>24858</v>
      </c>
      <c r="C13726" t="s">
        <v>24859</v>
      </c>
    </row>
    <row r="13727" spans="2:3">
      <c r="B13727" t="s">
        <v>5</v>
      </c>
      <c r="C13727" t="s">
        <v>24860</v>
      </c>
    </row>
    <row r="13728" spans="2:3">
      <c r="B13728" t="s">
        <v>5</v>
      </c>
      <c r="C13728" t="s">
        <v>24861</v>
      </c>
    </row>
    <row r="13729" spans="2:3">
      <c r="B13729" t="s">
        <v>5</v>
      </c>
      <c r="C13729" t="s">
        <v>24862</v>
      </c>
    </row>
    <row r="13730" spans="2:3">
      <c r="B13730" t="s">
        <v>24863</v>
      </c>
      <c r="C13730" t="s">
        <v>24864</v>
      </c>
    </row>
    <row r="13731" spans="2:3">
      <c r="B13731" t="s">
        <v>24863</v>
      </c>
      <c r="C13731" t="s">
        <v>24865</v>
      </c>
    </row>
    <row r="13732" spans="2:3">
      <c r="B13732" t="s">
        <v>5</v>
      </c>
      <c r="C13732" t="s">
        <v>24866</v>
      </c>
    </row>
    <row r="13733" spans="2:3">
      <c r="B13733" t="s">
        <v>5</v>
      </c>
      <c r="C13733" t="s">
        <v>24867</v>
      </c>
    </row>
    <row r="13734" spans="2:3">
      <c r="B13734" t="s">
        <v>5</v>
      </c>
      <c r="C13734" t="s">
        <v>24868</v>
      </c>
    </row>
    <row r="13735" spans="2:3">
      <c r="B13735" t="s">
        <v>5</v>
      </c>
      <c r="C13735" t="s">
        <v>24869</v>
      </c>
    </row>
    <row r="13736" spans="2:3">
      <c r="B13736" t="s">
        <v>24870</v>
      </c>
      <c r="C13736" t="s">
        <v>24871</v>
      </c>
    </row>
    <row r="13737" spans="2:3">
      <c r="B13737" t="s">
        <v>24872</v>
      </c>
      <c r="C13737" t="s">
        <v>24873</v>
      </c>
    </row>
    <row r="13738" spans="2:3">
      <c r="B13738" t="s">
        <v>24872</v>
      </c>
      <c r="C13738" t="s">
        <v>24874</v>
      </c>
    </row>
    <row r="13739" spans="2:3">
      <c r="B13739" t="s">
        <v>24875</v>
      </c>
      <c r="C13739" t="s">
        <v>24876</v>
      </c>
    </row>
    <row r="13740" spans="2:3">
      <c r="B13740" t="s">
        <v>5</v>
      </c>
      <c r="C13740" t="s">
        <v>24877</v>
      </c>
    </row>
    <row r="13741" spans="2:3">
      <c r="B13741" t="s">
        <v>5</v>
      </c>
      <c r="C13741" t="s">
        <v>24878</v>
      </c>
    </row>
    <row r="13742" spans="2:3">
      <c r="B13742" t="s">
        <v>24879</v>
      </c>
      <c r="C13742" t="s">
        <v>24880</v>
      </c>
    </row>
    <row r="13743" spans="2:3">
      <c r="B13743" t="s">
        <v>5</v>
      </c>
      <c r="C13743" t="s">
        <v>24881</v>
      </c>
    </row>
    <row r="13744" spans="2:3">
      <c r="B13744" t="s">
        <v>24882</v>
      </c>
      <c r="C13744" t="s">
        <v>24883</v>
      </c>
    </row>
    <row r="13745" spans="2:3">
      <c r="B13745" t="s">
        <v>24884</v>
      </c>
      <c r="C13745" t="s">
        <v>24885</v>
      </c>
    </row>
    <row r="13746" spans="2:3">
      <c r="B13746" t="s">
        <v>5</v>
      </c>
      <c r="C13746" t="s">
        <v>24886</v>
      </c>
    </row>
    <row r="13747" spans="2:3">
      <c r="B13747" t="s">
        <v>24887</v>
      </c>
      <c r="C13747" t="s">
        <v>24888</v>
      </c>
    </row>
    <row r="13748" spans="2:3">
      <c r="B13748" t="s">
        <v>5</v>
      </c>
      <c r="C13748" t="s">
        <v>24889</v>
      </c>
    </row>
    <row r="13749" spans="2:3">
      <c r="B13749" t="s">
        <v>5</v>
      </c>
      <c r="C13749" t="s">
        <v>24890</v>
      </c>
    </row>
    <row r="13750" spans="2:3">
      <c r="B13750" t="s">
        <v>24884</v>
      </c>
      <c r="C13750" t="s">
        <v>24891</v>
      </c>
    </row>
    <row r="13751" spans="2:3">
      <c r="B13751" t="s">
        <v>5</v>
      </c>
      <c r="C13751" t="s">
        <v>24892</v>
      </c>
    </row>
    <row r="13752" spans="2:3">
      <c r="B13752" t="s">
        <v>24893</v>
      </c>
      <c r="C13752" t="s">
        <v>24894</v>
      </c>
    </row>
    <row r="13753" spans="2:3">
      <c r="B13753" t="s">
        <v>5</v>
      </c>
      <c r="C13753" t="s">
        <v>24895</v>
      </c>
    </row>
    <row r="13754" spans="2:3">
      <c r="B13754" t="s">
        <v>24896</v>
      </c>
      <c r="C13754" t="s">
        <v>24897</v>
      </c>
    </row>
    <row r="13755" spans="2:3">
      <c r="B13755" t="s">
        <v>5</v>
      </c>
      <c r="C13755" t="s">
        <v>24898</v>
      </c>
    </row>
    <row r="13756" spans="2:3">
      <c r="B13756" t="s">
        <v>5</v>
      </c>
      <c r="C13756" t="s">
        <v>24899</v>
      </c>
    </row>
    <row r="13757" spans="2:3">
      <c r="B13757" t="s">
        <v>5</v>
      </c>
      <c r="C13757" t="s">
        <v>24900</v>
      </c>
    </row>
    <row r="13758" spans="2:3">
      <c r="B13758" t="s">
        <v>24901</v>
      </c>
      <c r="C13758" t="s">
        <v>24902</v>
      </c>
    </row>
    <row r="13759" spans="2:3">
      <c r="B13759" t="s">
        <v>24903</v>
      </c>
      <c r="C13759" t="s">
        <v>24904</v>
      </c>
    </row>
    <row r="13760" spans="2:3">
      <c r="B13760" t="s">
        <v>24905</v>
      </c>
      <c r="C13760" t="s">
        <v>24906</v>
      </c>
    </row>
    <row r="13761" spans="2:3">
      <c r="B13761" t="s">
        <v>24907</v>
      </c>
      <c r="C13761" t="s">
        <v>24908</v>
      </c>
    </row>
    <row r="13762" spans="2:3">
      <c r="B13762" t="s">
        <v>24909</v>
      </c>
      <c r="C13762" t="s">
        <v>24910</v>
      </c>
    </row>
    <row r="13763" spans="2:3">
      <c r="B13763" t="s">
        <v>24911</v>
      </c>
      <c r="C13763" t="s">
        <v>24912</v>
      </c>
    </row>
    <row r="13764" spans="2:3">
      <c r="B13764" t="s">
        <v>24913</v>
      </c>
      <c r="C13764" t="s">
        <v>24914</v>
      </c>
    </row>
    <row r="13765" spans="2:3">
      <c r="B13765" t="s">
        <v>24913</v>
      </c>
      <c r="C13765" t="s">
        <v>24915</v>
      </c>
    </row>
    <row r="13766" spans="2:3">
      <c r="B13766" t="s">
        <v>24916</v>
      </c>
      <c r="C13766" t="s">
        <v>24917</v>
      </c>
    </row>
    <row r="13767" spans="2:3">
      <c r="B13767" t="s">
        <v>24918</v>
      </c>
      <c r="C13767" t="s">
        <v>24919</v>
      </c>
    </row>
    <row r="13768" spans="2:3">
      <c r="B13768" t="s">
        <v>24920</v>
      </c>
      <c r="C13768" t="s">
        <v>24921</v>
      </c>
    </row>
    <row r="13769" spans="2:3">
      <c r="B13769" t="s">
        <v>24922</v>
      </c>
      <c r="C13769" t="s">
        <v>24923</v>
      </c>
    </row>
    <row r="13770" spans="2:3">
      <c r="B13770" t="s">
        <v>24922</v>
      </c>
      <c r="C13770" t="s">
        <v>24924</v>
      </c>
    </row>
    <row r="13771" spans="2:3">
      <c r="B13771" t="s">
        <v>24925</v>
      </c>
      <c r="C13771" t="s">
        <v>24926</v>
      </c>
    </row>
    <row r="13772" spans="2:3">
      <c r="B13772" t="s">
        <v>24927</v>
      </c>
      <c r="C13772" t="s">
        <v>24928</v>
      </c>
    </row>
    <row r="13773" spans="2:3">
      <c r="B13773" t="s">
        <v>24929</v>
      </c>
      <c r="C13773" t="s">
        <v>24930</v>
      </c>
    </row>
    <row r="13774" spans="2:3">
      <c r="B13774" t="s">
        <v>24931</v>
      </c>
      <c r="C13774" t="s">
        <v>24932</v>
      </c>
    </row>
    <row r="13775" spans="2:3">
      <c r="B13775" t="s">
        <v>24933</v>
      </c>
      <c r="C13775" t="s">
        <v>24934</v>
      </c>
    </row>
    <row r="13776" spans="2:3">
      <c r="B13776" t="s">
        <v>24935</v>
      </c>
      <c r="C13776" t="s">
        <v>24936</v>
      </c>
    </row>
    <row r="13777" spans="2:3">
      <c r="B13777" t="s">
        <v>24937</v>
      </c>
      <c r="C13777" t="s">
        <v>24938</v>
      </c>
    </row>
    <row r="13778" spans="2:3">
      <c r="B13778" t="s">
        <v>24939</v>
      </c>
      <c r="C13778" t="s">
        <v>24940</v>
      </c>
    </row>
    <row r="13779" spans="2:3">
      <c r="B13779" t="s">
        <v>24941</v>
      </c>
      <c r="C13779" t="s">
        <v>24942</v>
      </c>
    </row>
    <row r="13780" spans="2:3">
      <c r="B13780" t="s">
        <v>24943</v>
      </c>
      <c r="C13780" t="s">
        <v>24944</v>
      </c>
    </row>
    <row r="13781" spans="2:3">
      <c r="B13781" t="s">
        <v>24945</v>
      </c>
      <c r="C13781" t="s">
        <v>24945</v>
      </c>
    </row>
    <row r="13782" spans="2:3">
      <c r="B13782" t="s">
        <v>24946</v>
      </c>
      <c r="C13782" t="s">
        <v>24947</v>
      </c>
    </row>
    <row r="13783" spans="2:3">
      <c r="B13783" t="s">
        <v>24948</v>
      </c>
      <c r="C13783" t="s">
        <v>24949</v>
      </c>
    </row>
    <row r="13784" spans="2:3">
      <c r="B13784" t="s">
        <v>24950</v>
      </c>
      <c r="C13784" t="s">
        <v>24950</v>
      </c>
    </row>
    <row r="13785" spans="2:3">
      <c r="B13785" t="s">
        <v>24951</v>
      </c>
      <c r="C13785" t="s">
        <v>24952</v>
      </c>
    </row>
    <row r="13786" spans="2:3">
      <c r="B13786" t="s">
        <v>24953</v>
      </c>
      <c r="C13786" t="s">
        <v>24954</v>
      </c>
    </row>
    <row r="13787" spans="2:3">
      <c r="B13787" t="s">
        <v>24955</v>
      </c>
      <c r="C13787" t="s">
        <v>24956</v>
      </c>
    </row>
    <row r="13788" spans="2:3">
      <c r="B13788" t="s">
        <v>921</v>
      </c>
      <c r="C13788" t="s">
        <v>24957</v>
      </c>
    </row>
    <row r="13789" spans="2:3">
      <c r="B13789" t="s">
        <v>24958</v>
      </c>
      <c r="C13789" t="s">
        <v>24959</v>
      </c>
    </row>
    <row r="13790" spans="2:3">
      <c r="B13790" t="s">
        <v>24960</v>
      </c>
      <c r="C13790" t="s">
        <v>24961</v>
      </c>
    </row>
    <row r="13791" spans="2:3">
      <c r="B13791" t="s">
        <v>24962</v>
      </c>
      <c r="C13791" t="s">
        <v>24963</v>
      </c>
    </row>
    <row r="13792" spans="2:3">
      <c r="B13792" t="s">
        <v>24964</v>
      </c>
      <c r="C13792" t="s">
        <v>24965</v>
      </c>
    </row>
    <row r="13793" spans="2:3">
      <c r="B13793" t="s">
        <v>24966</v>
      </c>
      <c r="C13793" t="s">
        <v>24967</v>
      </c>
    </row>
    <row r="13794" spans="2:3">
      <c r="B13794" t="s">
        <v>24968</v>
      </c>
      <c r="C13794" t="s">
        <v>24969</v>
      </c>
    </row>
    <row r="13795" spans="2:3">
      <c r="B13795" t="s">
        <v>24970</v>
      </c>
      <c r="C13795" t="s">
        <v>24971</v>
      </c>
    </row>
    <row r="13796" spans="2:3">
      <c r="B13796" t="s">
        <v>24972</v>
      </c>
      <c r="C13796" t="s">
        <v>24972</v>
      </c>
    </row>
    <row r="13797" spans="2:3">
      <c r="B13797" t="s">
        <v>24973</v>
      </c>
      <c r="C13797" t="s">
        <v>24974</v>
      </c>
    </row>
    <row r="13798" spans="2:3">
      <c r="B13798" t="s">
        <v>24975</v>
      </c>
      <c r="C13798" t="s">
        <v>24976</v>
      </c>
    </row>
    <row r="13799" spans="2:3">
      <c r="B13799" t="s">
        <v>24977</v>
      </c>
      <c r="C13799" t="s">
        <v>24977</v>
      </c>
    </row>
    <row r="13800" spans="2:3">
      <c r="B13800" t="s">
        <v>24978</v>
      </c>
      <c r="C13800" t="s">
        <v>24979</v>
      </c>
    </row>
    <row r="13801" spans="2:3">
      <c r="B13801" t="s">
        <v>24980</v>
      </c>
      <c r="C13801" t="s">
        <v>24981</v>
      </c>
    </row>
    <row r="13802" spans="2:3">
      <c r="B13802" t="s">
        <v>24982</v>
      </c>
      <c r="C13802" t="s">
        <v>24983</v>
      </c>
    </row>
    <row r="13803" spans="2:3">
      <c r="B13803" t="s">
        <v>24984</v>
      </c>
      <c r="C13803" t="s">
        <v>24985</v>
      </c>
    </row>
    <row r="13804" spans="2:3">
      <c r="B13804" t="s">
        <v>924</v>
      </c>
      <c r="C13804" t="s">
        <v>24986</v>
      </c>
    </row>
    <row r="13805" spans="2:3">
      <c r="B13805" t="s">
        <v>24987</v>
      </c>
      <c r="C13805" t="s">
        <v>24987</v>
      </c>
    </row>
    <row r="13806" spans="2:3">
      <c r="B13806" t="s">
        <v>24988</v>
      </c>
      <c r="C13806" t="s">
        <v>24988</v>
      </c>
    </row>
    <row r="13807" spans="2:3">
      <c r="B13807" t="s">
        <v>24989</v>
      </c>
      <c r="C13807" t="s">
        <v>24989</v>
      </c>
    </row>
    <row r="13808" spans="2:3">
      <c r="B13808" t="s">
        <v>5</v>
      </c>
      <c r="C13808" t="s">
        <v>24990</v>
      </c>
    </row>
    <row r="13809" spans="2:3">
      <c r="B13809" t="s">
        <v>24991</v>
      </c>
      <c r="C13809" t="s">
        <v>24991</v>
      </c>
    </row>
    <row r="13810" spans="2:3">
      <c r="B13810" t="s">
        <v>24992</v>
      </c>
      <c r="C13810" t="s">
        <v>24993</v>
      </c>
    </row>
    <row r="13811" spans="2:3">
      <c r="B13811" t="s">
        <v>24994</v>
      </c>
      <c r="C13811" t="s">
        <v>24995</v>
      </c>
    </row>
    <row r="13812" spans="2:3">
      <c r="B13812" t="s">
        <v>24996</v>
      </c>
      <c r="C13812" t="s">
        <v>24997</v>
      </c>
    </row>
    <row r="13813" spans="2:3">
      <c r="B13813" t="s">
        <v>24998</v>
      </c>
      <c r="C13813" t="s">
        <v>24999</v>
      </c>
    </row>
    <row r="13814" spans="2:3">
      <c r="B13814" t="s">
        <v>25000</v>
      </c>
      <c r="C13814" t="s">
        <v>25000</v>
      </c>
    </row>
    <row r="13815" spans="2:3">
      <c r="B13815" t="s">
        <v>25001</v>
      </c>
      <c r="C13815" t="s">
        <v>25002</v>
      </c>
    </row>
    <row r="13816" spans="2:3">
      <c r="B13816" t="s">
        <v>25003</v>
      </c>
      <c r="C13816" t="s">
        <v>25004</v>
      </c>
    </row>
    <row r="13817" spans="2:3">
      <c r="B13817" t="s">
        <v>25005</v>
      </c>
      <c r="C13817" t="s">
        <v>25006</v>
      </c>
    </row>
    <row r="13818" spans="2:3">
      <c r="B13818" t="s">
        <v>5</v>
      </c>
      <c r="C13818" t="s">
        <v>25007</v>
      </c>
    </row>
    <row r="13819" spans="2:3">
      <c r="B13819" t="s">
        <v>25008</v>
      </c>
      <c r="C13819" t="s">
        <v>25009</v>
      </c>
    </row>
    <row r="13820" spans="2:3">
      <c r="B13820" t="s">
        <v>25010</v>
      </c>
      <c r="C13820" t="s">
        <v>25011</v>
      </c>
    </row>
    <row r="13821" spans="2:3">
      <c r="B13821" t="s">
        <v>25010</v>
      </c>
      <c r="C13821" t="s">
        <v>25012</v>
      </c>
    </row>
    <row r="13822" spans="2:3">
      <c r="B13822" t="s">
        <v>25010</v>
      </c>
      <c r="C13822" t="s">
        <v>25013</v>
      </c>
    </row>
    <row r="13823" spans="2:3">
      <c r="B13823" t="s">
        <v>25010</v>
      </c>
      <c r="C13823" t="s">
        <v>25014</v>
      </c>
    </row>
    <row r="13824" spans="2:3">
      <c r="B13824" t="s">
        <v>25015</v>
      </c>
      <c r="C13824" t="s">
        <v>25016</v>
      </c>
    </row>
    <row r="13825" spans="2:3">
      <c r="B13825" t="s">
        <v>25017</v>
      </c>
      <c r="C13825" t="s">
        <v>25018</v>
      </c>
    </row>
    <row r="13826" spans="2:3">
      <c r="B13826" t="s">
        <v>25019</v>
      </c>
      <c r="C13826" t="s">
        <v>25020</v>
      </c>
    </row>
    <row r="13827" spans="2:3">
      <c r="B13827" t="s">
        <v>25021</v>
      </c>
      <c r="C13827" t="s">
        <v>25022</v>
      </c>
    </row>
    <row r="13828" spans="2:3">
      <c r="B13828" t="s">
        <v>25023</v>
      </c>
      <c r="C13828" t="s">
        <v>25024</v>
      </c>
    </row>
    <row r="13829" spans="2:3">
      <c r="B13829" t="s">
        <v>25025</v>
      </c>
      <c r="C13829" t="s">
        <v>25026</v>
      </c>
    </row>
    <row r="13830" spans="2:3">
      <c r="B13830" t="s">
        <v>5</v>
      </c>
      <c r="C13830" t="s">
        <v>25027</v>
      </c>
    </row>
    <row r="13831" spans="2:3">
      <c r="B13831" t="s">
        <v>5</v>
      </c>
      <c r="C13831" t="s">
        <v>25028</v>
      </c>
    </row>
    <row r="13832" spans="2:3">
      <c r="B13832" t="s">
        <v>25029</v>
      </c>
      <c r="C13832" t="s">
        <v>25030</v>
      </c>
    </row>
    <row r="13833" spans="2:3">
      <c r="B13833" t="s">
        <v>25029</v>
      </c>
      <c r="C13833" t="s">
        <v>25031</v>
      </c>
    </row>
    <row r="13834" spans="2:3">
      <c r="B13834" t="s">
        <v>25032</v>
      </c>
      <c r="C13834" t="s">
        <v>25033</v>
      </c>
    </row>
    <row r="13835" spans="2:3">
      <c r="B13835" t="s">
        <v>25034</v>
      </c>
      <c r="C13835" t="s">
        <v>25035</v>
      </c>
    </row>
    <row r="13836" spans="2:3">
      <c r="B13836" t="s">
        <v>25036</v>
      </c>
      <c r="C13836" t="s">
        <v>25037</v>
      </c>
    </row>
    <row r="13837" spans="2:3">
      <c r="B13837" t="s">
        <v>25038</v>
      </c>
      <c r="C13837" t="s">
        <v>25039</v>
      </c>
    </row>
    <row r="13838" spans="2:3">
      <c r="B13838" t="s">
        <v>25040</v>
      </c>
      <c r="C13838" t="s">
        <v>25041</v>
      </c>
    </row>
    <row r="13839" spans="2:3">
      <c r="B13839" t="s">
        <v>25042</v>
      </c>
      <c r="C13839" t="s">
        <v>25043</v>
      </c>
    </row>
    <row r="13840" spans="2:3">
      <c r="B13840" t="s">
        <v>25044</v>
      </c>
      <c r="C13840" t="s">
        <v>25045</v>
      </c>
    </row>
    <row r="13841" spans="2:3">
      <c r="B13841" t="s">
        <v>25046</v>
      </c>
      <c r="C13841" t="s">
        <v>25047</v>
      </c>
    </row>
    <row r="13842" spans="2:3">
      <c r="B13842" t="s">
        <v>25048</v>
      </c>
      <c r="C13842" t="s">
        <v>25049</v>
      </c>
    </row>
    <row r="13843" spans="2:3">
      <c r="B13843" t="s">
        <v>25050</v>
      </c>
      <c r="C13843" t="s">
        <v>25051</v>
      </c>
    </row>
    <row r="13844" spans="2:3">
      <c r="B13844" t="s">
        <v>25052</v>
      </c>
      <c r="C13844" t="s">
        <v>25053</v>
      </c>
    </row>
    <row r="13845" spans="2:3">
      <c r="B13845" t="s">
        <v>25054</v>
      </c>
      <c r="C13845" t="s">
        <v>25055</v>
      </c>
    </row>
    <row r="13846" spans="2:3">
      <c r="B13846" t="s">
        <v>25056</v>
      </c>
      <c r="C13846" t="s">
        <v>25057</v>
      </c>
    </row>
    <row r="13847" spans="2:3">
      <c r="B13847" t="s">
        <v>25058</v>
      </c>
      <c r="C13847" t="s">
        <v>25059</v>
      </c>
    </row>
    <row r="13848" spans="2:3">
      <c r="B13848" t="s">
        <v>25060</v>
      </c>
      <c r="C13848" t="s">
        <v>25061</v>
      </c>
    </row>
    <row r="13849" spans="2:3">
      <c r="B13849" t="s">
        <v>926</v>
      </c>
      <c r="C13849" t="s">
        <v>25062</v>
      </c>
    </row>
    <row r="13850" spans="2:3">
      <c r="B13850" t="s">
        <v>926</v>
      </c>
      <c r="C13850" t="s">
        <v>25063</v>
      </c>
    </row>
    <row r="13851" spans="2:3">
      <c r="B13851" t="s">
        <v>25064</v>
      </c>
      <c r="C13851" t="s">
        <v>25065</v>
      </c>
    </row>
    <row r="13852" spans="2:3">
      <c r="B13852" t="s">
        <v>25066</v>
      </c>
      <c r="C13852" t="s">
        <v>25067</v>
      </c>
    </row>
    <row r="13853" spans="2:3">
      <c r="B13853" t="s">
        <v>25068</v>
      </c>
      <c r="C13853" t="s">
        <v>25069</v>
      </c>
    </row>
    <row r="13854" spans="2:3">
      <c r="B13854" t="s">
        <v>25070</v>
      </c>
      <c r="C13854" t="s">
        <v>25071</v>
      </c>
    </row>
    <row r="13855" spans="2:3">
      <c r="B13855" t="s">
        <v>25070</v>
      </c>
      <c r="C13855" t="s">
        <v>25072</v>
      </c>
    </row>
    <row r="13856" spans="2:3">
      <c r="B13856" t="s">
        <v>25070</v>
      </c>
      <c r="C13856" t="s">
        <v>25073</v>
      </c>
    </row>
    <row r="13857" spans="2:3">
      <c r="B13857" t="s">
        <v>5</v>
      </c>
      <c r="C13857" t="s">
        <v>25074</v>
      </c>
    </row>
    <row r="13858" spans="2:3">
      <c r="B13858" t="s">
        <v>25075</v>
      </c>
      <c r="C13858" t="s">
        <v>25076</v>
      </c>
    </row>
    <row r="13859" spans="2:3">
      <c r="B13859" t="s">
        <v>25077</v>
      </c>
      <c r="C13859" t="s">
        <v>25078</v>
      </c>
    </row>
    <row r="13860" spans="2:3">
      <c r="B13860" t="s">
        <v>25079</v>
      </c>
      <c r="C13860" t="s">
        <v>25079</v>
      </c>
    </row>
    <row r="13861" spans="2:3">
      <c r="B13861" t="s">
        <v>25080</v>
      </c>
      <c r="C13861" t="s">
        <v>25081</v>
      </c>
    </row>
    <row r="13862" spans="2:3">
      <c r="B13862" t="s">
        <v>25080</v>
      </c>
      <c r="C13862" t="s">
        <v>25082</v>
      </c>
    </row>
    <row r="13863" spans="2:3">
      <c r="B13863" t="s">
        <v>25083</v>
      </c>
      <c r="C13863" t="s">
        <v>25084</v>
      </c>
    </row>
    <row r="13864" spans="2:3">
      <c r="B13864" t="s">
        <v>25085</v>
      </c>
      <c r="C13864" t="s">
        <v>25086</v>
      </c>
    </row>
    <row r="13865" spans="2:3">
      <c r="B13865" t="s">
        <v>25085</v>
      </c>
      <c r="C13865" t="s">
        <v>25087</v>
      </c>
    </row>
    <row r="13866" spans="2:3">
      <c r="B13866" t="s">
        <v>25088</v>
      </c>
      <c r="C13866" t="s">
        <v>25089</v>
      </c>
    </row>
    <row r="13867" spans="2:3">
      <c r="B13867" t="s">
        <v>25090</v>
      </c>
      <c r="C13867" t="s">
        <v>25091</v>
      </c>
    </row>
    <row r="13868" spans="2:3">
      <c r="B13868" t="s">
        <v>25092</v>
      </c>
      <c r="C13868" t="s">
        <v>25093</v>
      </c>
    </row>
    <row r="13869" spans="2:3">
      <c r="B13869" t="s">
        <v>25094</v>
      </c>
      <c r="C13869" t="s">
        <v>25095</v>
      </c>
    </row>
    <row r="13870" spans="2:3">
      <c r="B13870" t="s">
        <v>25094</v>
      </c>
      <c r="C13870" t="s">
        <v>25096</v>
      </c>
    </row>
    <row r="13871" spans="2:3">
      <c r="B13871" t="s">
        <v>25097</v>
      </c>
      <c r="C13871" t="s">
        <v>25098</v>
      </c>
    </row>
    <row r="13872" spans="2:3">
      <c r="B13872" t="s">
        <v>25099</v>
      </c>
      <c r="C13872" t="s">
        <v>25100</v>
      </c>
    </row>
    <row r="13873" spans="2:3">
      <c r="B13873" t="s">
        <v>25101</v>
      </c>
      <c r="C13873" t="s">
        <v>25102</v>
      </c>
    </row>
    <row r="13874" spans="2:3">
      <c r="B13874" t="s">
        <v>25103</v>
      </c>
      <c r="C13874" t="s">
        <v>25104</v>
      </c>
    </row>
    <row r="13875" spans="2:3">
      <c r="B13875" t="s">
        <v>25105</v>
      </c>
      <c r="C13875" t="s">
        <v>25106</v>
      </c>
    </row>
    <row r="13876" spans="2:3">
      <c r="B13876" t="s">
        <v>25107</v>
      </c>
      <c r="C13876" t="s">
        <v>25108</v>
      </c>
    </row>
    <row r="13877" spans="2:3">
      <c r="B13877" t="s">
        <v>25109</v>
      </c>
      <c r="C13877" t="s">
        <v>25110</v>
      </c>
    </row>
    <row r="13878" spans="2:3">
      <c r="B13878" t="s">
        <v>25111</v>
      </c>
      <c r="C13878" t="s">
        <v>25111</v>
      </c>
    </row>
    <row r="13879" spans="2:3">
      <c r="B13879" t="s">
        <v>25112</v>
      </c>
      <c r="C13879" t="s">
        <v>25113</v>
      </c>
    </row>
    <row r="13880" spans="2:3">
      <c r="B13880" t="s">
        <v>25114</v>
      </c>
      <c r="C13880" t="s">
        <v>25114</v>
      </c>
    </row>
    <row r="13881" spans="2:3">
      <c r="B13881" t="s">
        <v>25115</v>
      </c>
      <c r="C13881" t="s">
        <v>25116</v>
      </c>
    </row>
    <row r="13882" spans="2:3">
      <c r="B13882" t="s">
        <v>25117</v>
      </c>
      <c r="C13882" t="s">
        <v>25118</v>
      </c>
    </row>
    <row r="13883" spans="2:3">
      <c r="B13883" t="s">
        <v>25119</v>
      </c>
      <c r="C13883" t="s">
        <v>25120</v>
      </c>
    </row>
    <row r="13884" spans="2:3">
      <c r="B13884" t="s">
        <v>25119</v>
      </c>
      <c r="C13884" t="s">
        <v>25121</v>
      </c>
    </row>
    <row r="13885" spans="2:3">
      <c r="B13885" t="s">
        <v>25122</v>
      </c>
      <c r="C13885" t="s">
        <v>25123</v>
      </c>
    </row>
    <row r="13886" spans="2:3">
      <c r="B13886" t="s">
        <v>25124</v>
      </c>
      <c r="C13886" t="s">
        <v>25125</v>
      </c>
    </row>
    <row r="13887" spans="2:3">
      <c r="B13887" t="s">
        <v>929</v>
      </c>
      <c r="C13887" t="s">
        <v>25126</v>
      </c>
    </row>
    <row r="13888" spans="2:3">
      <c r="B13888" t="s">
        <v>25127</v>
      </c>
      <c r="C13888" t="s">
        <v>25128</v>
      </c>
    </row>
    <row r="13889" spans="2:3">
      <c r="B13889" t="s">
        <v>25129</v>
      </c>
      <c r="C13889" t="s">
        <v>25130</v>
      </c>
    </row>
    <row r="13890" spans="2:3">
      <c r="B13890" t="s">
        <v>25131</v>
      </c>
      <c r="C13890" t="s">
        <v>25132</v>
      </c>
    </row>
    <row r="13891" spans="2:3">
      <c r="B13891" t="s">
        <v>25133</v>
      </c>
      <c r="C13891" t="s">
        <v>25134</v>
      </c>
    </row>
    <row r="13892" spans="2:3">
      <c r="B13892" t="s">
        <v>25135</v>
      </c>
      <c r="C13892" t="s">
        <v>25136</v>
      </c>
    </row>
    <row r="13893" spans="2:3">
      <c r="B13893" t="s">
        <v>25137</v>
      </c>
      <c r="C13893" t="s">
        <v>25138</v>
      </c>
    </row>
    <row r="13894" spans="2:3">
      <c r="B13894" t="s">
        <v>25139</v>
      </c>
      <c r="C13894" t="s">
        <v>25140</v>
      </c>
    </row>
    <row r="13895" spans="2:3">
      <c r="B13895" t="s">
        <v>25141</v>
      </c>
      <c r="C13895" t="s">
        <v>25142</v>
      </c>
    </row>
    <row r="13896" spans="2:3">
      <c r="B13896" t="s">
        <v>25143</v>
      </c>
      <c r="C13896" t="s">
        <v>25144</v>
      </c>
    </row>
    <row r="13897" spans="2:3">
      <c r="B13897" t="s">
        <v>25145</v>
      </c>
      <c r="C13897" t="s">
        <v>25146</v>
      </c>
    </row>
    <row r="13898" spans="2:3">
      <c r="B13898" t="s">
        <v>25147</v>
      </c>
      <c r="C13898" t="s">
        <v>25148</v>
      </c>
    </row>
    <row r="13899" spans="2:3">
      <c r="B13899" t="s">
        <v>25149</v>
      </c>
      <c r="C13899" t="s">
        <v>25150</v>
      </c>
    </row>
    <row r="13900" spans="2:3">
      <c r="B13900" t="s">
        <v>25151</v>
      </c>
      <c r="C13900" t="s">
        <v>25152</v>
      </c>
    </row>
    <row r="13901" spans="2:3">
      <c r="B13901" t="s">
        <v>25153</v>
      </c>
      <c r="C13901" t="s">
        <v>25154</v>
      </c>
    </row>
    <row r="13902" spans="2:3">
      <c r="B13902" t="s">
        <v>25155</v>
      </c>
      <c r="C13902" t="s">
        <v>25156</v>
      </c>
    </row>
    <row r="13903" spans="2:3">
      <c r="B13903" t="s">
        <v>25157</v>
      </c>
      <c r="C13903" t="s">
        <v>25158</v>
      </c>
    </row>
    <row r="13904" spans="2:3">
      <c r="B13904" t="s">
        <v>25159</v>
      </c>
      <c r="C13904" t="s">
        <v>25160</v>
      </c>
    </row>
    <row r="13905" spans="2:3">
      <c r="B13905" t="s">
        <v>5</v>
      </c>
      <c r="C13905" t="s">
        <v>25161</v>
      </c>
    </row>
    <row r="13906" spans="2:3">
      <c r="B13906" t="s">
        <v>5</v>
      </c>
      <c r="C13906" t="s">
        <v>25162</v>
      </c>
    </row>
    <row r="13907" spans="2:3">
      <c r="B13907" t="s">
        <v>25163</v>
      </c>
      <c r="C13907" t="s">
        <v>25164</v>
      </c>
    </row>
    <row r="13908" spans="2:3">
      <c r="B13908" t="s">
        <v>25165</v>
      </c>
      <c r="C13908" t="s">
        <v>25166</v>
      </c>
    </row>
    <row r="13909" spans="2:3">
      <c r="B13909" t="s">
        <v>25167</v>
      </c>
      <c r="C13909" t="s">
        <v>25168</v>
      </c>
    </row>
    <row r="13910" spans="2:3">
      <c r="B13910" t="s">
        <v>25169</v>
      </c>
      <c r="C13910" t="s">
        <v>25170</v>
      </c>
    </row>
    <row r="13911" spans="2:3">
      <c r="B13911" t="s">
        <v>25171</v>
      </c>
      <c r="C13911" t="s">
        <v>25171</v>
      </c>
    </row>
    <row r="13912" spans="2:3">
      <c r="B13912" t="s">
        <v>25172</v>
      </c>
      <c r="C13912" t="s">
        <v>25172</v>
      </c>
    </row>
    <row r="13913" spans="2:3">
      <c r="B13913" t="s">
        <v>25173</v>
      </c>
      <c r="C13913" t="s">
        <v>25174</v>
      </c>
    </row>
    <row r="13914" spans="2:3">
      <c r="B13914" t="s">
        <v>25175</v>
      </c>
      <c r="C13914" t="s">
        <v>25176</v>
      </c>
    </row>
    <row r="13915" spans="2:3">
      <c r="B13915" t="s">
        <v>25177</v>
      </c>
      <c r="C13915" t="s">
        <v>25178</v>
      </c>
    </row>
    <row r="13916" spans="2:3">
      <c r="B13916" t="s">
        <v>5</v>
      </c>
      <c r="C13916" t="s">
        <v>25179</v>
      </c>
    </row>
    <row r="13917" spans="2:3">
      <c r="B13917" t="s">
        <v>25180</v>
      </c>
      <c r="C13917" t="s">
        <v>25181</v>
      </c>
    </row>
    <row r="13918" spans="2:3">
      <c r="B13918" t="s">
        <v>5</v>
      </c>
      <c r="C13918" t="s">
        <v>25182</v>
      </c>
    </row>
    <row r="13919" spans="2:3">
      <c r="B13919" t="s">
        <v>25183</v>
      </c>
      <c r="C13919" t="s">
        <v>25184</v>
      </c>
    </row>
    <row r="13920" spans="2:3">
      <c r="B13920" t="s">
        <v>25185</v>
      </c>
      <c r="C13920" t="s">
        <v>25186</v>
      </c>
    </row>
    <row r="13921" spans="2:3">
      <c r="B13921" t="s">
        <v>25187</v>
      </c>
      <c r="C13921" t="s">
        <v>25187</v>
      </c>
    </row>
    <row r="13922" spans="2:3">
      <c r="B13922" t="s">
        <v>25188</v>
      </c>
      <c r="C13922" t="s">
        <v>25189</v>
      </c>
    </row>
    <row r="13923" spans="2:3">
      <c r="B13923" t="s">
        <v>25190</v>
      </c>
      <c r="C13923" t="s">
        <v>25191</v>
      </c>
    </row>
    <row r="13924" spans="2:3">
      <c r="B13924" t="s">
        <v>25192</v>
      </c>
      <c r="C13924" t="s">
        <v>25193</v>
      </c>
    </row>
    <row r="13925" spans="2:3">
      <c r="B13925" t="s">
        <v>25194</v>
      </c>
      <c r="C13925" t="s">
        <v>25195</v>
      </c>
    </row>
    <row r="13926" spans="2:3">
      <c r="B13926" t="s">
        <v>25196</v>
      </c>
      <c r="C13926" t="s">
        <v>25197</v>
      </c>
    </row>
    <row r="13927" spans="2:3">
      <c r="B13927" t="s">
        <v>25198</v>
      </c>
      <c r="C13927" t="s">
        <v>25199</v>
      </c>
    </row>
    <row r="13928" spans="2:3">
      <c r="B13928" t="s">
        <v>25200</v>
      </c>
      <c r="C13928" t="s">
        <v>25201</v>
      </c>
    </row>
    <row r="13929" spans="2:3">
      <c r="B13929" t="s">
        <v>25202</v>
      </c>
      <c r="C13929" t="s">
        <v>25203</v>
      </c>
    </row>
    <row r="13930" spans="2:3">
      <c r="B13930" t="s">
        <v>25204</v>
      </c>
      <c r="C13930" t="s">
        <v>25205</v>
      </c>
    </row>
    <row r="13931" spans="2:3">
      <c r="B13931" t="s">
        <v>25206</v>
      </c>
      <c r="C13931" t="s">
        <v>25207</v>
      </c>
    </row>
    <row r="13932" spans="2:3">
      <c r="B13932" t="s">
        <v>25208</v>
      </c>
      <c r="C13932" t="s">
        <v>25209</v>
      </c>
    </row>
    <row r="13933" spans="2:3">
      <c r="B13933" t="s">
        <v>25210</v>
      </c>
      <c r="C13933" t="s">
        <v>25211</v>
      </c>
    </row>
    <row r="13934" spans="2:3">
      <c r="B13934" t="s">
        <v>25212</v>
      </c>
      <c r="C13934" t="s">
        <v>25213</v>
      </c>
    </row>
    <row r="13935" spans="2:3">
      <c r="B13935" t="s">
        <v>25214</v>
      </c>
      <c r="C13935" t="s">
        <v>25215</v>
      </c>
    </row>
    <row r="13936" spans="2:3">
      <c r="B13936" t="s">
        <v>25216</v>
      </c>
      <c r="C13936" t="s">
        <v>25217</v>
      </c>
    </row>
    <row r="13937" spans="2:3">
      <c r="B13937" t="s">
        <v>25218</v>
      </c>
      <c r="C13937" t="s">
        <v>25219</v>
      </c>
    </row>
    <row r="13938" spans="2:3">
      <c r="B13938" t="s">
        <v>25220</v>
      </c>
      <c r="C13938" t="s">
        <v>25221</v>
      </c>
    </row>
    <row r="13939" spans="2:3">
      <c r="B13939" t="s">
        <v>25222</v>
      </c>
      <c r="C13939" t="s">
        <v>25223</v>
      </c>
    </row>
    <row r="13940" spans="2:3">
      <c r="B13940" t="s">
        <v>25224</v>
      </c>
      <c r="C13940" t="s">
        <v>25225</v>
      </c>
    </row>
    <row r="13941" spans="2:3">
      <c r="B13941" t="s">
        <v>25226</v>
      </c>
      <c r="C13941" t="s">
        <v>25226</v>
      </c>
    </row>
    <row r="13942" spans="2:3">
      <c r="B13942" t="s">
        <v>25227</v>
      </c>
      <c r="C13942" t="s">
        <v>25227</v>
      </c>
    </row>
    <row r="13943" spans="2:3">
      <c r="B13943" t="s">
        <v>5</v>
      </c>
      <c r="C13943" t="s">
        <v>25228</v>
      </c>
    </row>
    <row r="13944" spans="2:3">
      <c r="B13944" t="s">
        <v>25229</v>
      </c>
      <c r="C13944" t="s">
        <v>25230</v>
      </c>
    </row>
    <row r="13945" spans="2:3">
      <c r="B13945" t="s">
        <v>25231</v>
      </c>
      <c r="C13945" t="s">
        <v>25232</v>
      </c>
    </row>
    <row r="13946" spans="2:3">
      <c r="B13946" t="s">
        <v>25233</v>
      </c>
      <c r="C13946" t="s">
        <v>25234</v>
      </c>
    </row>
    <row r="13947" spans="2:3">
      <c r="B13947" t="s">
        <v>25235</v>
      </c>
      <c r="C13947" t="s">
        <v>25236</v>
      </c>
    </row>
    <row r="13948" spans="2:3">
      <c r="B13948" t="s">
        <v>25237</v>
      </c>
      <c r="C13948" t="s">
        <v>25237</v>
      </c>
    </row>
    <row r="13949" spans="2:3">
      <c r="B13949" t="s">
        <v>25238</v>
      </c>
      <c r="C13949" t="s">
        <v>25239</v>
      </c>
    </row>
    <row r="13950" spans="2:3">
      <c r="B13950" t="s">
        <v>5</v>
      </c>
      <c r="C13950" t="s">
        <v>25240</v>
      </c>
    </row>
    <row r="13951" spans="2:3">
      <c r="B13951" t="s">
        <v>25241</v>
      </c>
      <c r="C13951" t="s">
        <v>25242</v>
      </c>
    </row>
    <row r="13952" spans="2:3">
      <c r="B13952" t="s">
        <v>5</v>
      </c>
      <c r="C13952" t="s">
        <v>25243</v>
      </c>
    </row>
    <row r="13953" spans="2:3">
      <c r="B13953" t="s">
        <v>5</v>
      </c>
      <c r="C13953" t="s">
        <v>25244</v>
      </c>
    </row>
    <row r="13954" spans="2:3">
      <c r="B13954" t="s">
        <v>25245</v>
      </c>
      <c r="C13954" t="s">
        <v>25246</v>
      </c>
    </row>
    <row r="13955" spans="2:3">
      <c r="B13955" t="s">
        <v>25247</v>
      </c>
      <c r="C13955" t="s">
        <v>25248</v>
      </c>
    </row>
    <row r="13956" spans="2:3">
      <c r="B13956" t="s">
        <v>25249</v>
      </c>
      <c r="C13956" t="s">
        <v>25250</v>
      </c>
    </row>
    <row r="13957" spans="2:3">
      <c r="B13957" t="s">
        <v>25249</v>
      </c>
      <c r="C13957" t="s">
        <v>25251</v>
      </c>
    </row>
    <row r="13958" spans="2:3">
      <c r="B13958" t="s">
        <v>25252</v>
      </c>
      <c r="C13958" t="s">
        <v>25253</v>
      </c>
    </row>
    <row r="13959" spans="2:3">
      <c r="B13959" t="s">
        <v>25254</v>
      </c>
      <c r="C13959" t="s">
        <v>25255</v>
      </c>
    </row>
    <row r="13960" spans="2:3">
      <c r="B13960" t="s">
        <v>25256</v>
      </c>
      <c r="C13960" t="s">
        <v>25257</v>
      </c>
    </row>
    <row r="13961" spans="2:3">
      <c r="B13961" t="s">
        <v>25258</v>
      </c>
      <c r="C13961" t="s">
        <v>25259</v>
      </c>
    </row>
    <row r="13962" spans="2:3">
      <c r="B13962" t="s">
        <v>25260</v>
      </c>
      <c r="C13962" t="s">
        <v>25261</v>
      </c>
    </row>
    <row r="13963" spans="2:3">
      <c r="B13963" t="s">
        <v>25262</v>
      </c>
      <c r="C13963" t="s">
        <v>25263</v>
      </c>
    </row>
    <row r="13964" spans="2:3">
      <c r="B13964" t="s">
        <v>25264</v>
      </c>
      <c r="C13964" t="s">
        <v>25265</v>
      </c>
    </row>
    <row r="13965" spans="2:3">
      <c r="B13965" t="s">
        <v>25266</v>
      </c>
      <c r="C13965" t="s">
        <v>25267</v>
      </c>
    </row>
    <row r="13966" spans="2:3">
      <c r="B13966" t="s">
        <v>25268</v>
      </c>
      <c r="C13966" t="s">
        <v>25269</v>
      </c>
    </row>
    <row r="13967" spans="2:3">
      <c r="B13967" t="s">
        <v>25270</v>
      </c>
      <c r="C13967" t="s">
        <v>25271</v>
      </c>
    </row>
    <row r="13968" spans="2:3">
      <c r="B13968" t="s">
        <v>25270</v>
      </c>
      <c r="C13968" t="s">
        <v>25272</v>
      </c>
    </row>
    <row r="13969" spans="2:3">
      <c r="B13969" t="s">
        <v>5</v>
      </c>
      <c r="C13969" t="s">
        <v>25273</v>
      </c>
    </row>
    <row r="13970" spans="2:3">
      <c r="B13970" t="s">
        <v>25274</v>
      </c>
      <c r="C13970" t="s">
        <v>25275</v>
      </c>
    </row>
    <row r="13971" spans="2:3">
      <c r="B13971" t="s">
        <v>25276</v>
      </c>
      <c r="C13971" t="s">
        <v>25276</v>
      </c>
    </row>
    <row r="13972" spans="2:3">
      <c r="B13972" t="s">
        <v>25277</v>
      </c>
      <c r="C13972" t="s">
        <v>25278</v>
      </c>
    </row>
    <row r="13973" spans="2:3">
      <c r="B13973" t="s">
        <v>25279</v>
      </c>
      <c r="C13973" t="s">
        <v>25280</v>
      </c>
    </row>
    <row r="13974" spans="2:3">
      <c r="B13974" t="s">
        <v>25281</v>
      </c>
      <c r="C13974" t="s">
        <v>25281</v>
      </c>
    </row>
    <row r="13975" spans="2:3">
      <c r="B13975" t="s">
        <v>25282</v>
      </c>
      <c r="C13975" t="s">
        <v>25283</v>
      </c>
    </row>
    <row r="13976" spans="2:3">
      <c r="B13976" t="s">
        <v>25284</v>
      </c>
      <c r="C13976" t="s">
        <v>25285</v>
      </c>
    </row>
    <row r="13977" spans="2:3">
      <c r="B13977" t="s">
        <v>5</v>
      </c>
      <c r="C13977" t="s">
        <v>25286</v>
      </c>
    </row>
    <row r="13978" spans="2:3">
      <c r="B13978" t="s">
        <v>25287</v>
      </c>
      <c r="C13978" t="s">
        <v>25287</v>
      </c>
    </row>
    <row r="13979" spans="2:3">
      <c r="B13979" t="s">
        <v>932</v>
      </c>
      <c r="C13979" t="s">
        <v>25288</v>
      </c>
    </row>
    <row r="13980" spans="2:3">
      <c r="B13980" t="s">
        <v>25289</v>
      </c>
      <c r="C13980" t="s">
        <v>25290</v>
      </c>
    </row>
    <row r="13981" spans="2:3">
      <c r="B13981" t="s">
        <v>25291</v>
      </c>
      <c r="C13981" t="s">
        <v>25292</v>
      </c>
    </row>
    <row r="13982" spans="2:3">
      <c r="B13982" t="s">
        <v>25293</v>
      </c>
      <c r="C13982" t="s">
        <v>25294</v>
      </c>
    </row>
    <row r="13983" spans="2:3">
      <c r="B13983" t="s">
        <v>25295</v>
      </c>
      <c r="C13983" t="s">
        <v>25296</v>
      </c>
    </row>
    <row r="13984" spans="2:3">
      <c r="B13984" t="s">
        <v>25297</v>
      </c>
      <c r="C13984" t="s">
        <v>25297</v>
      </c>
    </row>
    <row r="13985" spans="2:3">
      <c r="B13985" t="s">
        <v>25298</v>
      </c>
      <c r="C13985" t="s">
        <v>25299</v>
      </c>
    </row>
    <row r="13986" spans="2:3">
      <c r="B13986" t="s">
        <v>5</v>
      </c>
      <c r="C13986" t="s">
        <v>25300</v>
      </c>
    </row>
    <row r="13987" spans="2:3">
      <c r="B13987" t="s">
        <v>25301</v>
      </c>
      <c r="C13987" t="s">
        <v>25302</v>
      </c>
    </row>
    <row r="13988" spans="2:3">
      <c r="B13988" t="s">
        <v>25303</v>
      </c>
      <c r="C13988" t="s">
        <v>25304</v>
      </c>
    </row>
    <row r="13989" spans="2:3">
      <c r="B13989" t="s">
        <v>25305</v>
      </c>
      <c r="C13989" t="s">
        <v>25306</v>
      </c>
    </row>
    <row r="13990" spans="2:3">
      <c r="B13990" t="s">
        <v>25307</v>
      </c>
      <c r="C13990" t="s">
        <v>25308</v>
      </c>
    </row>
    <row r="13991" spans="2:3">
      <c r="B13991" t="s">
        <v>25307</v>
      </c>
      <c r="C13991" t="s">
        <v>25309</v>
      </c>
    </row>
    <row r="13992" spans="2:3">
      <c r="B13992" t="s">
        <v>25310</v>
      </c>
      <c r="C13992" t="s">
        <v>25311</v>
      </c>
    </row>
    <row r="13993" spans="2:3">
      <c r="B13993" t="s">
        <v>25312</v>
      </c>
      <c r="C13993" t="s">
        <v>25313</v>
      </c>
    </row>
    <row r="13994" spans="2:3">
      <c r="B13994" t="s">
        <v>25314</v>
      </c>
      <c r="C13994" t="s">
        <v>25315</v>
      </c>
    </row>
    <row r="13995" spans="2:3">
      <c r="B13995" t="s">
        <v>25316</v>
      </c>
      <c r="C13995" t="s">
        <v>25317</v>
      </c>
    </row>
    <row r="13996" spans="2:3">
      <c r="B13996" t="s">
        <v>25318</v>
      </c>
      <c r="C13996" t="s">
        <v>25319</v>
      </c>
    </row>
    <row r="13997" spans="2:3">
      <c r="B13997" t="s">
        <v>25320</v>
      </c>
      <c r="C13997" t="s">
        <v>25321</v>
      </c>
    </row>
    <row r="13998" spans="2:3">
      <c r="B13998" t="s">
        <v>25322</v>
      </c>
      <c r="C13998" t="s">
        <v>25323</v>
      </c>
    </row>
    <row r="13999" spans="2:3">
      <c r="B13999" t="s">
        <v>5</v>
      </c>
      <c r="C13999" t="s">
        <v>25324</v>
      </c>
    </row>
    <row r="14000" spans="2:3">
      <c r="B14000" t="s">
        <v>935</v>
      </c>
      <c r="C14000" t="s">
        <v>25325</v>
      </c>
    </row>
    <row r="14001" spans="2:3">
      <c r="B14001" t="s">
        <v>25326</v>
      </c>
      <c r="C14001" t="s">
        <v>25327</v>
      </c>
    </row>
    <row r="14002" spans="2:3">
      <c r="B14002" t="s">
        <v>25328</v>
      </c>
      <c r="C14002" t="s">
        <v>25329</v>
      </c>
    </row>
    <row r="14003" spans="2:3">
      <c r="B14003" t="s">
        <v>25330</v>
      </c>
      <c r="C14003" t="s">
        <v>25331</v>
      </c>
    </row>
    <row r="14004" spans="2:3">
      <c r="B14004" t="s">
        <v>25332</v>
      </c>
      <c r="C14004" t="s">
        <v>25333</v>
      </c>
    </row>
    <row r="14005" spans="2:3">
      <c r="B14005" t="s">
        <v>25334</v>
      </c>
      <c r="C14005" t="s">
        <v>25335</v>
      </c>
    </row>
    <row r="14006" spans="2:3">
      <c r="B14006" t="s">
        <v>25336</v>
      </c>
      <c r="C14006" t="s">
        <v>25337</v>
      </c>
    </row>
    <row r="14007" spans="2:3">
      <c r="B14007" t="s">
        <v>25338</v>
      </c>
      <c r="C14007" t="s">
        <v>25339</v>
      </c>
    </row>
    <row r="14008" spans="2:3">
      <c r="B14008" t="s">
        <v>25340</v>
      </c>
      <c r="C14008" t="s">
        <v>25341</v>
      </c>
    </row>
    <row r="14009" spans="2:3">
      <c r="B14009" t="s">
        <v>25342</v>
      </c>
      <c r="C14009" t="s">
        <v>25343</v>
      </c>
    </row>
    <row r="14010" spans="2:3">
      <c r="B14010" t="s">
        <v>25344</v>
      </c>
      <c r="C14010" t="s">
        <v>25345</v>
      </c>
    </row>
    <row r="14011" spans="2:3">
      <c r="B14011" t="s">
        <v>25346</v>
      </c>
      <c r="C14011" t="s">
        <v>25347</v>
      </c>
    </row>
    <row r="14012" spans="2:3">
      <c r="B14012" t="s">
        <v>25348</v>
      </c>
      <c r="C14012" t="s">
        <v>25349</v>
      </c>
    </row>
    <row r="14013" spans="2:3">
      <c r="B14013" t="s">
        <v>25348</v>
      </c>
      <c r="C14013" t="s">
        <v>25350</v>
      </c>
    </row>
    <row r="14014" spans="2:3">
      <c r="B14014" t="s">
        <v>25351</v>
      </c>
      <c r="C14014" t="s">
        <v>25352</v>
      </c>
    </row>
    <row r="14015" spans="2:3">
      <c r="B14015" t="s">
        <v>25353</v>
      </c>
      <c r="C14015" t="s">
        <v>25354</v>
      </c>
    </row>
    <row r="14016" spans="2:3">
      <c r="B14016" t="s">
        <v>25355</v>
      </c>
      <c r="C14016" t="s">
        <v>25356</v>
      </c>
    </row>
    <row r="14017" spans="2:3">
      <c r="B14017" t="s">
        <v>25357</v>
      </c>
      <c r="C14017" t="s">
        <v>25358</v>
      </c>
    </row>
    <row r="14018" spans="2:3">
      <c r="B14018" t="s">
        <v>25359</v>
      </c>
      <c r="C14018" t="s">
        <v>25360</v>
      </c>
    </row>
    <row r="14019" spans="2:3">
      <c r="B14019" t="s">
        <v>25361</v>
      </c>
      <c r="C14019" t="s">
        <v>25362</v>
      </c>
    </row>
    <row r="14020" spans="2:3">
      <c r="B14020" t="s">
        <v>25363</v>
      </c>
      <c r="C14020" t="s">
        <v>25364</v>
      </c>
    </row>
    <row r="14021" spans="2:3">
      <c r="B14021" t="s">
        <v>25365</v>
      </c>
      <c r="C14021" t="s">
        <v>25366</v>
      </c>
    </row>
    <row r="14022" spans="2:3">
      <c r="B14022" t="s">
        <v>25367</v>
      </c>
      <c r="C14022" t="s">
        <v>25368</v>
      </c>
    </row>
    <row r="14023" spans="2:3">
      <c r="B14023" t="s">
        <v>25369</v>
      </c>
      <c r="C14023" t="s">
        <v>25370</v>
      </c>
    </row>
    <row r="14024" spans="2:3">
      <c r="B14024" t="s">
        <v>25371</v>
      </c>
      <c r="C14024" t="s">
        <v>25372</v>
      </c>
    </row>
    <row r="14025" spans="2:3">
      <c r="B14025" t="s">
        <v>25373</v>
      </c>
      <c r="C14025" t="s">
        <v>25374</v>
      </c>
    </row>
    <row r="14026" spans="2:3">
      <c r="B14026" t="s">
        <v>25375</v>
      </c>
      <c r="C14026" t="s">
        <v>25376</v>
      </c>
    </row>
    <row r="14027" spans="2:3">
      <c r="B14027" t="s">
        <v>25377</v>
      </c>
      <c r="C14027" t="s">
        <v>25378</v>
      </c>
    </row>
    <row r="14028" spans="2:3">
      <c r="B14028" t="s">
        <v>25379</v>
      </c>
      <c r="C14028" t="s">
        <v>25380</v>
      </c>
    </row>
    <row r="14029" spans="2:3">
      <c r="B14029" t="s">
        <v>25381</v>
      </c>
      <c r="C14029" t="s">
        <v>25382</v>
      </c>
    </row>
    <row r="14030" spans="2:3">
      <c r="B14030" t="s">
        <v>25383</v>
      </c>
      <c r="C14030" t="s">
        <v>25384</v>
      </c>
    </row>
    <row r="14031" spans="2:3">
      <c r="B14031" t="s">
        <v>25385</v>
      </c>
      <c r="C14031" t="s">
        <v>25386</v>
      </c>
    </row>
    <row r="14032" spans="2:3">
      <c r="B14032" t="s">
        <v>25387</v>
      </c>
      <c r="C14032" t="s">
        <v>25388</v>
      </c>
    </row>
    <row r="14033" spans="2:3">
      <c r="B14033" t="s">
        <v>25389</v>
      </c>
      <c r="C14033" t="s">
        <v>25390</v>
      </c>
    </row>
    <row r="14034" spans="2:3">
      <c r="B14034" t="s">
        <v>25391</v>
      </c>
      <c r="C14034" t="s">
        <v>25392</v>
      </c>
    </row>
    <row r="14035" spans="2:3">
      <c r="B14035" t="s">
        <v>25393</v>
      </c>
      <c r="C14035" t="s">
        <v>25394</v>
      </c>
    </row>
    <row r="14036" spans="2:3">
      <c r="B14036" t="s">
        <v>25395</v>
      </c>
      <c r="C14036" t="s">
        <v>25396</v>
      </c>
    </row>
    <row r="14037" spans="2:3">
      <c r="B14037" t="s">
        <v>5</v>
      </c>
      <c r="C14037" t="s">
        <v>25397</v>
      </c>
    </row>
    <row r="14038" spans="2:3">
      <c r="B14038" t="s">
        <v>25398</v>
      </c>
      <c r="C14038" t="s">
        <v>25399</v>
      </c>
    </row>
    <row r="14039" spans="2:3">
      <c r="B14039" t="s">
        <v>25400</v>
      </c>
      <c r="C14039" t="s">
        <v>25401</v>
      </c>
    </row>
    <row r="14040" spans="2:3">
      <c r="B14040" t="s">
        <v>25402</v>
      </c>
      <c r="C14040" t="s">
        <v>25403</v>
      </c>
    </row>
    <row r="14041" spans="2:3">
      <c r="B14041" t="s">
        <v>25404</v>
      </c>
      <c r="C14041" t="s">
        <v>25405</v>
      </c>
    </row>
    <row r="14042" spans="2:3">
      <c r="B14042" t="s">
        <v>25406</v>
      </c>
      <c r="C14042" t="s">
        <v>25407</v>
      </c>
    </row>
    <row r="14043" spans="2:3">
      <c r="B14043" t="s">
        <v>25408</v>
      </c>
      <c r="C14043" t="s">
        <v>25409</v>
      </c>
    </row>
    <row r="14044" spans="2:3">
      <c r="B14044" t="s">
        <v>25410</v>
      </c>
      <c r="C14044" t="s">
        <v>25411</v>
      </c>
    </row>
    <row r="14045" spans="2:3">
      <c r="B14045" t="s">
        <v>25412</v>
      </c>
      <c r="C14045" t="s">
        <v>25413</v>
      </c>
    </row>
    <row r="14046" spans="2:3">
      <c r="B14046" t="s">
        <v>25414</v>
      </c>
      <c r="C14046" t="s">
        <v>25415</v>
      </c>
    </row>
    <row r="14047" spans="2:3">
      <c r="B14047" t="s">
        <v>25416</v>
      </c>
      <c r="C14047" t="s">
        <v>25417</v>
      </c>
    </row>
    <row r="14048" spans="2:3">
      <c r="B14048" t="s">
        <v>25418</v>
      </c>
      <c r="C14048" t="s">
        <v>25419</v>
      </c>
    </row>
    <row r="14049" spans="2:3">
      <c r="B14049" t="s">
        <v>25420</v>
      </c>
      <c r="C14049" t="s">
        <v>25421</v>
      </c>
    </row>
    <row r="14050" spans="2:3">
      <c r="B14050" t="s">
        <v>25422</v>
      </c>
      <c r="C14050" t="s">
        <v>25423</v>
      </c>
    </row>
    <row r="14051" spans="2:3">
      <c r="B14051" t="s">
        <v>25424</v>
      </c>
      <c r="C14051" t="s">
        <v>25425</v>
      </c>
    </row>
    <row r="14052" spans="2:3">
      <c r="B14052" t="s">
        <v>25426</v>
      </c>
      <c r="C14052" t="s">
        <v>25427</v>
      </c>
    </row>
    <row r="14053" spans="2:3">
      <c r="B14053" t="s">
        <v>5</v>
      </c>
      <c r="C14053" t="s">
        <v>25428</v>
      </c>
    </row>
    <row r="14054" spans="2:3">
      <c r="B14054" t="s">
        <v>25429</v>
      </c>
      <c r="C14054" t="s">
        <v>25430</v>
      </c>
    </row>
    <row r="14055" spans="2:3">
      <c r="B14055" t="s">
        <v>5</v>
      </c>
      <c r="C14055" t="s">
        <v>25431</v>
      </c>
    </row>
    <row r="14056" spans="2:3">
      <c r="B14056" t="s">
        <v>5</v>
      </c>
      <c r="C14056" t="s">
        <v>25432</v>
      </c>
    </row>
    <row r="14057" spans="2:3">
      <c r="B14057" t="s">
        <v>25433</v>
      </c>
      <c r="C14057" t="s">
        <v>25434</v>
      </c>
    </row>
    <row r="14058" spans="2:3">
      <c r="B14058" t="s">
        <v>5</v>
      </c>
      <c r="C14058" t="s">
        <v>25435</v>
      </c>
    </row>
    <row r="14059" spans="2:3">
      <c r="B14059" t="s">
        <v>5</v>
      </c>
      <c r="C14059" t="s">
        <v>25436</v>
      </c>
    </row>
    <row r="14060" spans="2:3">
      <c r="B14060" t="s">
        <v>25437</v>
      </c>
      <c r="C14060" t="s">
        <v>25438</v>
      </c>
    </row>
    <row r="14061" spans="2:3">
      <c r="B14061" t="s">
        <v>25437</v>
      </c>
      <c r="C14061" t="s">
        <v>25439</v>
      </c>
    </row>
    <row r="14062" spans="2:3">
      <c r="B14062" t="s">
        <v>25437</v>
      </c>
      <c r="C14062" t="s">
        <v>25440</v>
      </c>
    </row>
    <row r="14063" spans="2:3">
      <c r="B14063" t="s">
        <v>25437</v>
      </c>
      <c r="C14063" t="s">
        <v>25441</v>
      </c>
    </row>
    <row r="14064" spans="2:3">
      <c r="B14064" t="s">
        <v>5</v>
      </c>
      <c r="C14064" t="s">
        <v>25442</v>
      </c>
    </row>
    <row r="14065" spans="2:3">
      <c r="B14065" t="s">
        <v>5</v>
      </c>
      <c r="C14065" t="s">
        <v>25443</v>
      </c>
    </row>
    <row r="14066" spans="2:3">
      <c r="B14066" t="s">
        <v>5</v>
      </c>
      <c r="C14066" t="s">
        <v>25444</v>
      </c>
    </row>
    <row r="14067" spans="2:3">
      <c r="B14067" t="s">
        <v>5</v>
      </c>
      <c r="C14067" t="s">
        <v>25445</v>
      </c>
    </row>
    <row r="14068" spans="2:3">
      <c r="B14068" t="s">
        <v>5</v>
      </c>
      <c r="C14068" t="s">
        <v>25446</v>
      </c>
    </row>
    <row r="14069" spans="2:3">
      <c r="B14069" t="s">
        <v>5</v>
      </c>
      <c r="C14069" t="s">
        <v>25447</v>
      </c>
    </row>
    <row r="14070" spans="2:3">
      <c r="B14070" t="s">
        <v>5</v>
      </c>
      <c r="C14070" t="s">
        <v>25448</v>
      </c>
    </row>
    <row r="14071" spans="2:3">
      <c r="B14071" t="s">
        <v>5</v>
      </c>
      <c r="C14071" t="s">
        <v>25449</v>
      </c>
    </row>
    <row r="14072" spans="2:3">
      <c r="B14072" t="s">
        <v>5</v>
      </c>
      <c r="C14072" t="s">
        <v>25450</v>
      </c>
    </row>
    <row r="14073" spans="2:3">
      <c r="B14073" t="s">
        <v>5</v>
      </c>
      <c r="C14073" t="s">
        <v>25451</v>
      </c>
    </row>
    <row r="14074" spans="2:3">
      <c r="B14074" t="s">
        <v>5</v>
      </c>
      <c r="C14074" t="s">
        <v>25452</v>
      </c>
    </row>
    <row r="14075" spans="2:3">
      <c r="B14075" t="s">
        <v>25453</v>
      </c>
      <c r="C14075" t="s">
        <v>25454</v>
      </c>
    </row>
    <row r="14076" spans="2:3">
      <c r="B14076" t="s">
        <v>25455</v>
      </c>
      <c r="C14076" t="s">
        <v>25456</v>
      </c>
    </row>
    <row r="14077" spans="2:3">
      <c r="B14077" t="s">
        <v>25457</v>
      </c>
      <c r="C14077" t="s">
        <v>25458</v>
      </c>
    </row>
    <row r="14078" spans="2:3">
      <c r="B14078" t="s">
        <v>25459</v>
      </c>
      <c r="C14078" t="s">
        <v>25460</v>
      </c>
    </row>
    <row r="14079" spans="2:3">
      <c r="B14079" t="s">
        <v>25459</v>
      </c>
      <c r="C14079" t="s">
        <v>25461</v>
      </c>
    </row>
    <row r="14080" spans="2:3">
      <c r="B14080" t="s">
        <v>25462</v>
      </c>
      <c r="C14080" t="s">
        <v>25463</v>
      </c>
    </row>
    <row r="14081" spans="2:3">
      <c r="B14081" t="s">
        <v>25462</v>
      </c>
      <c r="C14081" t="s">
        <v>25464</v>
      </c>
    </row>
    <row r="14082" spans="2:3">
      <c r="B14082" t="s">
        <v>25465</v>
      </c>
      <c r="C14082" t="s">
        <v>25466</v>
      </c>
    </row>
    <row r="14083" spans="2:3">
      <c r="B14083" t="s">
        <v>25467</v>
      </c>
      <c r="C14083" t="s">
        <v>25468</v>
      </c>
    </row>
    <row r="14084" spans="2:3">
      <c r="B14084" t="s">
        <v>25469</v>
      </c>
      <c r="C14084" t="s">
        <v>25470</v>
      </c>
    </row>
    <row r="14085" spans="2:3">
      <c r="B14085" t="s">
        <v>25471</v>
      </c>
      <c r="C14085" t="s">
        <v>25472</v>
      </c>
    </row>
    <row r="14086" spans="2:3">
      <c r="B14086" t="s">
        <v>25473</v>
      </c>
      <c r="C14086" t="s">
        <v>25474</v>
      </c>
    </row>
    <row r="14087" spans="2:3">
      <c r="B14087" t="s">
        <v>25473</v>
      </c>
      <c r="C14087" t="s">
        <v>25475</v>
      </c>
    </row>
    <row r="14088" spans="2:3">
      <c r="B14088" t="s">
        <v>25476</v>
      </c>
      <c r="C14088" t="s">
        <v>25477</v>
      </c>
    </row>
    <row r="14089" spans="2:3">
      <c r="B14089" t="s">
        <v>25476</v>
      </c>
      <c r="C14089" t="s">
        <v>25478</v>
      </c>
    </row>
    <row r="14090" spans="2:3">
      <c r="B14090" t="s">
        <v>25479</v>
      </c>
      <c r="C14090" t="s">
        <v>25480</v>
      </c>
    </row>
    <row r="14091" spans="2:3">
      <c r="B14091" t="s">
        <v>25481</v>
      </c>
      <c r="C14091" t="s">
        <v>25482</v>
      </c>
    </row>
    <row r="14092" spans="2:3">
      <c r="B14092" t="s">
        <v>25483</v>
      </c>
      <c r="C14092" t="s">
        <v>25484</v>
      </c>
    </row>
    <row r="14093" spans="2:3">
      <c r="B14093" t="s">
        <v>25485</v>
      </c>
      <c r="C14093" t="s">
        <v>25486</v>
      </c>
    </row>
    <row r="14094" spans="2:3">
      <c r="B14094" t="s">
        <v>25487</v>
      </c>
      <c r="C14094" t="s">
        <v>25488</v>
      </c>
    </row>
    <row r="14095" spans="2:3">
      <c r="B14095" t="s">
        <v>25489</v>
      </c>
      <c r="C14095" t="s">
        <v>25490</v>
      </c>
    </row>
    <row r="14096" spans="2:3">
      <c r="B14096" t="s">
        <v>25491</v>
      </c>
      <c r="C14096" t="s">
        <v>25492</v>
      </c>
    </row>
    <row r="14097" spans="2:3">
      <c r="B14097" t="s">
        <v>25493</v>
      </c>
      <c r="C14097" t="s">
        <v>25494</v>
      </c>
    </row>
    <row r="14098" spans="2:3">
      <c r="B14098" t="s">
        <v>25495</v>
      </c>
      <c r="C14098" t="s">
        <v>25496</v>
      </c>
    </row>
    <row r="14099" spans="2:3">
      <c r="B14099" t="s">
        <v>25497</v>
      </c>
      <c r="C14099" t="s">
        <v>25498</v>
      </c>
    </row>
    <row r="14100" spans="2:3">
      <c r="B14100" t="s">
        <v>25499</v>
      </c>
      <c r="C14100" t="s">
        <v>25500</v>
      </c>
    </row>
    <row r="14101" spans="2:3">
      <c r="B14101" t="s">
        <v>25501</v>
      </c>
      <c r="C14101" t="s">
        <v>25502</v>
      </c>
    </row>
    <row r="14102" spans="2:3">
      <c r="B14102" t="s">
        <v>25501</v>
      </c>
      <c r="C14102" t="s">
        <v>25503</v>
      </c>
    </row>
    <row r="14103" spans="2:3">
      <c r="B14103" t="s">
        <v>25504</v>
      </c>
      <c r="C14103" t="s">
        <v>25504</v>
      </c>
    </row>
    <row r="14104" spans="2:3">
      <c r="B14104" t="s">
        <v>25505</v>
      </c>
      <c r="C14104" t="s">
        <v>25506</v>
      </c>
    </row>
    <row r="14105" spans="2:3">
      <c r="B14105" t="s">
        <v>25507</v>
      </c>
      <c r="C14105" t="s">
        <v>25508</v>
      </c>
    </row>
    <row r="14106" spans="2:3">
      <c r="B14106" t="s">
        <v>25509</v>
      </c>
      <c r="C14106" t="s">
        <v>25510</v>
      </c>
    </row>
    <row r="14107" spans="2:3">
      <c r="B14107" t="s">
        <v>25509</v>
      </c>
      <c r="C14107" t="s">
        <v>25511</v>
      </c>
    </row>
    <row r="14108" spans="2:3">
      <c r="B14108" t="s">
        <v>25495</v>
      </c>
      <c r="C14108" t="s">
        <v>25512</v>
      </c>
    </row>
    <row r="14109" spans="2:3">
      <c r="B14109" t="s">
        <v>25513</v>
      </c>
      <c r="C14109" t="s">
        <v>25514</v>
      </c>
    </row>
    <row r="14110" spans="2:3">
      <c r="B14110" t="s">
        <v>25515</v>
      </c>
      <c r="C14110" t="s">
        <v>25516</v>
      </c>
    </row>
    <row r="14111" spans="2:3">
      <c r="B14111" t="s">
        <v>25517</v>
      </c>
      <c r="C14111" t="s">
        <v>25518</v>
      </c>
    </row>
    <row r="14112" spans="2:3">
      <c r="B14112" t="s">
        <v>25519</v>
      </c>
      <c r="C14112" t="s">
        <v>25520</v>
      </c>
    </row>
    <row r="14113" spans="2:3">
      <c r="B14113" t="s">
        <v>25521</v>
      </c>
      <c r="C14113" t="s">
        <v>25522</v>
      </c>
    </row>
    <row r="14114" spans="2:3">
      <c r="B14114" t="s">
        <v>25523</v>
      </c>
      <c r="C14114" t="s">
        <v>25524</v>
      </c>
    </row>
    <row r="14115" spans="2:3">
      <c r="B14115" t="s">
        <v>25525</v>
      </c>
      <c r="C14115" t="s">
        <v>25526</v>
      </c>
    </row>
    <row r="14116" spans="2:3">
      <c r="B14116" t="s">
        <v>25525</v>
      </c>
      <c r="C14116" t="s">
        <v>25527</v>
      </c>
    </row>
    <row r="14117" spans="2:3">
      <c r="B14117" t="s">
        <v>25525</v>
      </c>
      <c r="C14117" t="s">
        <v>25528</v>
      </c>
    </row>
    <row r="14118" spans="2:3">
      <c r="B14118" t="s">
        <v>25529</v>
      </c>
      <c r="C14118" t="s">
        <v>25530</v>
      </c>
    </row>
    <row r="14119" spans="2:3">
      <c r="B14119" t="s">
        <v>5</v>
      </c>
      <c r="C14119" t="s">
        <v>25531</v>
      </c>
    </row>
    <row r="14120" spans="2:3">
      <c r="B14120" t="s">
        <v>25532</v>
      </c>
      <c r="C14120" t="s">
        <v>25533</v>
      </c>
    </row>
    <row r="14121" spans="2:3">
      <c r="B14121" t="s">
        <v>25534</v>
      </c>
      <c r="C14121" t="s">
        <v>25535</v>
      </c>
    </row>
    <row r="14122" spans="2:3">
      <c r="B14122" t="s">
        <v>25536</v>
      </c>
      <c r="C14122" t="s">
        <v>25537</v>
      </c>
    </row>
    <row r="14123" spans="2:3">
      <c r="B14123" t="s">
        <v>25536</v>
      </c>
      <c r="C14123" t="s">
        <v>25538</v>
      </c>
    </row>
    <row r="14124" spans="2:3">
      <c r="B14124" t="s">
        <v>25539</v>
      </c>
      <c r="C14124" t="s">
        <v>25540</v>
      </c>
    </row>
    <row r="14125" spans="2:3">
      <c r="B14125" t="s">
        <v>25541</v>
      </c>
      <c r="C14125" t="s">
        <v>25542</v>
      </c>
    </row>
    <row r="14126" spans="2:3">
      <c r="B14126" t="s">
        <v>25543</v>
      </c>
      <c r="C14126" t="s">
        <v>25544</v>
      </c>
    </row>
    <row r="14127" spans="2:3">
      <c r="B14127" t="s">
        <v>25545</v>
      </c>
      <c r="C14127" t="s">
        <v>25546</v>
      </c>
    </row>
    <row r="14128" spans="2:3">
      <c r="B14128" t="s">
        <v>25547</v>
      </c>
      <c r="C14128" t="s">
        <v>25548</v>
      </c>
    </row>
    <row r="14129" spans="2:3">
      <c r="B14129" t="s">
        <v>25549</v>
      </c>
      <c r="C14129" t="s">
        <v>25550</v>
      </c>
    </row>
    <row r="14130" spans="2:3">
      <c r="B14130" t="s">
        <v>25549</v>
      </c>
      <c r="C14130" t="s">
        <v>25551</v>
      </c>
    </row>
    <row r="14131" spans="2:3">
      <c r="B14131" t="s">
        <v>25552</v>
      </c>
      <c r="C14131" t="s">
        <v>25553</v>
      </c>
    </row>
    <row r="14132" spans="2:3">
      <c r="B14132" t="s">
        <v>25554</v>
      </c>
      <c r="C14132" t="s">
        <v>25555</v>
      </c>
    </row>
    <row r="14133" spans="2:3">
      <c r="B14133" t="s">
        <v>25556</v>
      </c>
      <c r="C14133" t="s">
        <v>25557</v>
      </c>
    </row>
    <row r="14134" spans="2:3">
      <c r="B14134" t="s">
        <v>25558</v>
      </c>
      <c r="C14134" t="s">
        <v>25559</v>
      </c>
    </row>
    <row r="14135" spans="2:3">
      <c r="B14135" t="s">
        <v>25560</v>
      </c>
      <c r="C14135" t="s">
        <v>25561</v>
      </c>
    </row>
    <row r="14136" spans="2:3">
      <c r="B14136" t="s">
        <v>25562</v>
      </c>
      <c r="C14136" t="s">
        <v>25563</v>
      </c>
    </row>
    <row r="14137" spans="2:3">
      <c r="B14137" t="s">
        <v>25564</v>
      </c>
      <c r="C14137" t="s">
        <v>25565</v>
      </c>
    </row>
    <row r="14138" spans="2:3">
      <c r="B14138" t="s">
        <v>25566</v>
      </c>
      <c r="C14138" t="s">
        <v>25567</v>
      </c>
    </row>
    <row r="14139" spans="2:3">
      <c r="B14139" t="s">
        <v>25566</v>
      </c>
      <c r="C14139" t="s">
        <v>25568</v>
      </c>
    </row>
    <row r="14140" spans="2:3">
      <c r="B14140" t="s">
        <v>25569</v>
      </c>
      <c r="C14140" t="s">
        <v>25570</v>
      </c>
    </row>
    <row r="14141" spans="2:3">
      <c r="B14141" t="s">
        <v>25569</v>
      </c>
      <c r="C14141" t="s">
        <v>25571</v>
      </c>
    </row>
    <row r="14142" spans="2:3">
      <c r="B14142" t="s">
        <v>25572</v>
      </c>
      <c r="C14142" t="s">
        <v>25573</v>
      </c>
    </row>
    <row r="14143" spans="2:3">
      <c r="B14143" t="s">
        <v>25574</v>
      </c>
      <c r="C14143" t="s">
        <v>25575</v>
      </c>
    </row>
    <row r="14144" spans="2:3">
      <c r="B14144" t="s">
        <v>25576</v>
      </c>
      <c r="C14144" t="s">
        <v>25577</v>
      </c>
    </row>
    <row r="14145" spans="2:3">
      <c r="B14145" t="s">
        <v>25578</v>
      </c>
      <c r="C14145" t="s">
        <v>25579</v>
      </c>
    </row>
    <row r="14146" spans="2:3">
      <c r="B14146" t="s">
        <v>25580</v>
      </c>
      <c r="C14146" t="s">
        <v>25581</v>
      </c>
    </row>
    <row r="14147" spans="2:3">
      <c r="B14147" t="s">
        <v>25582</v>
      </c>
      <c r="C14147" t="s">
        <v>25582</v>
      </c>
    </row>
    <row r="14148" spans="2:3">
      <c r="B14148" t="s">
        <v>25583</v>
      </c>
      <c r="C14148" t="s">
        <v>25584</v>
      </c>
    </row>
    <row r="14149" spans="2:3">
      <c r="B14149" t="s">
        <v>938</v>
      </c>
      <c r="C14149" t="s">
        <v>25585</v>
      </c>
    </row>
    <row r="14150" spans="2:3">
      <c r="B14150" t="s">
        <v>25586</v>
      </c>
      <c r="C14150" t="s">
        <v>25587</v>
      </c>
    </row>
    <row r="14151" spans="2:3">
      <c r="B14151" t="s">
        <v>25588</v>
      </c>
      <c r="C14151" t="s">
        <v>25589</v>
      </c>
    </row>
    <row r="14152" spans="2:3">
      <c r="B14152" t="s">
        <v>25590</v>
      </c>
      <c r="C14152" t="s">
        <v>25591</v>
      </c>
    </row>
    <row r="14153" spans="2:3">
      <c r="B14153" t="s">
        <v>25592</v>
      </c>
      <c r="C14153" t="s">
        <v>25593</v>
      </c>
    </row>
    <row r="14154" spans="2:3">
      <c r="B14154" t="s">
        <v>25594</v>
      </c>
      <c r="C14154" t="s">
        <v>25595</v>
      </c>
    </row>
    <row r="14155" spans="2:3">
      <c r="B14155" t="s">
        <v>25594</v>
      </c>
      <c r="C14155" t="s">
        <v>25596</v>
      </c>
    </row>
    <row r="14156" spans="2:3">
      <c r="B14156" t="s">
        <v>25597</v>
      </c>
      <c r="C14156" t="s">
        <v>25598</v>
      </c>
    </row>
    <row r="14157" spans="2:3">
      <c r="B14157" t="s">
        <v>25594</v>
      </c>
      <c r="C14157" t="s">
        <v>25599</v>
      </c>
    </row>
    <row r="14158" spans="2:3">
      <c r="B14158" t="s">
        <v>25600</v>
      </c>
      <c r="C14158" t="s">
        <v>25601</v>
      </c>
    </row>
    <row r="14159" spans="2:3">
      <c r="B14159" t="s">
        <v>25602</v>
      </c>
      <c r="C14159" t="s">
        <v>25603</v>
      </c>
    </row>
    <row r="14160" spans="2:3">
      <c r="B14160" t="s">
        <v>25602</v>
      </c>
      <c r="C14160" t="s">
        <v>25604</v>
      </c>
    </row>
    <row r="14161" spans="2:3">
      <c r="B14161" t="s">
        <v>25605</v>
      </c>
      <c r="C14161" t="s">
        <v>25606</v>
      </c>
    </row>
    <row r="14162" spans="2:3">
      <c r="B14162" t="s">
        <v>25607</v>
      </c>
      <c r="C14162" t="s">
        <v>25608</v>
      </c>
    </row>
    <row r="14163" spans="2:3">
      <c r="B14163" t="s">
        <v>25609</v>
      </c>
      <c r="C14163" t="s">
        <v>25610</v>
      </c>
    </row>
    <row r="14164" spans="2:3">
      <c r="B14164" t="s">
        <v>25611</v>
      </c>
      <c r="C14164" t="s">
        <v>25612</v>
      </c>
    </row>
    <row r="14165" spans="2:3">
      <c r="B14165" t="s">
        <v>25613</v>
      </c>
      <c r="C14165" t="s">
        <v>25614</v>
      </c>
    </row>
    <row r="14166" spans="2:3">
      <c r="B14166" t="s">
        <v>25615</v>
      </c>
      <c r="C14166" t="s">
        <v>25616</v>
      </c>
    </row>
    <row r="14167" spans="2:3">
      <c r="B14167" t="s">
        <v>25617</v>
      </c>
      <c r="C14167" t="s">
        <v>25618</v>
      </c>
    </row>
    <row r="14168" spans="2:3">
      <c r="B14168" t="s">
        <v>25619</v>
      </c>
      <c r="C14168" t="s">
        <v>25620</v>
      </c>
    </row>
    <row r="14169" spans="2:3">
      <c r="B14169" t="s">
        <v>25621</v>
      </c>
      <c r="C14169" t="s">
        <v>25622</v>
      </c>
    </row>
    <row r="14170" spans="2:3">
      <c r="B14170" t="s">
        <v>25623</v>
      </c>
      <c r="C14170" t="s">
        <v>25624</v>
      </c>
    </row>
    <row r="14171" spans="2:3">
      <c r="B14171" t="s">
        <v>25625</v>
      </c>
      <c r="C14171" t="s">
        <v>25626</v>
      </c>
    </row>
    <row r="14172" spans="2:3">
      <c r="B14172" t="s">
        <v>25627</v>
      </c>
      <c r="C14172" t="s">
        <v>25628</v>
      </c>
    </row>
    <row r="14173" spans="2:3">
      <c r="B14173" t="s">
        <v>25629</v>
      </c>
      <c r="C14173" t="s">
        <v>25630</v>
      </c>
    </row>
    <row r="14174" spans="2:3">
      <c r="B14174" t="s">
        <v>25631</v>
      </c>
      <c r="C14174" t="s">
        <v>25632</v>
      </c>
    </row>
    <row r="14175" spans="2:3">
      <c r="B14175" t="s">
        <v>25633</v>
      </c>
      <c r="C14175" t="s">
        <v>25634</v>
      </c>
    </row>
    <row r="14176" spans="2:3">
      <c r="B14176" t="s">
        <v>25631</v>
      </c>
      <c r="C14176" t="s">
        <v>25635</v>
      </c>
    </row>
    <row r="14177" spans="2:3">
      <c r="B14177" t="s">
        <v>25636</v>
      </c>
      <c r="C14177" t="s">
        <v>25637</v>
      </c>
    </row>
    <row r="14178" spans="2:3">
      <c r="B14178" t="s">
        <v>25636</v>
      </c>
      <c r="C14178" t="s">
        <v>25638</v>
      </c>
    </row>
    <row r="14179" spans="2:3">
      <c r="B14179" t="s">
        <v>25636</v>
      </c>
      <c r="C14179" t="s">
        <v>25639</v>
      </c>
    </row>
    <row r="14180" spans="2:3">
      <c r="B14180" t="s">
        <v>25640</v>
      </c>
      <c r="C14180" t="s">
        <v>25641</v>
      </c>
    </row>
    <row r="14181" spans="2:3">
      <c r="B14181" t="s">
        <v>25642</v>
      </c>
      <c r="C14181" t="s">
        <v>25643</v>
      </c>
    </row>
    <row r="14182" spans="2:3">
      <c r="B14182" t="s">
        <v>25644</v>
      </c>
      <c r="C14182" t="s">
        <v>25645</v>
      </c>
    </row>
    <row r="14183" spans="2:3">
      <c r="B14183" t="s">
        <v>25646</v>
      </c>
      <c r="C14183" t="s">
        <v>25647</v>
      </c>
    </row>
    <row r="14184" spans="2:3">
      <c r="B14184" t="s">
        <v>25648</v>
      </c>
      <c r="C14184" t="s">
        <v>25648</v>
      </c>
    </row>
    <row r="14185" spans="2:3">
      <c r="B14185" t="s">
        <v>25649</v>
      </c>
      <c r="C14185" t="s">
        <v>25649</v>
      </c>
    </row>
    <row r="14186" spans="2:3">
      <c r="B14186" t="s">
        <v>25650</v>
      </c>
      <c r="C14186" t="s">
        <v>25651</v>
      </c>
    </row>
    <row r="14187" spans="2:3">
      <c r="B14187" t="s">
        <v>25652</v>
      </c>
      <c r="C14187" t="s">
        <v>25653</v>
      </c>
    </row>
    <row r="14188" spans="2:3">
      <c r="B14188" t="s">
        <v>25652</v>
      </c>
      <c r="C14188" t="s">
        <v>25654</v>
      </c>
    </row>
    <row r="14189" spans="2:3">
      <c r="B14189" t="s">
        <v>25655</v>
      </c>
      <c r="C14189" t="s">
        <v>25656</v>
      </c>
    </row>
    <row r="14190" spans="2:3">
      <c r="B14190" t="s">
        <v>25657</v>
      </c>
      <c r="C14190" t="s">
        <v>25658</v>
      </c>
    </row>
    <row r="14191" spans="2:3">
      <c r="B14191" t="s">
        <v>25659</v>
      </c>
      <c r="C14191" t="s">
        <v>25660</v>
      </c>
    </row>
    <row r="14192" spans="2:3">
      <c r="B14192" t="s">
        <v>25661</v>
      </c>
      <c r="C14192" t="s">
        <v>25662</v>
      </c>
    </row>
    <row r="14193" spans="2:3">
      <c r="B14193" t="s">
        <v>25661</v>
      </c>
      <c r="C14193" t="s">
        <v>25663</v>
      </c>
    </row>
    <row r="14194" spans="2:3">
      <c r="B14194" t="s">
        <v>25664</v>
      </c>
      <c r="C14194" t="s">
        <v>25665</v>
      </c>
    </row>
    <row r="14195" spans="2:3">
      <c r="B14195" t="s">
        <v>25666</v>
      </c>
      <c r="C14195" t="s">
        <v>25667</v>
      </c>
    </row>
    <row r="14196" spans="2:3">
      <c r="B14196" t="s">
        <v>25668</v>
      </c>
      <c r="C14196" t="s">
        <v>25669</v>
      </c>
    </row>
    <row r="14197" spans="2:3">
      <c r="B14197" t="s">
        <v>5</v>
      </c>
      <c r="C14197" t="s">
        <v>25670</v>
      </c>
    </row>
    <row r="14198" spans="2:3">
      <c r="B14198" t="s">
        <v>5</v>
      </c>
      <c r="C14198" t="s">
        <v>25671</v>
      </c>
    </row>
    <row r="14199" spans="2:3">
      <c r="B14199" t="s">
        <v>5</v>
      </c>
      <c r="C14199" t="s">
        <v>25672</v>
      </c>
    </row>
    <row r="14200" spans="2:3">
      <c r="B14200" t="s">
        <v>5</v>
      </c>
      <c r="C14200" t="s">
        <v>25673</v>
      </c>
    </row>
    <row r="14201" spans="2:3">
      <c r="B14201" t="s">
        <v>5</v>
      </c>
      <c r="C14201" t="s">
        <v>25674</v>
      </c>
    </row>
    <row r="14202" spans="2:3">
      <c r="B14202" t="s">
        <v>5</v>
      </c>
      <c r="C14202" t="s">
        <v>25675</v>
      </c>
    </row>
    <row r="14203" spans="2:3">
      <c r="B14203" t="s">
        <v>5</v>
      </c>
      <c r="C14203" t="s">
        <v>25676</v>
      </c>
    </row>
    <row r="14204" spans="2:3">
      <c r="B14204" t="s">
        <v>941</v>
      </c>
      <c r="C14204" t="s">
        <v>25677</v>
      </c>
    </row>
    <row r="14205" spans="2:3">
      <c r="B14205" t="s">
        <v>25678</v>
      </c>
      <c r="C14205" t="s">
        <v>25679</v>
      </c>
    </row>
    <row r="14206" spans="2:3">
      <c r="B14206" t="s">
        <v>25680</v>
      </c>
      <c r="C14206" t="s">
        <v>25681</v>
      </c>
    </row>
    <row r="14207" spans="2:3">
      <c r="B14207" t="s">
        <v>25682</v>
      </c>
      <c r="C14207" t="s">
        <v>25683</v>
      </c>
    </row>
    <row r="14208" spans="2:3">
      <c r="B14208" t="s">
        <v>25682</v>
      </c>
      <c r="C14208" t="s">
        <v>25684</v>
      </c>
    </row>
    <row r="14209" spans="2:3">
      <c r="B14209" t="s">
        <v>25682</v>
      </c>
      <c r="C14209" t="s">
        <v>25685</v>
      </c>
    </row>
    <row r="14210" spans="2:3">
      <c r="B14210" t="s">
        <v>25686</v>
      </c>
      <c r="C14210" t="s">
        <v>25687</v>
      </c>
    </row>
    <row r="14211" spans="2:3">
      <c r="B14211" t="s">
        <v>25686</v>
      </c>
      <c r="C14211" t="s">
        <v>25688</v>
      </c>
    </row>
    <row r="14212" spans="2:3">
      <c r="B14212" t="s">
        <v>25686</v>
      </c>
      <c r="C14212" t="s">
        <v>25689</v>
      </c>
    </row>
    <row r="14213" spans="2:3">
      <c r="B14213" t="s">
        <v>25690</v>
      </c>
      <c r="C14213" t="s">
        <v>25691</v>
      </c>
    </row>
    <row r="14214" spans="2:3">
      <c r="B14214" t="s">
        <v>25692</v>
      </c>
      <c r="C14214" t="s">
        <v>25693</v>
      </c>
    </row>
    <row r="14215" spans="2:3">
      <c r="B14215" t="s">
        <v>25694</v>
      </c>
      <c r="C14215" t="s">
        <v>25695</v>
      </c>
    </row>
    <row r="14216" spans="2:3">
      <c r="B14216" t="s">
        <v>25696</v>
      </c>
      <c r="C14216" t="s">
        <v>25697</v>
      </c>
    </row>
    <row r="14217" spans="2:3">
      <c r="B14217" t="s">
        <v>25698</v>
      </c>
      <c r="C14217" t="s">
        <v>25699</v>
      </c>
    </row>
    <row r="14218" spans="2:3">
      <c r="B14218" t="s">
        <v>25700</v>
      </c>
      <c r="C14218" t="s">
        <v>25701</v>
      </c>
    </row>
    <row r="14219" spans="2:3">
      <c r="B14219" t="s">
        <v>25702</v>
      </c>
      <c r="C14219" t="s">
        <v>25703</v>
      </c>
    </row>
    <row r="14220" spans="2:3">
      <c r="B14220" t="s">
        <v>25704</v>
      </c>
      <c r="C14220" t="s">
        <v>25705</v>
      </c>
    </row>
    <row r="14221" spans="2:3">
      <c r="B14221" t="s">
        <v>25706</v>
      </c>
      <c r="C14221" t="s">
        <v>25707</v>
      </c>
    </row>
    <row r="14222" spans="2:3">
      <c r="B14222" t="s">
        <v>25708</v>
      </c>
      <c r="C14222" t="s">
        <v>25709</v>
      </c>
    </row>
    <row r="14223" spans="2:3">
      <c r="B14223" t="s">
        <v>25710</v>
      </c>
      <c r="C14223" t="s">
        <v>25711</v>
      </c>
    </row>
    <row r="14224" spans="2:3">
      <c r="B14224" t="s">
        <v>25712</v>
      </c>
      <c r="C14224" t="s">
        <v>25713</v>
      </c>
    </row>
    <row r="14225" spans="2:3">
      <c r="B14225" t="s">
        <v>5</v>
      </c>
      <c r="C14225" t="s">
        <v>25714</v>
      </c>
    </row>
    <row r="14226" spans="2:3">
      <c r="B14226" t="s">
        <v>25715</v>
      </c>
      <c r="C14226" t="s">
        <v>25716</v>
      </c>
    </row>
    <row r="14227" spans="2:3">
      <c r="B14227" t="s">
        <v>25717</v>
      </c>
      <c r="C14227" t="s">
        <v>25718</v>
      </c>
    </row>
    <row r="14228" spans="2:3">
      <c r="B14228" t="s">
        <v>25719</v>
      </c>
      <c r="C14228" t="s">
        <v>25720</v>
      </c>
    </row>
    <row r="14229" spans="2:3">
      <c r="B14229" t="s">
        <v>5</v>
      </c>
      <c r="C14229" t="s">
        <v>25721</v>
      </c>
    </row>
    <row r="14230" spans="2:3">
      <c r="B14230" t="s">
        <v>25722</v>
      </c>
      <c r="C14230" t="s">
        <v>25723</v>
      </c>
    </row>
    <row r="14231" spans="2:3">
      <c r="B14231" t="s">
        <v>25724</v>
      </c>
      <c r="C14231" t="s">
        <v>25725</v>
      </c>
    </row>
    <row r="14232" spans="2:3">
      <c r="B14232" t="s">
        <v>5</v>
      </c>
      <c r="C14232" t="s">
        <v>25726</v>
      </c>
    </row>
    <row r="14233" spans="2:3">
      <c r="B14233" t="s">
        <v>25727</v>
      </c>
      <c r="C14233" t="s">
        <v>25728</v>
      </c>
    </row>
    <row r="14234" spans="2:3">
      <c r="B14234" t="s">
        <v>25729</v>
      </c>
      <c r="C14234" t="s">
        <v>25730</v>
      </c>
    </row>
    <row r="14235" spans="2:3">
      <c r="B14235" t="s">
        <v>25731</v>
      </c>
      <c r="C14235" t="s">
        <v>25732</v>
      </c>
    </row>
    <row r="14236" spans="2:3">
      <c r="B14236" t="s">
        <v>25733</v>
      </c>
      <c r="C14236" t="s">
        <v>25734</v>
      </c>
    </row>
    <row r="14237" spans="2:3">
      <c r="B14237" t="s">
        <v>25735</v>
      </c>
      <c r="C14237" t="s">
        <v>25736</v>
      </c>
    </row>
    <row r="14238" spans="2:3">
      <c r="B14238" t="s">
        <v>25737</v>
      </c>
      <c r="C14238" t="s">
        <v>25738</v>
      </c>
    </row>
    <row r="14239" spans="2:3">
      <c r="B14239" t="s">
        <v>25739</v>
      </c>
      <c r="C14239" t="s">
        <v>25740</v>
      </c>
    </row>
    <row r="14240" spans="2:3">
      <c r="B14240" t="s">
        <v>25741</v>
      </c>
      <c r="C14240" t="s">
        <v>25742</v>
      </c>
    </row>
    <row r="14241" spans="2:3">
      <c r="B14241" t="s">
        <v>25743</v>
      </c>
      <c r="C14241" t="s">
        <v>25744</v>
      </c>
    </row>
    <row r="14242" spans="2:3">
      <c r="B14242" t="s">
        <v>25743</v>
      </c>
      <c r="C14242" t="s">
        <v>25745</v>
      </c>
    </row>
    <row r="14243" spans="2:3">
      <c r="B14243" t="s">
        <v>25746</v>
      </c>
      <c r="C14243" t="s">
        <v>25747</v>
      </c>
    </row>
    <row r="14244" spans="2:3">
      <c r="B14244" t="s">
        <v>25746</v>
      </c>
      <c r="C14244" t="s">
        <v>25748</v>
      </c>
    </row>
    <row r="14245" spans="2:3">
      <c r="B14245" t="s">
        <v>5</v>
      </c>
      <c r="C14245" t="s">
        <v>25749</v>
      </c>
    </row>
    <row r="14246" spans="2:3">
      <c r="B14246" t="s">
        <v>25750</v>
      </c>
      <c r="C14246" t="s">
        <v>25751</v>
      </c>
    </row>
    <row r="14247" spans="2:3">
      <c r="B14247" t="s">
        <v>25752</v>
      </c>
      <c r="C14247" t="s">
        <v>25753</v>
      </c>
    </row>
    <row r="14248" spans="2:3">
      <c r="B14248" t="s">
        <v>25754</v>
      </c>
      <c r="C14248" t="s">
        <v>25755</v>
      </c>
    </row>
    <row r="14249" spans="2:3">
      <c r="B14249" t="s">
        <v>5</v>
      </c>
      <c r="C14249" t="s">
        <v>25756</v>
      </c>
    </row>
    <row r="14250" spans="2:3">
      <c r="B14250" t="s">
        <v>25752</v>
      </c>
      <c r="C14250" t="s">
        <v>25757</v>
      </c>
    </row>
    <row r="14251" spans="2:3">
      <c r="B14251" t="s">
        <v>25758</v>
      </c>
      <c r="C14251" t="s">
        <v>25759</v>
      </c>
    </row>
    <row r="14252" spans="2:3">
      <c r="B14252" t="s">
        <v>5</v>
      </c>
      <c r="C14252" t="s">
        <v>25760</v>
      </c>
    </row>
    <row r="14253" spans="2:3">
      <c r="B14253" t="s">
        <v>25761</v>
      </c>
      <c r="C14253" t="s">
        <v>25762</v>
      </c>
    </row>
    <row r="14254" spans="2:3">
      <c r="B14254" t="s">
        <v>25763</v>
      </c>
      <c r="C14254" t="s">
        <v>25764</v>
      </c>
    </row>
    <row r="14255" spans="2:3">
      <c r="B14255" t="s">
        <v>25765</v>
      </c>
      <c r="C14255" t="s">
        <v>25766</v>
      </c>
    </row>
    <row r="14256" spans="2:3">
      <c r="B14256" t="s">
        <v>25767</v>
      </c>
      <c r="C14256" t="s">
        <v>25768</v>
      </c>
    </row>
    <row r="14257" spans="2:3">
      <c r="B14257" t="s">
        <v>25769</v>
      </c>
      <c r="C14257" t="s">
        <v>25770</v>
      </c>
    </row>
    <row r="14258" spans="2:3">
      <c r="B14258" t="s">
        <v>25771</v>
      </c>
      <c r="C14258" t="s">
        <v>25772</v>
      </c>
    </row>
    <row r="14259" spans="2:3">
      <c r="B14259" t="s">
        <v>944</v>
      </c>
      <c r="C14259" t="s">
        <v>25773</v>
      </c>
    </row>
    <row r="14260" spans="2:3">
      <c r="B14260" t="s">
        <v>25774</v>
      </c>
      <c r="C14260" t="s">
        <v>25775</v>
      </c>
    </row>
    <row r="14261" spans="2:3">
      <c r="B14261" t="s">
        <v>25774</v>
      </c>
      <c r="C14261" t="s">
        <v>25776</v>
      </c>
    </row>
    <row r="14262" spans="2:3">
      <c r="B14262" t="s">
        <v>25777</v>
      </c>
      <c r="C14262" t="s">
        <v>25778</v>
      </c>
    </row>
    <row r="14263" spans="2:3">
      <c r="B14263" t="s">
        <v>25779</v>
      </c>
      <c r="C14263" t="s">
        <v>25780</v>
      </c>
    </row>
    <row r="14264" spans="2:3">
      <c r="B14264" t="s">
        <v>25781</v>
      </c>
      <c r="C14264" t="s">
        <v>25782</v>
      </c>
    </row>
    <row r="14265" spans="2:3">
      <c r="B14265" t="s">
        <v>25783</v>
      </c>
      <c r="C14265" t="s">
        <v>25784</v>
      </c>
    </row>
    <row r="14266" spans="2:3">
      <c r="B14266" t="s">
        <v>25785</v>
      </c>
      <c r="C14266" t="s">
        <v>25786</v>
      </c>
    </row>
    <row r="14267" spans="2:3">
      <c r="B14267" t="s">
        <v>25787</v>
      </c>
      <c r="C14267" t="s">
        <v>25788</v>
      </c>
    </row>
    <row r="14268" spans="2:3">
      <c r="B14268" t="s">
        <v>25789</v>
      </c>
      <c r="C14268" t="s">
        <v>25790</v>
      </c>
    </row>
    <row r="14269" spans="2:3">
      <c r="B14269" t="s">
        <v>25791</v>
      </c>
      <c r="C14269" t="s">
        <v>25792</v>
      </c>
    </row>
    <row r="14270" spans="2:3">
      <c r="B14270" t="s">
        <v>946</v>
      </c>
      <c r="C14270" t="s">
        <v>25793</v>
      </c>
    </row>
    <row r="14271" spans="2:3">
      <c r="B14271" t="s">
        <v>949</v>
      </c>
      <c r="C14271" t="s">
        <v>949</v>
      </c>
    </row>
    <row r="14272" spans="2:3">
      <c r="B14272" t="s">
        <v>25794</v>
      </c>
      <c r="C14272" t="s">
        <v>25795</v>
      </c>
    </row>
    <row r="14273" spans="2:3">
      <c r="B14273" t="s">
        <v>25796</v>
      </c>
      <c r="C14273" t="s">
        <v>25797</v>
      </c>
    </row>
    <row r="14274" spans="2:3">
      <c r="B14274" t="s">
        <v>25798</v>
      </c>
      <c r="C14274" t="s">
        <v>25799</v>
      </c>
    </row>
    <row r="14275" spans="2:3">
      <c r="B14275" t="s">
        <v>25800</v>
      </c>
      <c r="C14275" t="s">
        <v>25801</v>
      </c>
    </row>
    <row r="14276" spans="2:3">
      <c r="B14276" t="s">
        <v>25800</v>
      </c>
      <c r="C14276" t="s">
        <v>25802</v>
      </c>
    </row>
    <row r="14277" spans="2:3">
      <c r="B14277" t="s">
        <v>25803</v>
      </c>
      <c r="C14277" t="s">
        <v>25804</v>
      </c>
    </row>
    <row r="14278" spans="2:3">
      <c r="B14278" t="s">
        <v>25805</v>
      </c>
      <c r="C14278" t="s">
        <v>25806</v>
      </c>
    </row>
    <row r="14279" spans="2:3">
      <c r="B14279" t="s">
        <v>25807</v>
      </c>
      <c r="C14279" t="s">
        <v>25808</v>
      </c>
    </row>
    <row r="14280" spans="2:3">
      <c r="B14280" t="s">
        <v>25809</v>
      </c>
      <c r="C14280" t="s">
        <v>25810</v>
      </c>
    </row>
    <row r="14281" spans="2:3">
      <c r="B14281" t="s">
        <v>25811</v>
      </c>
      <c r="C14281" t="s">
        <v>25812</v>
      </c>
    </row>
    <row r="14282" spans="2:3">
      <c r="B14282" t="s">
        <v>25811</v>
      </c>
      <c r="C14282" t="s">
        <v>25813</v>
      </c>
    </row>
    <row r="14283" spans="2:3">
      <c r="B14283" t="s">
        <v>25814</v>
      </c>
      <c r="C14283" t="s">
        <v>25815</v>
      </c>
    </row>
    <row r="14284" spans="2:3">
      <c r="B14284" t="s">
        <v>25814</v>
      </c>
      <c r="C14284" t="s">
        <v>25816</v>
      </c>
    </row>
    <row r="14285" spans="2:3">
      <c r="B14285" t="s">
        <v>25817</v>
      </c>
      <c r="C14285" t="s">
        <v>25818</v>
      </c>
    </row>
    <row r="14286" spans="2:3">
      <c r="B14286" t="s">
        <v>25819</v>
      </c>
      <c r="C14286" t="s">
        <v>25820</v>
      </c>
    </row>
    <row r="14287" spans="2:3">
      <c r="B14287" t="s">
        <v>25821</v>
      </c>
      <c r="C14287" t="s">
        <v>25822</v>
      </c>
    </row>
    <row r="14288" spans="2:3">
      <c r="B14288" t="s">
        <v>25823</v>
      </c>
      <c r="C14288" t="s">
        <v>25824</v>
      </c>
    </row>
    <row r="14289" spans="2:3">
      <c r="B14289" t="s">
        <v>25825</v>
      </c>
      <c r="C14289" t="s">
        <v>25826</v>
      </c>
    </row>
    <row r="14290" spans="2:3">
      <c r="B14290" t="s">
        <v>25827</v>
      </c>
      <c r="C14290" t="s">
        <v>25828</v>
      </c>
    </row>
    <row r="14291" spans="2:3">
      <c r="B14291" t="s">
        <v>25829</v>
      </c>
      <c r="C14291" t="s">
        <v>25830</v>
      </c>
    </row>
    <row r="14292" spans="2:3">
      <c r="B14292" t="s">
        <v>25831</v>
      </c>
      <c r="C14292" t="s">
        <v>25832</v>
      </c>
    </row>
    <row r="14293" spans="2:3">
      <c r="B14293" t="s">
        <v>25833</v>
      </c>
      <c r="C14293" t="s">
        <v>25834</v>
      </c>
    </row>
    <row r="14294" spans="2:3">
      <c r="B14294" t="s">
        <v>5</v>
      </c>
      <c r="C14294" t="s">
        <v>25835</v>
      </c>
    </row>
    <row r="14295" spans="2:3">
      <c r="B14295" t="s">
        <v>25836</v>
      </c>
      <c r="C14295" t="s">
        <v>25837</v>
      </c>
    </row>
    <row r="14296" spans="2:3">
      <c r="B14296" t="s">
        <v>25838</v>
      </c>
      <c r="C14296" t="s">
        <v>25839</v>
      </c>
    </row>
    <row r="14297" spans="2:3">
      <c r="B14297" t="s">
        <v>25840</v>
      </c>
      <c r="C14297" t="s">
        <v>25840</v>
      </c>
    </row>
    <row r="14298" spans="2:3">
      <c r="B14298" t="s">
        <v>25841</v>
      </c>
      <c r="C14298" t="s">
        <v>25842</v>
      </c>
    </row>
    <row r="14299" spans="2:3">
      <c r="B14299" t="s">
        <v>25843</v>
      </c>
      <c r="C14299" t="s">
        <v>25844</v>
      </c>
    </row>
    <row r="14300" spans="2:3">
      <c r="B14300" t="s">
        <v>25845</v>
      </c>
      <c r="C14300" t="s">
        <v>25846</v>
      </c>
    </row>
    <row r="14301" spans="2:3">
      <c r="B14301" t="s">
        <v>25847</v>
      </c>
      <c r="C14301" t="s">
        <v>25848</v>
      </c>
    </row>
    <row r="14302" spans="2:3">
      <c r="B14302" t="s">
        <v>25847</v>
      </c>
      <c r="C14302" t="s">
        <v>25849</v>
      </c>
    </row>
    <row r="14303" spans="2:3">
      <c r="B14303" t="s">
        <v>25847</v>
      </c>
      <c r="C14303" t="s">
        <v>25850</v>
      </c>
    </row>
    <row r="14304" spans="2:3">
      <c r="B14304" t="s">
        <v>25851</v>
      </c>
      <c r="C14304" t="s">
        <v>25852</v>
      </c>
    </row>
    <row r="14305" spans="2:3">
      <c r="B14305" t="s">
        <v>25853</v>
      </c>
      <c r="C14305" t="s">
        <v>25854</v>
      </c>
    </row>
    <row r="14306" spans="2:3">
      <c r="B14306" t="s">
        <v>25855</v>
      </c>
      <c r="C14306" t="s">
        <v>25856</v>
      </c>
    </row>
    <row r="14307" spans="2:3">
      <c r="B14307" t="s">
        <v>25855</v>
      </c>
      <c r="C14307" t="s">
        <v>25857</v>
      </c>
    </row>
    <row r="14308" spans="2:3">
      <c r="B14308" t="s">
        <v>25858</v>
      </c>
      <c r="C14308" t="s">
        <v>25859</v>
      </c>
    </row>
    <row r="14309" spans="2:3">
      <c r="B14309" t="s">
        <v>25860</v>
      </c>
      <c r="C14309" t="s">
        <v>25861</v>
      </c>
    </row>
    <row r="14310" spans="2:3">
      <c r="B14310" t="s">
        <v>25862</v>
      </c>
      <c r="C14310" t="s">
        <v>25863</v>
      </c>
    </row>
    <row r="14311" spans="2:3">
      <c r="B14311" t="s">
        <v>25864</v>
      </c>
      <c r="C14311" t="s">
        <v>25865</v>
      </c>
    </row>
    <row r="14312" spans="2:3">
      <c r="B14312" t="s">
        <v>25866</v>
      </c>
      <c r="C14312" t="s">
        <v>25867</v>
      </c>
    </row>
    <row r="14313" spans="2:3">
      <c r="B14313" t="s">
        <v>25868</v>
      </c>
      <c r="C14313" t="s">
        <v>25869</v>
      </c>
    </row>
    <row r="14314" spans="2:3">
      <c r="B14314" t="s">
        <v>25870</v>
      </c>
      <c r="C14314" t="s">
        <v>25871</v>
      </c>
    </row>
    <row r="14315" spans="2:3">
      <c r="B14315" t="s">
        <v>25872</v>
      </c>
      <c r="C14315" t="s">
        <v>25873</v>
      </c>
    </row>
    <row r="14316" spans="2:3">
      <c r="B14316" t="s">
        <v>25874</v>
      </c>
      <c r="C14316" t="s">
        <v>25875</v>
      </c>
    </row>
    <row r="14317" spans="2:3">
      <c r="B14317" t="s">
        <v>25876</v>
      </c>
      <c r="C14317" t="s">
        <v>25877</v>
      </c>
    </row>
    <row r="14318" spans="2:3">
      <c r="B14318" t="s">
        <v>25878</v>
      </c>
      <c r="C14318" t="s">
        <v>25879</v>
      </c>
    </row>
    <row r="14319" spans="2:3">
      <c r="B14319" t="s">
        <v>25880</v>
      </c>
      <c r="C14319" t="s">
        <v>25881</v>
      </c>
    </row>
    <row r="14320" spans="2:3">
      <c r="B14320" t="s">
        <v>25882</v>
      </c>
      <c r="C14320" t="s">
        <v>25883</v>
      </c>
    </row>
    <row r="14321" spans="2:3">
      <c r="B14321" t="s">
        <v>25884</v>
      </c>
      <c r="C14321" t="s">
        <v>25885</v>
      </c>
    </row>
    <row r="14322" spans="2:3">
      <c r="B14322" t="s">
        <v>25884</v>
      </c>
      <c r="C14322" t="s">
        <v>25886</v>
      </c>
    </row>
    <row r="14323" spans="2:3">
      <c r="B14323" t="s">
        <v>25887</v>
      </c>
      <c r="C14323" t="s">
        <v>25888</v>
      </c>
    </row>
    <row r="14324" spans="2:3">
      <c r="B14324" t="s">
        <v>25889</v>
      </c>
      <c r="C14324" t="s">
        <v>25890</v>
      </c>
    </row>
    <row r="14325" spans="2:3">
      <c r="B14325" t="s">
        <v>25891</v>
      </c>
      <c r="C14325" t="s">
        <v>25892</v>
      </c>
    </row>
    <row r="14326" spans="2:3">
      <c r="B14326" t="s">
        <v>25893</v>
      </c>
      <c r="C14326" t="s">
        <v>25894</v>
      </c>
    </row>
    <row r="14327" spans="2:3">
      <c r="B14327" t="s">
        <v>25895</v>
      </c>
      <c r="C14327" t="s">
        <v>25896</v>
      </c>
    </row>
    <row r="14328" spans="2:3">
      <c r="B14328" t="s">
        <v>25897</v>
      </c>
      <c r="C14328" t="s">
        <v>25898</v>
      </c>
    </row>
    <row r="14329" spans="2:3">
      <c r="B14329" t="s">
        <v>25899</v>
      </c>
      <c r="C14329" t="s">
        <v>25900</v>
      </c>
    </row>
    <row r="14330" spans="2:3">
      <c r="B14330" t="s">
        <v>25899</v>
      </c>
      <c r="C14330" t="s">
        <v>25901</v>
      </c>
    </row>
    <row r="14331" spans="2:3">
      <c r="B14331" t="s">
        <v>25902</v>
      </c>
      <c r="C14331" t="s">
        <v>25903</v>
      </c>
    </row>
    <row r="14332" spans="2:3">
      <c r="B14332" t="s">
        <v>25904</v>
      </c>
      <c r="C14332" t="s">
        <v>25905</v>
      </c>
    </row>
    <row r="14333" spans="2:3">
      <c r="B14333" t="s">
        <v>25906</v>
      </c>
      <c r="C14333" t="s">
        <v>25907</v>
      </c>
    </row>
    <row r="14334" spans="2:3">
      <c r="B14334" t="s">
        <v>25908</v>
      </c>
      <c r="C14334" t="s">
        <v>25909</v>
      </c>
    </row>
    <row r="14335" spans="2:3">
      <c r="B14335" t="s">
        <v>25908</v>
      </c>
      <c r="C14335" t="s">
        <v>25910</v>
      </c>
    </row>
    <row r="14336" spans="2:3">
      <c r="B14336" t="s">
        <v>25908</v>
      </c>
      <c r="C14336" t="s">
        <v>25911</v>
      </c>
    </row>
    <row r="14337" spans="2:3">
      <c r="B14337" t="s">
        <v>5</v>
      </c>
      <c r="C14337" t="s">
        <v>25912</v>
      </c>
    </row>
    <row r="14338" spans="2:3">
      <c r="B14338" t="s">
        <v>25913</v>
      </c>
      <c r="C14338" t="s">
        <v>25914</v>
      </c>
    </row>
    <row r="14339" spans="2:3">
      <c r="B14339" t="s">
        <v>25915</v>
      </c>
      <c r="C14339" t="s">
        <v>25916</v>
      </c>
    </row>
    <row r="14340" spans="2:3">
      <c r="B14340" t="s">
        <v>25917</v>
      </c>
      <c r="C14340" t="s">
        <v>25917</v>
      </c>
    </row>
    <row r="14341" spans="2:3">
      <c r="B14341" t="s">
        <v>25918</v>
      </c>
      <c r="C14341" t="s">
        <v>25919</v>
      </c>
    </row>
    <row r="14342" spans="2:3">
      <c r="B14342" t="s">
        <v>25920</v>
      </c>
      <c r="C14342" t="s">
        <v>25921</v>
      </c>
    </row>
    <row r="14343" spans="2:3">
      <c r="B14343" t="s">
        <v>25922</v>
      </c>
      <c r="C14343" t="s">
        <v>25923</v>
      </c>
    </row>
    <row r="14344" spans="2:3">
      <c r="B14344" t="s">
        <v>25924</v>
      </c>
      <c r="C14344" t="s">
        <v>25925</v>
      </c>
    </row>
    <row r="14345" spans="2:3">
      <c r="B14345" t="s">
        <v>25926</v>
      </c>
      <c r="C14345" t="s">
        <v>25927</v>
      </c>
    </row>
    <row r="14346" spans="2:3">
      <c r="B14346" t="s">
        <v>25928</v>
      </c>
      <c r="C14346" t="s">
        <v>25929</v>
      </c>
    </row>
    <row r="14347" spans="2:3">
      <c r="B14347" t="s">
        <v>25928</v>
      </c>
      <c r="C14347" t="s">
        <v>25930</v>
      </c>
    </row>
    <row r="14348" spans="2:3">
      <c r="B14348" t="s">
        <v>25931</v>
      </c>
      <c r="C14348" t="s">
        <v>25932</v>
      </c>
    </row>
    <row r="14349" spans="2:3">
      <c r="B14349" t="s">
        <v>25931</v>
      </c>
      <c r="C14349" t="s">
        <v>25933</v>
      </c>
    </row>
    <row r="14350" spans="2:3">
      <c r="B14350" t="s">
        <v>25931</v>
      </c>
      <c r="C14350" t="s">
        <v>25934</v>
      </c>
    </row>
    <row r="14351" spans="2:3">
      <c r="B14351" t="s">
        <v>25931</v>
      </c>
      <c r="C14351" t="s">
        <v>25935</v>
      </c>
    </row>
    <row r="14352" spans="2:3">
      <c r="B14352" t="s">
        <v>25931</v>
      </c>
      <c r="C14352" t="s">
        <v>25936</v>
      </c>
    </row>
    <row r="14353" spans="2:3">
      <c r="B14353" t="s">
        <v>25937</v>
      </c>
      <c r="C14353" t="s">
        <v>25938</v>
      </c>
    </row>
    <row r="14354" spans="2:3">
      <c r="B14354" t="s">
        <v>25939</v>
      </c>
      <c r="C14354" t="s">
        <v>25940</v>
      </c>
    </row>
    <row r="14355" spans="2:3">
      <c r="B14355" t="s">
        <v>25941</v>
      </c>
      <c r="C14355" t="s">
        <v>25942</v>
      </c>
    </row>
    <row r="14356" spans="2:3">
      <c r="B14356" t="s">
        <v>25943</v>
      </c>
      <c r="C14356" t="s">
        <v>25944</v>
      </c>
    </row>
    <row r="14357" spans="2:3">
      <c r="B14357" t="s">
        <v>25945</v>
      </c>
      <c r="C14357" t="s">
        <v>25946</v>
      </c>
    </row>
    <row r="14358" spans="2:3">
      <c r="B14358" t="s">
        <v>25947</v>
      </c>
      <c r="C14358" t="s">
        <v>25948</v>
      </c>
    </row>
    <row r="14359" spans="2:3">
      <c r="B14359" t="s">
        <v>25949</v>
      </c>
      <c r="C14359" t="s">
        <v>25950</v>
      </c>
    </row>
    <row r="14360" spans="2:3">
      <c r="B14360" t="s">
        <v>25949</v>
      </c>
      <c r="C14360" t="s">
        <v>25951</v>
      </c>
    </row>
    <row r="14361" spans="2:3">
      <c r="B14361" t="s">
        <v>25952</v>
      </c>
      <c r="C14361" t="s">
        <v>25953</v>
      </c>
    </row>
    <row r="14362" spans="2:3">
      <c r="B14362" t="s">
        <v>25954</v>
      </c>
      <c r="C14362" t="s">
        <v>25955</v>
      </c>
    </row>
    <row r="14363" spans="2:3">
      <c r="B14363" t="s">
        <v>952</v>
      </c>
      <c r="C14363" t="s">
        <v>25956</v>
      </c>
    </row>
    <row r="14364" spans="2:3">
      <c r="B14364" t="s">
        <v>25957</v>
      </c>
      <c r="C14364" t="s">
        <v>25958</v>
      </c>
    </row>
    <row r="14365" spans="2:3">
      <c r="B14365" t="s">
        <v>25959</v>
      </c>
      <c r="C14365" t="s">
        <v>25960</v>
      </c>
    </row>
    <row r="14366" spans="2:3">
      <c r="B14366" t="s">
        <v>25961</v>
      </c>
      <c r="C14366" t="s">
        <v>25962</v>
      </c>
    </row>
    <row r="14367" spans="2:3">
      <c r="B14367" t="s">
        <v>25963</v>
      </c>
      <c r="C14367" t="s">
        <v>25964</v>
      </c>
    </row>
    <row r="14368" spans="2:3">
      <c r="B14368" t="s">
        <v>25965</v>
      </c>
      <c r="C14368" t="s">
        <v>25966</v>
      </c>
    </row>
    <row r="14369" spans="2:3">
      <c r="B14369" t="s">
        <v>25967</v>
      </c>
      <c r="C14369" t="s">
        <v>25968</v>
      </c>
    </row>
    <row r="14370" spans="2:3">
      <c r="B14370" t="s">
        <v>1247</v>
      </c>
      <c r="C14370" t="s">
        <v>25969</v>
      </c>
    </row>
    <row r="14371" spans="2:3">
      <c r="B14371" t="s">
        <v>25970</v>
      </c>
      <c r="C14371" t="s">
        <v>25971</v>
      </c>
    </row>
    <row r="14372" spans="2:3">
      <c r="B14372" t="s">
        <v>25972</v>
      </c>
      <c r="C14372" t="s">
        <v>25973</v>
      </c>
    </row>
    <row r="14373" spans="2:3">
      <c r="B14373" t="s">
        <v>25974</v>
      </c>
      <c r="C14373" t="s">
        <v>25975</v>
      </c>
    </row>
    <row r="14374" spans="2:3">
      <c r="B14374" t="s">
        <v>25976</v>
      </c>
      <c r="C14374" t="s">
        <v>25977</v>
      </c>
    </row>
    <row r="14375" spans="2:3">
      <c r="B14375" t="s">
        <v>25978</v>
      </c>
      <c r="C14375" t="s">
        <v>25979</v>
      </c>
    </row>
    <row r="14376" spans="2:3">
      <c r="B14376" t="s">
        <v>25980</v>
      </c>
      <c r="C14376" t="s">
        <v>25981</v>
      </c>
    </row>
    <row r="14377" spans="2:3">
      <c r="B14377" t="s">
        <v>25982</v>
      </c>
      <c r="C14377" t="s">
        <v>25983</v>
      </c>
    </row>
    <row r="14378" spans="2:3">
      <c r="B14378" t="s">
        <v>25984</v>
      </c>
      <c r="C14378" t="s">
        <v>25985</v>
      </c>
    </row>
    <row r="14379" spans="2:3">
      <c r="B14379" t="s">
        <v>25986</v>
      </c>
      <c r="C14379" t="s">
        <v>25987</v>
      </c>
    </row>
    <row r="14380" spans="2:3">
      <c r="B14380" t="s">
        <v>25988</v>
      </c>
      <c r="C14380" t="s">
        <v>25989</v>
      </c>
    </row>
    <row r="14381" spans="2:3">
      <c r="B14381" t="s">
        <v>25988</v>
      </c>
      <c r="C14381" t="s">
        <v>25990</v>
      </c>
    </row>
    <row r="14382" spans="2:3">
      <c r="B14382" t="s">
        <v>25991</v>
      </c>
      <c r="C14382" t="s">
        <v>25992</v>
      </c>
    </row>
    <row r="14383" spans="2:3">
      <c r="B14383" t="s">
        <v>25993</v>
      </c>
      <c r="C14383" t="s">
        <v>25994</v>
      </c>
    </row>
    <row r="14384" spans="2:3">
      <c r="B14384" t="s">
        <v>25995</v>
      </c>
      <c r="C14384" t="s">
        <v>25996</v>
      </c>
    </row>
    <row r="14385" spans="2:3">
      <c r="B14385" t="s">
        <v>25997</v>
      </c>
      <c r="C14385" t="s">
        <v>25998</v>
      </c>
    </row>
    <row r="14386" spans="2:3">
      <c r="B14386" t="s">
        <v>25997</v>
      </c>
      <c r="C14386" t="s">
        <v>25999</v>
      </c>
    </row>
    <row r="14387" spans="2:3">
      <c r="B14387" t="s">
        <v>26000</v>
      </c>
      <c r="C14387" t="s">
        <v>26001</v>
      </c>
    </row>
    <row r="14388" spans="2:3">
      <c r="B14388" t="s">
        <v>26002</v>
      </c>
      <c r="C14388" t="s">
        <v>26003</v>
      </c>
    </row>
    <row r="14389" spans="2:3">
      <c r="B14389" t="s">
        <v>26002</v>
      </c>
      <c r="C14389" t="s">
        <v>26004</v>
      </c>
    </row>
    <row r="14390" spans="2:3">
      <c r="B14390" t="s">
        <v>26005</v>
      </c>
      <c r="C14390" t="s">
        <v>26006</v>
      </c>
    </row>
    <row r="14391" spans="2:3">
      <c r="B14391" t="s">
        <v>26000</v>
      </c>
      <c r="C14391" t="s">
        <v>26007</v>
      </c>
    </row>
    <row r="14392" spans="2:3">
      <c r="B14392" t="s">
        <v>26008</v>
      </c>
      <c r="C14392" t="s">
        <v>26009</v>
      </c>
    </row>
    <row r="14393" spans="2:3">
      <c r="B14393" t="s">
        <v>26010</v>
      </c>
      <c r="C14393" t="s">
        <v>26011</v>
      </c>
    </row>
    <row r="14394" spans="2:3">
      <c r="B14394" t="s">
        <v>26012</v>
      </c>
      <c r="C14394" t="s">
        <v>26013</v>
      </c>
    </row>
    <row r="14395" spans="2:3">
      <c r="B14395" t="s">
        <v>26014</v>
      </c>
      <c r="C14395" t="s">
        <v>26015</v>
      </c>
    </row>
    <row r="14396" spans="2:3">
      <c r="B14396" t="s">
        <v>26016</v>
      </c>
      <c r="C14396" t="s">
        <v>26017</v>
      </c>
    </row>
    <row r="14397" spans="2:3">
      <c r="B14397" t="s">
        <v>26018</v>
      </c>
      <c r="C14397" t="s">
        <v>26019</v>
      </c>
    </row>
    <row r="14398" spans="2:3">
      <c r="B14398" t="s">
        <v>26018</v>
      </c>
      <c r="C14398" t="s">
        <v>26020</v>
      </c>
    </row>
    <row r="14399" spans="2:3">
      <c r="B14399" t="s">
        <v>955</v>
      </c>
      <c r="C14399" t="s">
        <v>26021</v>
      </c>
    </row>
    <row r="14400" spans="2:3">
      <c r="B14400" t="s">
        <v>26022</v>
      </c>
      <c r="C14400" t="s">
        <v>26023</v>
      </c>
    </row>
    <row r="14401" spans="2:3">
      <c r="B14401" t="s">
        <v>26024</v>
      </c>
      <c r="C14401" t="s">
        <v>26025</v>
      </c>
    </row>
    <row r="14402" spans="2:3">
      <c r="B14402" t="s">
        <v>26026</v>
      </c>
      <c r="C14402" t="s">
        <v>26027</v>
      </c>
    </row>
    <row r="14403" spans="2:3">
      <c r="B14403" t="s">
        <v>958</v>
      </c>
      <c r="C14403" t="s">
        <v>26028</v>
      </c>
    </row>
    <row r="14404" spans="2:3">
      <c r="B14404" t="s">
        <v>26029</v>
      </c>
      <c r="C14404" t="s">
        <v>26030</v>
      </c>
    </row>
    <row r="14405" spans="2:3">
      <c r="B14405" t="s">
        <v>26031</v>
      </c>
      <c r="C14405" t="s">
        <v>26032</v>
      </c>
    </row>
    <row r="14406" spans="2:3">
      <c r="B14406" t="s">
        <v>26033</v>
      </c>
      <c r="C14406" t="s">
        <v>26034</v>
      </c>
    </row>
    <row r="14407" spans="2:3">
      <c r="B14407" t="s">
        <v>5</v>
      </c>
      <c r="C14407" t="s">
        <v>26035</v>
      </c>
    </row>
    <row r="14408" spans="2:3">
      <c r="B14408" t="s">
        <v>26036</v>
      </c>
      <c r="C14408" t="s">
        <v>26037</v>
      </c>
    </row>
    <row r="14409" spans="2:3">
      <c r="B14409" t="s">
        <v>26038</v>
      </c>
      <c r="C14409" t="s">
        <v>26039</v>
      </c>
    </row>
    <row r="14410" spans="2:3">
      <c r="B14410" t="s">
        <v>26040</v>
      </c>
      <c r="C14410" t="s">
        <v>26041</v>
      </c>
    </row>
    <row r="14411" spans="2:3">
      <c r="B14411" t="s">
        <v>26040</v>
      </c>
      <c r="C14411" t="s">
        <v>26042</v>
      </c>
    </row>
    <row r="14412" spans="2:3">
      <c r="B14412" t="s">
        <v>26043</v>
      </c>
      <c r="C14412" t="s">
        <v>26044</v>
      </c>
    </row>
    <row r="14413" spans="2:3">
      <c r="B14413" t="s">
        <v>26045</v>
      </c>
      <c r="C14413" t="s">
        <v>26046</v>
      </c>
    </row>
    <row r="14414" spans="2:3">
      <c r="B14414" t="s">
        <v>26047</v>
      </c>
      <c r="C14414" t="s">
        <v>26048</v>
      </c>
    </row>
    <row r="14415" spans="2:3">
      <c r="B14415" t="s">
        <v>26049</v>
      </c>
      <c r="C14415" t="s">
        <v>26050</v>
      </c>
    </row>
    <row r="14416" spans="2:3">
      <c r="B14416" t="s">
        <v>26051</v>
      </c>
      <c r="C14416" t="s">
        <v>26052</v>
      </c>
    </row>
    <row r="14417" spans="2:3">
      <c r="B14417" t="s">
        <v>26053</v>
      </c>
      <c r="C14417" t="s">
        <v>26054</v>
      </c>
    </row>
    <row r="14418" spans="2:3">
      <c r="B14418" t="s">
        <v>26055</v>
      </c>
      <c r="C14418" t="s">
        <v>26056</v>
      </c>
    </row>
    <row r="14419" spans="2:3">
      <c r="B14419" t="s">
        <v>26057</v>
      </c>
      <c r="C14419" t="s">
        <v>26058</v>
      </c>
    </row>
    <row r="14420" spans="2:3">
      <c r="B14420" t="s">
        <v>26059</v>
      </c>
      <c r="C14420" t="s">
        <v>26060</v>
      </c>
    </row>
    <row r="14421" spans="2:3">
      <c r="B14421" t="s">
        <v>26061</v>
      </c>
      <c r="C14421" t="s">
        <v>26062</v>
      </c>
    </row>
    <row r="14422" spans="2:3">
      <c r="B14422" t="s">
        <v>26063</v>
      </c>
      <c r="C14422" t="s">
        <v>26064</v>
      </c>
    </row>
    <row r="14423" spans="2:3">
      <c r="B14423" t="s">
        <v>5</v>
      </c>
      <c r="C14423" t="s">
        <v>26065</v>
      </c>
    </row>
    <row r="14424" spans="2:3">
      <c r="B14424" t="s">
        <v>26066</v>
      </c>
      <c r="C14424" t="s">
        <v>26067</v>
      </c>
    </row>
    <row r="14425" spans="2:3">
      <c r="B14425" t="s">
        <v>5</v>
      </c>
      <c r="C14425" t="s">
        <v>26068</v>
      </c>
    </row>
    <row r="14426" spans="2:3">
      <c r="B14426" t="s">
        <v>26069</v>
      </c>
      <c r="C14426" t="s">
        <v>26070</v>
      </c>
    </row>
    <row r="14427" spans="2:3">
      <c r="B14427" t="s">
        <v>26071</v>
      </c>
      <c r="C14427" t="s">
        <v>26072</v>
      </c>
    </row>
    <row r="14428" spans="2:3">
      <c r="B14428" t="s">
        <v>26073</v>
      </c>
      <c r="C14428" t="s">
        <v>26074</v>
      </c>
    </row>
    <row r="14429" spans="2:3">
      <c r="B14429" t="s">
        <v>26075</v>
      </c>
      <c r="C14429" t="s">
        <v>26076</v>
      </c>
    </row>
    <row r="14430" spans="2:3">
      <c r="B14430" t="s">
        <v>26077</v>
      </c>
      <c r="C14430" t="s">
        <v>26078</v>
      </c>
    </row>
    <row r="14431" spans="2:3">
      <c r="B14431" t="s">
        <v>5</v>
      </c>
      <c r="C14431" t="s">
        <v>26079</v>
      </c>
    </row>
    <row r="14432" spans="2:3">
      <c r="B14432" t="s">
        <v>5</v>
      </c>
      <c r="C14432" t="s">
        <v>26080</v>
      </c>
    </row>
    <row r="14433" spans="2:3">
      <c r="B14433" t="s">
        <v>5</v>
      </c>
      <c r="C14433" t="s">
        <v>26081</v>
      </c>
    </row>
    <row r="14434" spans="2:3">
      <c r="B14434" t="s">
        <v>26082</v>
      </c>
      <c r="C14434" t="s">
        <v>26083</v>
      </c>
    </row>
    <row r="14435" spans="2:3">
      <c r="B14435" t="s">
        <v>26084</v>
      </c>
      <c r="C14435" t="s">
        <v>26085</v>
      </c>
    </row>
    <row r="14436" spans="2:3">
      <c r="B14436" t="s">
        <v>26086</v>
      </c>
      <c r="C14436" t="s">
        <v>26087</v>
      </c>
    </row>
    <row r="14437" spans="2:3">
      <c r="B14437" t="s">
        <v>26088</v>
      </c>
      <c r="C14437" t="s">
        <v>26089</v>
      </c>
    </row>
    <row r="14438" spans="2:3">
      <c r="B14438" t="s">
        <v>26090</v>
      </c>
      <c r="C14438" t="s">
        <v>26091</v>
      </c>
    </row>
    <row r="14439" spans="2:3">
      <c r="B14439" t="s">
        <v>26092</v>
      </c>
      <c r="C14439" t="s">
        <v>26093</v>
      </c>
    </row>
    <row r="14440" spans="2:3">
      <c r="B14440" t="s">
        <v>26094</v>
      </c>
      <c r="C14440" t="s">
        <v>26095</v>
      </c>
    </row>
    <row r="14441" spans="2:3">
      <c r="B14441" t="s">
        <v>26096</v>
      </c>
      <c r="C14441" t="s">
        <v>26097</v>
      </c>
    </row>
    <row r="14442" spans="2:3">
      <c r="B14442" t="s">
        <v>26098</v>
      </c>
      <c r="C14442" t="s">
        <v>26099</v>
      </c>
    </row>
    <row r="14443" spans="2:3">
      <c r="B14443" t="s">
        <v>26100</v>
      </c>
      <c r="C14443" t="s">
        <v>26101</v>
      </c>
    </row>
    <row r="14444" spans="2:3">
      <c r="B14444" t="s">
        <v>26102</v>
      </c>
      <c r="C14444" t="s">
        <v>26103</v>
      </c>
    </row>
    <row r="14445" spans="2:3">
      <c r="B14445" t="s">
        <v>26104</v>
      </c>
      <c r="C14445" t="s">
        <v>26105</v>
      </c>
    </row>
    <row r="14446" spans="2:3">
      <c r="B14446" t="s">
        <v>26106</v>
      </c>
      <c r="C14446" t="s">
        <v>26107</v>
      </c>
    </row>
    <row r="14447" spans="2:3">
      <c r="B14447" t="s">
        <v>26108</v>
      </c>
      <c r="C14447" t="s">
        <v>26109</v>
      </c>
    </row>
    <row r="14448" spans="2:3">
      <c r="B14448" t="s">
        <v>26110</v>
      </c>
      <c r="C14448" t="s">
        <v>26111</v>
      </c>
    </row>
    <row r="14449" spans="2:3">
      <c r="B14449" t="s">
        <v>26112</v>
      </c>
      <c r="C14449" t="s">
        <v>26113</v>
      </c>
    </row>
    <row r="14450" spans="2:3">
      <c r="B14450" t="s">
        <v>26114</v>
      </c>
      <c r="C14450" t="s">
        <v>26115</v>
      </c>
    </row>
    <row r="14451" spans="2:3">
      <c r="B14451" t="s">
        <v>26116</v>
      </c>
      <c r="C14451" t="s">
        <v>26117</v>
      </c>
    </row>
    <row r="14452" spans="2:3">
      <c r="B14452" t="s">
        <v>5</v>
      </c>
      <c r="C14452" t="s">
        <v>26118</v>
      </c>
    </row>
    <row r="14453" spans="2:3">
      <c r="B14453" t="s">
        <v>26119</v>
      </c>
      <c r="C14453" t="s">
        <v>26120</v>
      </c>
    </row>
    <row r="14454" spans="2:3">
      <c r="B14454" t="s">
        <v>26121</v>
      </c>
      <c r="C14454" t="s">
        <v>26122</v>
      </c>
    </row>
    <row r="14455" spans="2:3">
      <c r="B14455" t="s">
        <v>5</v>
      </c>
      <c r="C14455" t="s">
        <v>26123</v>
      </c>
    </row>
    <row r="14456" spans="2:3">
      <c r="B14456" t="s">
        <v>26124</v>
      </c>
      <c r="C14456" t="s">
        <v>26125</v>
      </c>
    </row>
    <row r="14457" spans="2:3">
      <c r="B14457" t="s">
        <v>26126</v>
      </c>
      <c r="C14457" t="s">
        <v>26127</v>
      </c>
    </row>
    <row r="14458" spans="2:3">
      <c r="B14458" t="s">
        <v>5</v>
      </c>
      <c r="C14458" t="s">
        <v>26128</v>
      </c>
    </row>
    <row r="14459" spans="2:3">
      <c r="B14459" t="s">
        <v>26129</v>
      </c>
      <c r="C14459" t="s">
        <v>26130</v>
      </c>
    </row>
    <row r="14460" spans="2:3">
      <c r="B14460" t="s">
        <v>26129</v>
      </c>
      <c r="C14460" t="s">
        <v>26131</v>
      </c>
    </row>
    <row r="14461" spans="2:3">
      <c r="B14461" t="s">
        <v>26132</v>
      </c>
      <c r="C14461" t="s">
        <v>26133</v>
      </c>
    </row>
    <row r="14462" spans="2:3">
      <c r="B14462" t="s">
        <v>26134</v>
      </c>
      <c r="C14462" t="s">
        <v>26135</v>
      </c>
    </row>
    <row r="14463" spans="2:3">
      <c r="B14463" t="s">
        <v>26136</v>
      </c>
      <c r="C14463" t="s">
        <v>26137</v>
      </c>
    </row>
    <row r="14464" spans="2:3">
      <c r="B14464" t="s">
        <v>26138</v>
      </c>
      <c r="C14464" t="s">
        <v>26139</v>
      </c>
    </row>
    <row r="14465" spans="2:3">
      <c r="B14465" t="s">
        <v>5</v>
      </c>
      <c r="C14465" t="s">
        <v>26140</v>
      </c>
    </row>
    <row r="14466" spans="2:3">
      <c r="B14466" t="s">
        <v>26141</v>
      </c>
      <c r="C14466" t="s">
        <v>26142</v>
      </c>
    </row>
    <row r="14467" spans="2:3">
      <c r="B14467" t="s">
        <v>26143</v>
      </c>
      <c r="C14467" t="s">
        <v>26144</v>
      </c>
    </row>
    <row r="14468" spans="2:3">
      <c r="B14468" t="s">
        <v>26143</v>
      </c>
      <c r="C14468" t="s">
        <v>26145</v>
      </c>
    </row>
    <row r="14469" spans="2:3">
      <c r="B14469" t="s">
        <v>26143</v>
      </c>
      <c r="C14469" t="s">
        <v>26146</v>
      </c>
    </row>
    <row r="14470" spans="2:3">
      <c r="B14470" t="s">
        <v>26147</v>
      </c>
      <c r="C14470" t="s">
        <v>26148</v>
      </c>
    </row>
    <row r="14471" spans="2:3">
      <c r="B14471" t="s">
        <v>26149</v>
      </c>
      <c r="C14471" t="s">
        <v>26150</v>
      </c>
    </row>
    <row r="14472" spans="2:3">
      <c r="B14472" t="s">
        <v>26151</v>
      </c>
      <c r="C14472" t="s">
        <v>26152</v>
      </c>
    </row>
    <row r="14473" spans="2:3">
      <c r="B14473" t="s">
        <v>5</v>
      </c>
      <c r="C14473" t="s">
        <v>26153</v>
      </c>
    </row>
    <row r="14474" spans="2:3">
      <c r="B14474" t="s">
        <v>26154</v>
      </c>
      <c r="C14474" t="s">
        <v>26155</v>
      </c>
    </row>
    <row r="14475" spans="2:3">
      <c r="B14475" t="s">
        <v>26156</v>
      </c>
      <c r="C14475" t="s">
        <v>26157</v>
      </c>
    </row>
    <row r="14476" spans="2:3">
      <c r="B14476" t="s">
        <v>26156</v>
      </c>
      <c r="C14476" t="s">
        <v>26158</v>
      </c>
    </row>
    <row r="14477" spans="2:3">
      <c r="B14477" t="s">
        <v>1250</v>
      </c>
      <c r="C14477" t="s">
        <v>26159</v>
      </c>
    </row>
    <row r="14478" spans="2:3">
      <c r="B14478" t="s">
        <v>26160</v>
      </c>
      <c r="C14478" t="s">
        <v>26161</v>
      </c>
    </row>
    <row r="14479" spans="2:3">
      <c r="B14479" t="s">
        <v>5</v>
      </c>
      <c r="C14479" t="s">
        <v>26162</v>
      </c>
    </row>
    <row r="14480" spans="2:3">
      <c r="B14480" t="s">
        <v>26163</v>
      </c>
      <c r="C14480" t="s">
        <v>26164</v>
      </c>
    </row>
    <row r="14481" spans="2:3">
      <c r="B14481" t="s">
        <v>26165</v>
      </c>
      <c r="C14481" t="s">
        <v>26166</v>
      </c>
    </row>
    <row r="14482" spans="2:3">
      <c r="B14482" t="s">
        <v>26167</v>
      </c>
      <c r="C14482" t="s">
        <v>26168</v>
      </c>
    </row>
    <row r="14483" spans="2:3">
      <c r="B14483" t="s">
        <v>26169</v>
      </c>
      <c r="C14483" t="s">
        <v>26170</v>
      </c>
    </row>
    <row r="14484" spans="2:3">
      <c r="B14484" t="s">
        <v>26171</v>
      </c>
      <c r="C14484" t="s">
        <v>26172</v>
      </c>
    </row>
    <row r="14485" spans="2:3">
      <c r="B14485" t="s">
        <v>26173</v>
      </c>
      <c r="C14485" t="s">
        <v>26174</v>
      </c>
    </row>
    <row r="14486" spans="2:3">
      <c r="B14486" t="s">
        <v>26175</v>
      </c>
      <c r="C14486" t="s">
        <v>26176</v>
      </c>
    </row>
    <row r="14487" spans="2:3">
      <c r="B14487" t="s">
        <v>26177</v>
      </c>
      <c r="C14487" t="s">
        <v>26178</v>
      </c>
    </row>
    <row r="14488" spans="2:3">
      <c r="B14488" t="s">
        <v>26179</v>
      </c>
      <c r="C14488" t="s">
        <v>26180</v>
      </c>
    </row>
    <row r="14489" spans="2:3">
      <c r="B14489" t="s">
        <v>5</v>
      </c>
      <c r="C14489" t="s">
        <v>26181</v>
      </c>
    </row>
    <row r="14490" spans="2:3">
      <c r="B14490" t="s">
        <v>26182</v>
      </c>
      <c r="C14490" t="s">
        <v>26183</v>
      </c>
    </row>
    <row r="14491" spans="2:3">
      <c r="B14491" t="s">
        <v>26184</v>
      </c>
      <c r="C14491" t="s">
        <v>26185</v>
      </c>
    </row>
    <row r="14492" spans="2:3">
      <c r="B14492" t="s">
        <v>26186</v>
      </c>
      <c r="C14492" t="s">
        <v>26186</v>
      </c>
    </row>
    <row r="14493" spans="2:3">
      <c r="B14493" t="s">
        <v>26187</v>
      </c>
      <c r="C14493" t="s">
        <v>26188</v>
      </c>
    </row>
    <row r="14494" spans="2:3">
      <c r="B14494" t="s">
        <v>26189</v>
      </c>
      <c r="C14494" t="s">
        <v>26190</v>
      </c>
    </row>
    <row r="14495" spans="2:3">
      <c r="B14495" t="s">
        <v>26191</v>
      </c>
      <c r="C14495" t="s">
        <v>26192</v>
      </c>
    </row>
    <row r="14496" spans="2:3">
      <c r="B14496" t="s">
        <v>26193</v>
      </c>
      <c r="C14496" t="s">
        <v>26194</v>
      </c>
    </row>
    <row r="14497" spans="2:3">
      <c r="B14497" t="s">
        <v>26193</v>
      </c>
      <c r="C14497" t="s">
        <v>26195</v>
      </c>
    </row>
    <row r="14498" spans="2:3">
      <c r="B14498" t="s">
        <v>26193</v>
      </c>
      <c r="C14498" t="s">
        <v>26196</v>
      </c>
    </row>
    <row r="14499" spans="2:3">
      <c r="B14499" t="s">
        <v>26193</v>
      </c>
      <c r="C14499" t="s">
        <v>26197</v>
      </c>
    </row>
    <row r="14500" spans="2:3">
      <c r="B14500" t="s">
        <v>26198</v>
      </c>
      <c r="C14500" t="s">
        <v>26199</v>
      </c>
    </row>
    <row r="14501" spans="2:3">
      <c r="B14501" t="s">
        <v>26200</v>
      </c>
      <c r="C14501" t="s">
        <v>26201</v>
      </c>
    </row>
    <row r="14502" spans="2:3">
      <c r="B14502" t="s">
        <v>26202</v>
      </c>
      <c r="C14502" t="s">
        <v>26203</v>
      </c>
    </row>
    <row r="14503" spans="2:3">
      <c r="B14503" t="s">
        <v>26204</v>
      </c>
      <c r="C14503" t="s">
        <v>26205</v>
      </c>
    </row>
    <row r="14504" spans="2:3">
      <c r="B14504" t="s">
        <v>26206</v>
      </c>
      <c r="C14504" t="s">
        <v>26207</v>
      </c>
    </row>
    <row r="14505" spans="2:3">
      <c r="B14505" t="s">
        <v>26208</v>
      </c>
      <c r="C14505" t="s">
        <v>26209</v>
      </c>
    </row>
    <row r="14506" spans="2:3">
      <c r="B14506" t="s">
        <v>26210</v>
      </c>
      <c r="C14506" t="s">
        <v>26211</v>
      </c>
    </row>
    <row r="14507" spans="2:3">
      <c r="B14507" t="s">
        <v>960</v>
      </c>
      <c r="C14507" t="s">
        <v>26212</v>
      </c>
    </row>
    <row r="14508" spans="2:3">
      <c r="B14508" t="s">
        <v>26213</v>
      </c>
      <c r="C14508" t="s">
        <v>26214</v>
      </c>
    </row>
    <row r="14509" spans="2:3">
      <c r="B14509" t="s">
        <v>1253</v>
      </c>
      <c r="C14509" t="s">
        <v>26215</v>
      </c>
    </row>
    <row r="14510" spans="2:3">
      <c r="B14510" t="s">
        <v>26216</v>
      </c>
      <c r="C14510" t="s">
        <v>26217</v>
      </c>
    </row>
    <row r="14511" spans="2:3">
      <c r="B14511" t="s">
        <v>26218</v>
      </c>
      <c r="C14511" t="s">
        <v>26219</v>
      </c>
    </row>
    <row r="14512" spans="2:3">
      <c r="B14512" t="s">
        <v>26220</v>
      </c>
      <c r="C14512" t="s">
        <v>26221</v>
      </c>
    </row>
    <row r="14513" spans="2:3">
      <c r="B14513" t="s">
        <v>26222</v>
      </c>
      <c r="C14513" t="s">
        <v>26223</v>
      </c>
    </row>
    <row r="14514" spans="2:3">
      <c r="B14514" t="s">
        <v>26224</v>
      </c>
      <c r="C14514" t="s">
        <v>26225</v>
      </c>
    </row>
    <row r="14515" spans="2:3">
      <c r="B14515" t="s">
        <v>5</v>
      </c>
      <c r="C14515" t="s">
        <v>26226</v>
      </c>
    </row>
    <row r="14516" spans="2:3">
      <c r="B14516" t="s">
        <v>26227</v>
      </c>
      <c r="C14516" t="s">
        <v>26228</v>
      </c>
    </row>
    <row r="14517" spans="2:3">
      <c r="B14517" t="s">
        <v>26229</v>
      </c>
      <c r="C14517" t="s">
        <v>26230</v>
      </c>
    </row>
    <row r="14518" spans="2:3">
      <c r="B14518" t="s">
        <v>26231</v>
      </c>
      <c r="C14518" t="s">
        <v>26232</v>
      </c>
    </row>
    <row r="14519" spans="2:3">
      <c r="B14519" t="s">
        <v>26233</v>
      </c>
      <c r="C14519" t="s">
        <v>26234</v>
      </c>
    </row>
    <row r="14520" spans="2:3">
      <c r="B14520" t="s">
        <v>26233</v>
      </c>
      <c r="C14520" t="s">
        <v>26235</v>
      </c>
    </row>
    <row r="14521" spans="2:3">
      <c r="B14521" t="s">
        <v>26236</v>
      </c>
      <c r="C14521" t="s">
        <v>26237</v>
      </c>
    </row>
    <row r="14522" spans="2:3">
      <c r="B14522" t="s">
        <v>26238</v>
      </c>
      <c r="C14522" t="s">
        <v>26239</v>
      </c>
    </row>
    <row r="14523" spans="2:3">
      <c r="B14523" t="s">
        <v>26240</v>
      </c>
      <c r="C14523" t="s">
        <v>26241</v>
      </c>
    </row>
    <row r="14524" spans="2:3">
      <c r="B14524" t="s">
        <v>26242</v>
      </c>
      <c r="C14524" t="s">
        <v>26243</v>
      </c>
    </row>
    <row r="14525" spans="2:3">
      <c r="B14525" t="s">
        <v>26244</v>
      </c>
      <c r="C14525" t="s">
        <v>26245</v>
      </c>
    </row>
    <row r="14526" spans="2:3">
      <c r="B14526" t="s">
        <v>26246</v>
      </c>
      <c r="C14526" t="s">
        <v>26247</v>
      </c>
    </row>
    <row r="14527" spans="2:3">
      <c r="B14527" t="s">
        <v>26248</v>
      </c>
      <c r="C14527" t="s">
        <v>26249</v>
      </c>
    </row>
    <row r="14528" spans="2:3">
      <c r="B14528" t="s">
        <v>26250</v>
      </c>
      <c r="C14528" t="s">
        <v>26251</v>
      </c>
    </row>
    <row r="14529" spans="2:3">
      <c r="B14529" t="s">
        <v>26252</v>
      </c>
      <c r="C14529" t="s">
        <v>26253</v>
      </c>
    </row>
    <row r="14530" spans="2:3">
      <c r="B14530" t="s">
        <v>26254</v>
      </c>
      <c r="C14530" t="s">
        <v>26255</v>
      </c>
    </row>
    <row r="14531" spans="2:3">
      <c r="B14531" t="s">
        <v>26256</v>
      </c>
      <c r="C14531" t="s">
        <v>26257</v>
      </c>
    </row>
    <row r="14532" spans="2:3">
      <c r="B14532" t="s">
        <v>26258</v>
      </c>
      <c r="C14532" t="s">
        <v>26258</v>
      </c>
    </row>
    <row r="14533" spans="2:3">
      <c r="B14533" t="s">
        <v>26259</v>
      </c>
      <c r="C14533" t="s">
        <v>26260</v>
      </c>
    </row>
    <row r="14534" spans="2:3">
      <c r="B14534" t="s">
        <v>26261</v>
      </c>
      <c r="C14534" t="s">
        <v>26262</v>
      </c>
    </row>
    <row r="14535" spans="2:3">
      <c r="B14535" t="s">
        <v>26263</v>
      </c>
      <c r="C14535" t="s">
        <v>26264</v>
      </c>
    </row>
    <row r="14536" spans="2:3">
      <c r="B14536" t="s">
        <v>26265</v>
      </c>
      <c r="C14536" t="s">
        <v>26266</v>
      </c>
    </row>
    <row r="14537" spans="2:3">
      <c r="B14537" t="s">
        <v>26267</v>
      </c>
      <c r="C14537" t="s">
        <v>26268</v>
      </c>
    </row>
    <row r="14538" spans="2:3">
      <c r="B14538" t="s">
        <v>26269</v>
      </c>
      <c r="C14538" t="s">
        <v>26270</v>
      </c>
    </row>
    <row r="14539" spans="2:3">
      <c r="B14539" t="s">
        <v>26271</v>
      </c>
      <c r="C14539" t="s">
        <v>26272</v>
      </c>
    </row>
    <row r="14540" spans="2:3">
      <c r="B14540" t="s">
        <v>26273</v>
      </c>
      <c r="C14540" t="s">
        <v>26274</v>
      </c>
    </row>
    <row r="14541" spans="2:3">
      <c r="B14541" t="s">
        <v>26275</v>
      </c>
      <c r="C14541" t="s">
        <v>26276</v>
      </c>
    </row>
    <row r="14542" spans="2:3">
      <c r="B14542" t="s">
        <v>26277</v>
      </c>
      <c r="C14542" t="s">
        <v>26278</v>
      </c>
    </row>
    <row r="14543" spans="2:3">
      <c r="B14543" t="s">
        <v>26279</v>
      </c>
      <c r="C14543" t="s">
        <v>26280</v>
      </c>
    </row>
    <row r="14544" spans="2:3">
      <c r="B14544" t="s">
        <v>26281</v>
      </c>
      <c r="C14544" t="s">
        <v>26282</v>
      </c>
    </row>
    <row r="14545" spans="2:3">
      <c r="B14545" t="s">
        <v>26283</v>
      </c>
      <c r="C14545" t="s">
        <v>26284</v>
      </c>
    </row>
    <row r="14546" spans="2:3">
      <c r="B14546" t="s">
        <v>26285</v>
      </c>
      <c r="C14546" t="s">
        <v>26286</v>
      </c>
    </row>
    <row r="14547" spans="2:3">
      <c r="B14547" t="s">
        <v>26287</v>
      </c>
      <c r="C14547" t="s">
        <v>26288</v>
      </c>
    </row>
    <row r="14548" spans="2:3">
      <c r="B14548" t="s">
        <v>26289</v>
      </c>
      <c r="C14548" t="s">
        <v>26290</v>
      </c>
    </row>
    <row r="14549" spans="2:3">
      <c r="B14549" t="s">
        <v>26291</v>
      </c>
      <c r="C14549" t="s">
        <v>26292</v>
      </c>
    </row>
    <row r="14550" spans="2:3">
      <c r="B14550" t="s">
        <v>26293</v>
      </c>
      <c r="C14550" t="s">
        <v>26294</v>
      </c>
    </row>
    <row r="14551" spans="2:3">
      <c r="B14551" t="s">
        <v>26295</v>
      </c>
      <c r="C14551" t="s">
        <v>26296</v>
      </c>
    </row>
    <row r="14552" spans="2:3">
      <c r="B14552" t="s">
        <v>26297</v>
      </c>
      <c r="C14552" t="s">
        <v>26298</v>
      </c>
    </row>
    <row r="14553" spans="2:3">
      <c r="B14553" t="s">
        <v>26299</v>
      </c>
      <c r="C14553" t="s">
        <v>26300</v>
      </c>
    </row>
    <row r="14554" spans="2:3">
      <c r="B14554" t="s">
        <v>5</v>
      </c>
      <c r="C14554" t="s">
        <v>26301</v>
      </c>
    </row>
    <row r="14555" spans="2:3">
      <c r="B14555" t="s">
        <v>5</v>
      </c>
      <c r="C14555" t="s">
        <v>26302</v>
      </c>
    </row>
    <row r="14556" spans="2:3">
      <c r="B14556" t="s">
        <v>5</v>
      </c>
      <c r="C14556" t="s">
        <v>26303</v>
      </c>
    </row>
    <row r="14557" spans="2:3">
      <c r="B14557" t="s">
        <v>26304</v>
      </c>
      <c r="C14557" t="s">
        <v>26305</v>
      </c>
    </row>
    <row r="14558" spans="2:3">
      <c r="B14558" t="s">
        <v>26306</v>
      </c>
      <c r="C14558" t="s">
        <v>26307</v>
      </c>
    </row>
    <row r="14559" spans="2:3">
      <c r="B14559" t="s">
        <v>5</v>
      </c>
      <c r="C14559" t="s">
        <v>26308</v>
      </c>
    </row>
    <row r="14560" spans="2:3">
      <c r="B14560" t="s">
        <v>5</v>
      </c>
      <c r="C14560" t="s">
        <v>26309</v>
      </c>
    </row>
    <row r="14561" spans="2:3">
      <c r="B14561" t="s">
        <v>5</v>
      </c>
      <c r="C14561" t="s">
        <v>26310</v>
      </c>
    </row>
    <row r="14562" spans="2:3">
      <c r="B14562" t="s">
        <v>5</v>
      </c>
      <c r="C14562" t="s">
        <v>26311</v>
      </c>
    </row>
    <row r="14563" spans="2:3">
      <c r="B14563" t="s">
        <v>26312</v>
      </c>
      <c r="C14563" t="s">
        <v>26313</v>
      </c>
    </row>
    <row r="14564" spans="2:3">
      <c r="B14564" t="s">
        <v>26314</v>
      </c>
      <c r="C14564" t="s">
        <v>26315</v>
      </c>
    </row>
    <row r="14565" spans="2:3">
      <c r="B14565" t="s">
        <v>26316</v>
      </c>
      <c r="C14565" t="s">
        <v>26317</v>
      </c>
    </row>
    <row r="14566" spans="2:3">
      <c r="B14566" t="s">
        <v>5</v>
      </c>
      <c r="C14566" t="s">
        <v>26318</v>
      </c>
    </row>
    <row r="14567" spans="2:3">
      <c r="B14567" t="s">
        <v>26319</v>
      </c>
      <c r="C14567" t="s">
        <v>26320</v>
      </c>
    </row>
    <row r="14568" spans="2:3">
      <c r="B14568" t="s">
        <v>26321</v>
      </c>
      <c r="C14568" t="s">
        <v>26322</v>
      </c>
    </row>
    <row r="14569" spans="2:3">
      <c r="B14569" t="s">
        <v>26321</v>
      </c>
      <c r="C14569" t="s">
        <v>26323</v>
      </c>
    </row>
    <row r="14570" spans="2:3">
      <c r="B14570" t="s">
        <v>26324</v>
      </c>
      <c r="C14570" t="s">
        <v>26325</v>
      </c>
    </row>
    <row r="14571" spans="2:3">
      <c r="B14571" t="s">
        <v>26326</v>
      </c>
      <c r="C14571" t="s">
        <v>26327</v>
      </c>
    </row>
    <row r="14572" spans="2:3">
      <c r="B14572" t="s">
        <v>26328</v>
      </c>
      <c r="C14572" t="s">
        <v>26329</v>
      </c>
    </row>
    <row r="14573" spans="2:3">
      <c r="B14573" t="s">
        <v>26330</v>
      </c>
      <c r="C14573" t="s">
        <v>26331</v>
      </c>
    </row>
    <row r="14574" spans="2:3">
      <c r="B14574" t="s">
        <v>26332</v>
      </c>
      <c r="C14574" t="s">
        <v>26333</v>
      </c>
    </row>
    <row r="14575" spans="2:3">
      <c r="B14575" t="s">
        <v>26334</v>
      </c>
      <c r="C14575" t="s">
        <v>26335</v>
      </c>
    </row>
    <row r="14576" spans="2:3">
      <c r="B14576" t="s">
        <v>26336</v>
      </c>
      <c r="C14576" t="s">
        <v>26337</v>
      </c>
    </row>
    <row r="14577" spans="2:3">
      <c r="B14577" t="s">
        <v>26336</v>
      </c>
      <c r="C14577" t="s">
        <v>26338</v>
      </c>
    </row>
    <row r="14578" spans="2:3">
      <c r="B14578" t="s">
        <v>26339</v>
      </c>
      <c r="C14578" t="s">
        <v>26339</v>
      </c>
    </row>
    <row r="14579" spans="2:3">
      <c r="B14579" t="s">
        <v>26340</v>
      </c>
      <c r="C14579" t="s">
        <v>26341</v>
      </c>
    </row>
    <row r="14580" spans="2:3">
      <c r="B14580" t="s">
        <v>26342</v>
      </c>
      <c r="C14580" t="s">
        <v>26343</v>
      </c>
    </row>
    <row r="14581" spans="2:3">
      <c r="B14581" t="s">
        <v>26344</v>
      </c>
      <c r="C14581" t="s">
        <v>26345</v>
      </c>
    </row>
    <row r="14582" spans="2:3">
      <c r="B14582" t="s">
        <v>26346</v>
      </c>
      <c r="C14582" t="s">
        <v>26347</v>
      </c>
    </row>
    <row r="14583" spans="2:3">
      <c r="B14583" t="s">
        <v>26348</v>
      </c>
      <c r="C14583" t="s">
        <v>26349</v>
      </c>
    </row>
    <row r="14584" spans="2:3">
      <c r="B14584" t="s">
        <v>26350</v>
      </c>
      <c r="C14584" t="s">
        <v>26351</v>
      </c>
    </row>
    <row r="14585" spans="2:3">
      <c r="B14585" t="s">
        <v>26352</v>
      </c>
      <c r="C14585" t="s">
        <v>26353</v>
      </c>
    </row>
    <row r="14586" spans="2:3">
      <c r="B14586" t="s">
        <v>26354</v>
      </c>
      <c r="C14586" t="s">
        <v>26355</v>
      </c>
    </row>
    <row r="14587" spans="2:3">
      <c r="B14587" t="s">
        <v>26356</v>
      </c>
      <c r="C14587" t="s">
        <v>26356</v>
      </c>
    </row>
    <row r="14588" spans="2:3">
      <c r="B14588" t="s">
        <v>26357</v>
      </c>
      <c r="C14588" t="s">
        <v>26358</v>
      </c>
    </row>
    <row r="14589" spans="2:3">
      <c r="B14589" t="s">
        <v>26359</v>
      </c>
      <c r="C14589" t="s">
        <v>26360</v>
      </c>
    </row>
    <row r="14590" spans="2:3">
      <c r="B14590" t="s">
        <v>26361</v>
      </c>
      <c r="C14590" t="s">
        <v>26362</v>
      </c>
    </row>
    <row r="14591" spans="2:3">
      <c r="B14591" t="s">
        <v>26363</v>
      </c>
      <c r="C14591" t="s">
        <v>26364</v>
      </c>
    </row>
    <row r="14592" spans="2:3">
      <c r="B14592" t="s">
        <v>26365</v>
      </c>
      <c r="C14592" t="s">
        <v>26366</v>
      </c>
    </row>
    <row r="14593" spans="2:3">
      <c r="B14593" t="s">
        <v>26367</v>
      </c>
      <c r="C14593" t="s">
        <v>26368</v>
      </c>
    </row>
    <row r="14594" spans="2:3">
      <c r="B14594" t="s">
        <v>26369</v>
      </c>
      <c r="C14594" t="s">
        <v>26370</v>
      </c>
    </row>
    <row r="14595" spans="2:3">
      <c r="B14595" t="s">
        <v>26371</v>
      </c>
      <c r="C14595" t="s">
        <v>26372</v>
      </c>
    </row>
    <row r="14596" spans="2:3">
      <c r="B14596" t="s">
        <v>26373</v>
      </c>
      <c r="C14596" t="s">
        <v>26374</v>
      </c>
    </row>
    <row r="14597" spans="2:3">
      <c r="B14597" t="s">
        <v>26375</v>
      </c>
      <c r="C14597" t="s">
        <v>26375</v>
      </c>
    </row>
    <row r="14598" spans="2:3">
      <c r="B14598" t="s">
        <v>26376</v>
      </c>
      <c r="C14598" t="s">
        <v>26377</v>
      </c>
    </row>
    <row r="14599" spans="2:3">
      <c r="B14599" t="s">
        <v>26378</v>
      </c>
      <c r="C14599" t="s">
        <v>26379</v>
      </c>
    </row>
    <row r="14600" spans="2:3">
      <c r="B14600" t="s">
        <v>26380</v>
      </c>
      <c r="C14600" t="s">
        <v>26381</v>
      </c>
    </row>
    <row r="14601" spans="2:3">
      <c r="B14601" t="s">
        <v>26382</v>
      </c>
      <c r="C14601" t="s">
        <v>26383</v>
      </c>
    </row>
    <row r="14602" spans="2:3">
      <c r="B14602" t="s">
        <v>26384</v>
      </c>
      <c r="C14602" t="s">
        <v>26385</v>
      </c>
    </row>
    <row r="14603" spans="2:3">
      <c r="B14603" t="s">
        <v>26386</v>
      </c>
      <c r="C14603" t="s">
        <v>26387</v>
      </c>
    </row>
    <row r="14604" spans="2:3">
      <c r="B14604" t="s">
        <v>26388</v>
      </c>
      <c r="C14604" t="s">
        <v>26389</v>
      </c>
    </row>
    <row r="14605" spans="2:3">
      <c r="B14605" t="s">
        <v>26390</v>
      </c>
      <c r="C14605" t="s">
        <v>26391</v>
      </c>
    </row>
    <row r="14606" spans="2:3">
      <c r="B14606" t="s">
        <v>26392</v>
      </c>
      <c r="C14606" t="s">
        <v>26393</v>
      </c>
    </row>
    <row r="14607" spans="2:3">
      <c r="B14607" t="s">
        <v>963</v>
      </c>
      <c r="C14607" t="s">
        <v>26394</v>
      </c>
    </row>
    <row r="14608" spans="2:3">
      <c r="B14608" t="s">
        <v>26395</v>
      </c>
      <c r="C14608" t="s">
        <v>26396</v>
      </c>
    </row>
    <row r="14609" spans="2:3">
      <c r="B14609" t="s">
        <v>26397</v>
      </c>
      <c r="C14609" t="s">
        <v>26398</v>
      </c>
    </row>
    <row r="14610" spans="2:3">
      <c r="B14610" t="s">
        <v>26397</v>
      </c>
      <c r="C14610" t="s">
        <v>26399</v>
      </c>
    </row>
    <row r="14611" spans="2:3">
      <c r="B14611" t="s">
        <v>26400</v>
      </c>
      <c r="C14611" t="s">
        <v>26401</v>
      </c>
    </row>
    <row r="14612" spans="2:3">
      <c r="B14612" t="s">
        <v>5</v>
      </c>
      <c r="C14612" t="s">
        <v>26402</v>
      </c>
    </row>
    <row r="14613" spans="2:3">
      <c r="B14613" t="s">
        <v>5</v>
      </c>
      <c r="C14613" t="s">
        <v>26403</v>
      </c>
    </row>
    <row r="14614" spans="2:3">
      <c r="B14614" t="s">
        <v>26404</v>
      </c>
      <c r="C14614" t="s">
        <v>26405</v>
      </c>
    </row>
    <row r="14615" spans="2:3">
      <c r="B14615" t="s">
        <v>26406</v>
      </c>
      <c r="C14615" t="s">
        <v>26407</v>
      </c>
    </row>
    <row r="14616" spans="2:3">
      <c r="B14616" t="s">
        <v>26408</v>
      </c>
      <c r="C14616" t="s">
        <v>26409</v>
      </c>
    </row>
    <row r="14617" spans="2:3">
      <c r="B14617" t="s">
        <v>966</v>
      </c>
      <c r="C14617" t="s">
        <v>26410</v>
      </c>
    </row>
    <row r="14618" spans="2:3">
      <c r="B14618" t="s">
        <v>26411</v>
      </c>
      <c r="C14618" t="s">
        <v>26412</v>
      </c>
    </row>
    <row r="14619" spans="2:3">
      <c r="B14619" t="s">
        <v>26413</v>
      </c>
      <c r="C14619" t="s">
        <v>26414</v>
      </c>
    </row>
    <row r="14620" spans="2:3">
      <c r="B14620" t="s">
        <v>26415</v>
      </c>
      <c r="C14620" t="s">
        <v>26416</v>
      </c>
    </row>
    <row r="14621" spans="2:3">
      <c r="B14621" t="s">
        <v>26417</v>
      </c>
      <c r="C14621" t="s">
        <v>26418</v>
      </c>
    </row>
    <row r="14622" spans="2:3">
      <c r="B14622" t="s">
        <v>26419</v>
      </c>
      <c r="C14622" t="s">
        <v>26420</v>
      </c>
    </row>
    <row r="14623" spans="2:3">
      <c r="B14623" t="s">
        <v>5</v>
      </c>
      <c r="C14623" t="s">
        <v>26421</v>
      </c>
    </row>
    <row r="14624" spans="2:3">
      <c r="B14624" t="s">
        <v>5</v>
      </c>
      <c r="C14624" t="s">
        <v>26422</v>
      </c>
    </row>
    <row r="14625" spans="2:3">
      <c r="B14625" t="s">
        <v>26423</v>
      </c>
      <c r="C14625" t="s">
        <v>26424</v>
      </c>
    </row>
    <row r="14626" spans="2:3">
      <c r="B14626" t="s">
        <v>26425</v>
      </c>
      <c r="C14626" t="s">
        <v>26425</v>
      </c>
    </row>
    <row r="14627" spans="2:3">
      <c r="B14627" t="s">
        <v>26426</v>
      </c>
      <c r="C14627" t="s">
        <v>26427</v>
      </c>
    </row>
    <row r="14628" spans="2:3">
      <c r="B14628" t="s">
        <v>26426</v>
      </c>
      <c r="C14628" t="s">
        <v>26428</v>
      </c>
    </row>
    <row r="14629" spans="2:3">
      <c r="B14629" t="s">
        <v>26426</v>
      </c>
      <c r="C14629" t="s">
        <v>26429</v>
      </c>
    </row>
    <row r="14630" spans="2:3">
      <c r="B14630" t="s">
        <v>5</v>
      </c>
      <c r="C14630" t="s">
        <v>26430</v>
      </c>
    </row>
    <row r="14631" spans="2:3">
      <c r="B14631" t="s">
        <v>5</v>
      </c>
      <c r="C14631" t="s">
        <v>26431</v>
      </c>
    </row>
    <row r="14632" spans="2:3">
      <c r="B14632" t="s">
        <v>26432</v>
      </c>
      <c r="C14632" t="s">
        <v>26433</v>
      </c>
    </row>
    <row r="14633" spans="2:3">
      <c r="B14633" t="s">
        <v>26434</v>
      </c>
      <c r="C14633" t="s">
        <v>26435</v>
      </c>
    </row>
    <row r="14634" spans="2:3">
      <c r="B14634" t="s">
        <v>26436</v>
      </c>
      <c r="C14634" t="s">
        <v>26436</v>
      </c>
    </row>
    <row r="14635" spans="2:3">
      <c r="B14635" t="s">
        <v>26437</v>
      </c>
      <c r="C14635" t="s">
        <v>26438</v>
      </c>
    </row>
    <row r="14636" spans="2:3">
      <c r="B14636" t="s">
        <v>26439</v>
      </c>
      <c r="C14636" t="s">
        <v>26440</v>
      </c>
    </row>
    <row r="14637" spans="2:3">
      <c r="B14637" t="s">
        <v>26441</v>
      </c>
      <c r="C14637" t="s">
        <v>26442</v>
      </c>
    </row>
    <row r="14638" spans="2:3">
      <c r="B14638" t="s">
        <v>26443</v>
      </c>
      <c r="C14638" t="s">
        <v>26444</v>
      </c>
    </row>
    <row r="14639" spans="2:3">
      <c r="B14639" t="s">
        <v>26445</v>
      </c>
      <c r="C14639" t="s">
        <v>26446</v>
      </c>
    </row>
    <row r="14640" spans="2:3">
      <c r="B14640" t="s">
        <v>26447</v>
      </c>
      <c r="C14640" t="s">
        <v>26448</v>
      </c>
    </row>
    <row r="14641" spans="2:3">
      <c r="B14641" t="s">
        <v>26449</v>
      </c>
      <c r="C14641" t="s">
        <v>26450</v>
      </c>
    </row>
    <row r="14642" spans="2:3">
      <c r="B14642" t="s">
        <v>26451</v>
      </c>
      <c r="C14642" t="s">
        <v>26452</v>
      </c>
    </row>
    <row r="14643" spans="2:3">
      <c r="B14643" t="s">
        <v>26453</v>
      </c>
      <c r="C14643" t="s">
        <v>26454</v>
      </c>
    </row>
    <row r="14644" spans="2:3">
      <c r="B14644" t="s">
        <v>26453</v>
      </c>
      <c r="C14644" t="s">
        <v>26455</v>
      </c>
    </row>
    <row r="14645" spans="2:3">
      <c r="B14645" t="s">
        <v>26453</v>
      </c>
      <c r="C14645" t="s">
        <v>26456</v>
      </c>
    </row>
    <row r="14646" spans="2:3">
      <c r="B14646" t="s">
        <v>26457</v>
      </c>
      <c r="C14646" t="s">
        <v>26458</v>
      </c>
    </row>
    <row r="14647" spans="2:3">
      <c r="B14647" t="s">
        <v>26457</v>
      </c>
      <c r="C14647" t="s">
        <v>26459</v>
      </c>
    </row>
    <row r="14648" spans="2:3">
      <c r="B14648" t="s">
        <v>26460</v>
      </c>
      <c r="C14648" t="s">
        <v>26461</v>
      </c>
    </row>
    <row r="14649" spans="2:3">
      <c r="B14649" t="s">
        <v>26462</v>
      </c>
      <c r="C14649" t="s">
        <v>26463</v>
      </c>
    </row>
    <row r="14650" spans="2:3">
      <c r="B14650" t="s">
        <v>26464</v>
      </c>
      <c r="C14650" t="s">
        <v>26465</v>
      </c>
    </row>
    <row r="14651" spans="2:3">
      <c r="B14651" t="s">
        <v>26466</v>
      </c>
      <c r="C14651" t="s">
        <v>26466</v>
      </c>
    </row>
    <row r="14652" spans="2:3">
      <c r="B14652" t="s">
        <v>26467</v>
      </c>
      <c r="C14652" t="s">
        <v>26468</v>
      </c>
    </row>
    <row r="14653" spans="2:3">
      <c r="B14653" t="s">
        <v>26469</v>
      </c>
      <c r="C14653" t="s">
        <v>26470</v>
      </c>
    </row>
    <row r="14654" spans="2:3">
      <c r="B14654" t="s">
        <v>26471</v>
      </c>
      <c r="C14654" t="s">
        <v>26472</v>
      </c>
    </row>
    <row r="14655" spans="2:3">
      <c r="B14655" t="s">
        <v>26473</v>
      </c>
      <c r="C14655" t="s">
        <v>26474</v>
      </c>
    </row>
    <row r="14656" spans="2:3">
      <c r="B14656" t="s">
        <v>26475</v>
      </c>
      <c r="C14656" t="s">
        <v>26476</v>
      </c>
    </row>
    <row r="14657" spans="2:3">
      <c r="B14657" t="s">
        <v>26477</v>
      </c>
      <c r="C14657" t="s">
        <v>26478</v>
      </c>
    </row>
    <row r="14658" spans="2:3">
      <c r="B14658" t="s">
        <v>26479</v>
      </c>
      <c r="C14658" t="s">
        <v>26480</v>
      </c>
    </row>
    <row r="14659" spans="2:3">
      <c r="B14659" t="s">
        <v>26481</v>
      </c>
      <c r="C14659" t="s">
        <v>26482</v>
      </c>
    </row>
    <row r="14660" spans="2:3">
      <c r="B14660" t="s">
        <v>26483</v>
      </c>
      <c r="C14660" t="s">
        <v>26484</v>
      </c>
    </row>
    <row r="14661" spans="2:3">
      <c r="B14661" t="s">
        <v>26485</v>
      </c>
      <c r="C14661" t="s">
        <v>26486</v>
      </c>
    </row>
    <row r="14662" spans="2:3">
      <c r="B14662" t="s">
        <v>26487</v>
      </c>
      <c r="C14662" t="s">
        <v>26488</v>
      </c>
    </row>
    <row r="14663" spans="2:3">
      <c r="B14663" t="s">
        <v>26489</v>
      </c>
      <c r="C14663" t="s">
        <v>26490</v>
      </c>
    </row>
    <row r="14664" spans="2:3">
      <c r="B14664" t="s">
        <v>5</v>
      </c>
      <c r="C14664" t="s">
        <v>26491</v>
      </c>
    </row>
    <row r="14665" spans="2:3">
      <c r="B14665" t="s">
        <v>26492</v>
      </c>
      <c r="C14665" t="s">
        <v>26493</v>
      </c>
    </row>
    <row r="14666" spans="2:3">
      <c r="B14666" t="s">
        <v>26492</v>
      </c>
      <c r="C14666" t="s">
        <v>26494</v>
      </c>
    </row>
    <row r="14667" spans="2:3">
      <c r="B14667" t="s">
        <v>26495</v>
      </c>
      <c r="C14667" t="s">
        <v>26495</v>
      </c>
    </row>
    <row r="14668" spans="2:3">
      <c r="B14668" t="s">
        <v>26496</v>
      </c>
      <c r="C14668" t="s">
        <v>26497</v>
      </c>
    </row>
    <row r="14669" spans="2:3">
      <c r="B14669" t="s">
        <v>26496</v>
      </c>
      <c r="C14669" t="s">
        <v>26498</v>
      </c>
    </row>
    <row r="14670" spans="2:3">
      <c r="B14670" t="s">
        <v>26499</v>
      </c>
      <c r="C14670" t="s">
        <v>26500</v>
      </c>
    </row>
    <row r="14671" spans="2:3">
      <c r="B14671" t="s">
        <v>26501</v>
      </c>
      <c r="C14671" t="s">
        <v>26502</v>
      </c>
    </row>
    <row r="14672" spans="2:3">
      <c r="B14672" t="s">
        <v>26503</v>
      </c>
      <c r="C14672" t="s">
        <v>26504</v>
      </c>
    </row>
    <row r="14673" spans="2:3">
      <c r="B14673" t="s">
        <v>26505</v>
      </c>
      <c r="C14673" t="s">
        <v>26506</v>
      </c>
    </row>
    <row r="14674" spans="2:3">
      <c r="B14674" t="s">
        <v>26507</v>
      </c>
      <c r="C14674" t="s">
        <v>26508</v>
      </c>
    </row>
    <row r="14675" spans="2:3">
      <c r="B14675" t="s">
        <v>26509</v>
      </c>
      <c r="C14675" t="s">
        <v>26510</v>
      </c>
    </row>
    <row r="14676" spans="2:3">
      <c r="B14676" t="s">
        <v>26511</v>
      </c>
      <c r="C14676" t="s">
        <v>26512</v>
      </c>
    </row>
    <row r="14677" spans="2:3">
      <c r="B14677" t="s">
        <v>26513</v>
      </c>
      <c r="C14677" t="s">
        <v>26514</v>
      </c>
    </row>
    <row r="14678" spans="2:3">
      <c r="B14678" t="s">
        <v>26515</v>
      </c>
      <c r="C14678" t="s">
        <v>26515</v>
      </c>
    </row>
    <row r="14679" spans="2:3">
      <c r="B14679" t="s">
        <v>26516</v>
      </c>
      <c r="C14679" t="s">
        <v>26517</v>
      </c>
    </row>
    <row r="14680" spans="2:3">
      <c r="B14680" t="s">
        <v>26518</v>
      </c>
      <c r="C14680" t="s">
        <v>26519</v>
      </c>
    </row>
    <row r="14681" spans="2:3">
      <c r="B14681" t="s">
        <v>26520</v>
      </c>
      <c r="C14681" t="s">
        <v>26521</v>
      </c>
    </row>
    <row r="14682" spans="2:3">
      <c r="B14682" t="s">
        <v>26522</v>
      </c>
      <c r="C14682" t="s">
        <v>26523</v>
      </c>
    </row>
    <row r="14683" spans="2:3">
      <c r="B14683" t="s">
        <v>26524</v>
      </c>
      <c r="C14683" t="s">
        <v>26525</v>
      </c>
    </row>
    <row r="14684" spans="2:3">
      <c r="B14684" t="s">
        <v>26526</v>
      </c>
      <c r="C14684" t="s">
        <v>26527</v>
      </c>
    </row>
    <row r="14685" spans="2:3">
      <c r="B14685" t="s">
        <v>969</v>
      </c>
      <c r="C14685" t="s">
        <v>26528</v>
      </c>
    </row>
    <row r="14686" spans="2:3">
      <c r="B14686" t="s">
        <v>26529</v>
      </c>
      <c r="C14686" t="s">
        <v>26530</v>
      </c>
    </row>
    <row r="14687" spans="2:3">
      <c r="B14687" t="s">
        <v>26531</v>
      </c>
      <c r="C14687" t="s">
        <v>26532</v>
      </c>
    </row>
    <row r="14688" spans="2:3">
      <c r="B14688" t="s">
        <v>26533</v>
      </c>
      <c r="C14688" t="s">
        <v>26534</v>
      </c>
    </row>
    <row r="14689" spans="2:3">
      <c r="B14689" t="s">
        <v>5</v>
      </c>
      <c r="C14689" t="s">
        <v>26535</v>
      </c>
    </row>
    <row r="14690" spans="2:3">
      <c r="B14690" t="s">
        <v>26536</v>
      </c>
      <c r="C14690" t="s">
        <v>26537</v>
      </c>
    </row>
    <row r="14691" spans="2:3">
      <c r="B14691" t="s">
        <v>26538</v>
      </c>
      <c r="C14691" t="s">
        <v>26539</v>
      </c>
    </row>
    <row r="14692" spans="2:3">
      <c r="B14692" t="s">
        <v>26540</v>
      </c>
      <c r="C14692" t="s">
        <v>26541</v>
      </c>
    </row>
    <row r="14693" spans="2:3">
      <c r="B14693" t="s">
        <v>5</v>
      </c>
      <c r="C14693" t="s">
        <v>26542</v>
      </c>
    </row>
    <row r="14694" spans="2:3">
      <c r="B14694" t="s">
        <v>5</v>
      </c>
      <c r="C14694" t="s">
        <v>26543</v>
      </c>
    </row>
    <row r="14695" spans="2:3">
      <c r="B14695" t="s">
        <v>26544</v>
      </c>
      <c r="C14695" t="s">
        <v>26545</v>
      </c>
    </row>
    <row r="14696" spans="2:3">
      <c r="B14696" t="s">
        <v>26546</v>
      </c>
      <c r="C14696" t="s">
        <v>26547</v>
      </c>
    </row>
    <row r="14697" spans="2:3">
      <c r="B14697" t="s">
        <v>26548</v>
      </c>
      <c r="C14697" t="s">
        <v>26549</v>
      </c>
    </row>
    <row r="14698" spans="2:3">
      <c r="B14698" t="s">
        <v>26550</v>
      </c>
      <c r="C14698" t="s">
        <v>26551</v>
      </c>
    </row>
    <row r="14699" spans="2:3">
      <c r="B14699" t="s">
        <v>26552</v>
      </c>
      <c r="C14699" t="s">
        <v>26553</v>
      </c>
    </row>
    <row r="14700" spans="2:3">
      <c r="B14700" t="s">
        <v>26554</v>
      </c>
      <c r="C14700" t="s">
        <v>26555</v>
      </c>
    </row>
    <row r="14701" spans="2:3">
      <c r="B14701" t="s">
        <v>972</v>
      </c>
      <c r="C14701" t="s">
        <v>26556</v>
      </c>
    </row>
    <row r="14702" spans="2:3">
      <c r="B14702" t="s">
        <v>26557</v>
      </c>
      <c r="C14702" t="s">
        <v>26558</v>
      </c>
    </row>
    <row r="14703" spans="2:3">
      <c r="B14703" t="s">
        <v>26559</v>
      </c>
      <c r="C14703" t="s">
        <v>26560</v>
      </c>
    </row>
    <row r="14704" spans="2:3">
      <c r="B14704" t="s">
        <v>26561</v>
      </c>
      <c r="C14704" t="s">
        <v>26562</v>
      </c>
    </row>
    <row r="14705" spans="2:3">
      <c r="B14705" t="s">
        <v>26563</v>
      </c>
      <c r="C14705" t="s">
        <v>26563</v>
      </c>
    </row>
    <row r="14706" spans="2:3">
      <c r="B14706" t="s">
        <v>26564</v>
      </c>
      <c r="C14706" t="s">
        <v>26565</v>
      </c>
    </row>
    <row r="14707" spans="2:3">
      <c r="B14707" t="s">
        <v>26566</v>
      </c>
      <c r="C14707" t="s">
        <v>26567</v>
      </c>
    </row>
    <row r="14708" spans="2:3">
      <c r="B14708" t="s">
        <v>26568</v>
      </c>
      <c r="C14708" t="s">
        <v>26569</v>
      </c>
    </row>
    <row r="14709" spans="2:3">
      <c r="B14709" t="s">
        <v>26570</v>
      </c>
      <c r="C14709" t="s">
        <v>26571</v>
      </c>
    </row>
    <row r="14710" spans="2:3">
      <c r="B14710" t="s">
        <v>26572</v>
      </c>
      <c r="C14710" t="s">
        <v>26573</v>
      </c>
    </row>
    <row r="14711" spans="2:3">
      <c r="B14711" t="s">
        <v>5</v>
      </c>
      <c r="C14711" t="s">
        <v>26574</v>
      </c>
    </row>
    <row r="14712" spans="2:3">
      <c r="B14712" t="s">
        <v>26575</v>
      </c>
      <c r="C14712" t="s">
        <v>26576</v>
      </c>
    </row>
    <row r="14713" spans="2:3">
      <c r="B14713" t="s">
        <v>26577</v>
      </c>
      <c r="C14713" t="s">
        <v>26578</v>
      </c>
    </row>
    <row r="14714" spans="2:3">
      <c r="B14714" t="s">
        <v>26579</v>
      </c>
      <c r="C14714" t="s">
        <v>26580</v>
      </c>
    </row>
    <row r="14715" spans="2:3">
      <c r="B14715" t="s">
        <v>26581</v>
      </c>
      <c r="C14715" t="s">
        <v>26582</v>
      </c>
    </row>
    <row r="14716" spans="2:3">
      <c r="B14716" t="s">
        <v>26583</v>
      </c>
      <c r="C14716" t="s">
        <v>26584</v>
      </c>
    </row>
    <row r="14717" spans="2:3">
      <c r="B14717" t="s">
        <v>26585</v>
      </c>
      <c r="C14717" t="s">
        <v>26586</v>
      </c>
    </row>
    <row r="14718" spans="2:3">
      <c r="B14718" t="s">
        <v>26587</v>
      </c>
      <c r="C14718" t="s">
        <v>26588</v>
      </c>
    </row>
    <row r="14719" spans="2:3">
      <c r="B14719" t="s">
        <v>26589</v>
      </c>
      <c r="C14719" t="s">
        <v>26590</v>
      </c>
    </row>
    <row r="14720" spans="2:3">
      <c r="B14720" t="s">
        <v>26591</v>
      </c>
      <c r="C14720" t="s">
        <v>26592</v>
      </c>
    </row>
    <row r="14721" spans="2:3">
      <c r="B14721" t="s">
        <v>5</v>
      </c>
      <c r="C14721" t="s">
        <v>26593</v>
      </c>
    </row>
    <row r="14722" spans="2:3">
      <c r="B14722" t="s">
        <v>5</v>
      </c>
      <c r="C14722" t="s">
        <v>26594</v>
      </c>
    </row>
    <row r="14723" spans="2:3">
      <c r="B14723" t="s">
        <v>26595</v>
      </c>
      <c r="C14723" t="s">
        <v>26596</v>
      </c>
    </row>
    <row r="14724" spans="2:3">
      <c r="B14724" t="s">
        <v>26597</v>
      </c>
      <c r="C14724" t="s">
        <v>26598</v>
      </c>
    </row>
    <row r="14725" spans="2:3">
      <c r="B14725" t="s">
        <v>5</v>
      </c>
      <c r="C14725" t="s">
        <v>26599</v>
      </c>
    </row>
    <row r="14726" spans="2:3">
      <c r="B14726" t="s">
        <v>26600</v>
      </c>
      <c r="C14726" t="s">
        <v>26601</v>
      </c>
    </row>
    <row r="14727" spans="2:3">
      <c r="B14727" t="s">
        <v>26600</v>
      </c>
      <c r="C14727" t="s">
        <v>26602</v>
      </c>
    </row>
    <row r="14728" spans="2:3">
      <c r="B14728" t="s">
        <v>26603</v>
      </c>
      <c r="C14728" t="s">
        <v>26604</v>
      </c>
    </row>
    <row r="14729" spans="2:3">
      <c r="B14729" t="s">
        <v>26605</v>
      </c>
      <c r="C14729" t="s">
        <v>26606</v>
      </c>
    </row>
    <row r="14730" spans="2:3">
      <c r="B14730" t="s">
        <v>26607</v>
      </c>
      <c r="C14730" t="s">
        <v>26608</v>
      </c>
    </row>
    <row r="14731" spans="2:3">
      <c r="B14731" t="s">
        <v>26609</v>
      </c>
      <c r="C14731" t="s">
        <v>26610</v>
      </c>
    </row>
    <row r="14732" spans="2:3">
      <c r="B14732" t="s">
        <v>26611</v>
      </c>
      <c r="C14732" t="s">
        <v>26612</v>
      </c>
    </row>
    <row r="14733" spans="2:3">
      <c r="B14733" t="s">
        <v>26613</v>
      </c>
      <c r="C14733" t="s">
        <v>26614</v>
      </c>
    </row>
    <row r="14734" spans="2:3">
      <c r="B14734" t="s">
        <v>26615</v>
      </c>
      <c r="C14734" t="s">
        <v>26616</v>
      </c>
    </row>
    <row r="14735" spans="2:3">
      <c r="B14735" t="s">
        <v>26617</v>
      </c>
      <c r="C14735" t="s">
        <v>26618</v>
      </c>
    </row>
    <row r="14736" spans="2:3">
      <c r="B14736" t="s">
        <v>26617</v>
      </c>
      <c r="C14736" t="s">
        <v>26619</v>
      </c>
    </row>
    <row r="14737" spans="2:3">
      <c r="B14737" t="s">
        <v>26620</v>
      </c>
      <c r="C14737" t="s">
        <v>26621</v>
      </c>
    </row>
    <row r="14738" spans="2:3">
      <c r="B14738" t="s">
        <v>5</v>
      </c>
      <c r="C14738" t="s">
        <v>26622</v>
      </c>
    </row>
    <row r="14739" spans="2:3">
      <c r="B14739" t="s">
        <v>26623</v>
      </c>
      <c r="C14739" t="s">
        <v>26624</v>
      </c>
    </row>
    <row r="14740" spans="2:3">
      <c r="B14740" t="s">
        <v>26625</v>
      </c>
      <c r="C14740" t="s">
        <v>26626</v>
      </c>
    </row>
    <row r="14741" spans="2:3">
      <c r="B14741" t="s">
        <v>26627</v>
      </c>
      <c r="C14741" t="s">
        <v>26628</v>
      </c>
    </row>
    <row r="14742" spans="2:3">
      <c r="B14742" t="s">
        <v>26629</v>
      </c>
      <c r="C14742" t="s">
        <v>26630</v>
      </c>
    </row>
    <row r="14743" spans="2:3">
      <c r="B14743" t="s">
        <v>26629</v>
      </c>
      <c r="C14743" t="s">
        <v>26631</v>
      </c>
    </row>
    <row r="14744" spans="2:3">
      <c r="B14744" t="s">
        <v>26632</v>
      </c>
      <c r="C14744" t="s">
        <v>26633</v>
      </c>
    </row>
    <row r="14745" spans="2:3">
      <c r="B14745" t="s">
        <v>26634</v>
      </c>
      <c r="C14745" t="s">
        <v>26635</v>
      </c>
    </row>
    <row r="14746" spans="2:3">
      <c r="B14746" t="s">
        <v>26636</v>
      </c>
      <c r="C14746" t="s">
        <v>26637</v>
      </c>
    </row>
    <row r="14747" spans="2:3">
      <c r="B14747" t="s">
        <v>26638</v>
      </c>
      <c r="C14747" t="s">
        <v>26639</v>
      </c>
    </row>
    <row r="14748" spans="2:3">
      <c r="B14748" t="s">
        <v>26640</v>
      </c>
      <c r="C14748" t="s">
        <v>26641</v>
      </c>
    </row>
    <row r="14749" spans="2:3">
      <c r="B14749" t="s">
        <v>26642</v>
      </c>
      <c r="C14749" t="s">
        <v>26643</v>
      </c>
    </row>
    <row r="14750" spans="2:3">
      <c r="B14750" t="s">
        <v>26642</v>
      </c>
      <c r="C14750" t="s">
        <v>26644</v>
      </c>
    </row>
    <row r="14751" spans="2:3">
      <c r="B14751" t="s">
        <v>26642</v>
      </c>
      <c r="C14751" t="s">
        <v>26645</v>
      </c>
    </row>
    <row r="14752" spans="2:3">
      <c r="B14752" t="s">
        <v>26646</v>
      </c>
      <c r="C14752" t="s">
        <v>26647</v>
      </c>
    </row>
    <row r="14753" spans="2:3">
      <c r="B14753" t="s">
        <v>26648</v>
      </c>
      <c r="C14753" t="s">
        <v>26649</v>
      </c>
    </row>
    <row r="14754" spans="2:3">
      <c r="B14754" t="s">
        <v>26650</v>
      </c>
      <c r="C14754" t="s">
        <v>26651</v>
      </c>
    </row>
    <row r="14755" spans="2:3">
      <c r="B14755" t="s">
        <v>26652</v>
      </c>
      <c r="C14755" t="s">
        <v>26653</v>
      </c>
    </row>
    <row r="14756" spans="2:3">
      <c r="B14756" t="s">
        <v>26654</v>
      </c>
      <c r="C14756" t="s">
        <v>26655</v>
      </c>
    </row>
    <row r="14757" spans="2:3">
      <c r="B14757" t="s">
        <v>5</v>
      </c>
      <c r="C14757" t="s">
        <v>26656</v>
      </c>
    </row>
    <row r="14758" spans="2:3">
      <c r="B14758" t="s">
        <v>26657</v>
      </c>
      <c r="C14758" t="s">
        <v>26658</v>
      </c>
    </row>
    <row r="14759" spans="2:3">
      <c r="B14759" t="s">
        <v>26659</v>
      </c>
      <c r="C14759" t="s">
        <v>26660</v>
      </c>
    </row>
    <row r="14760" spans="2:3">
      <c r="B14760" t="s">
        <v>26661</v>
      </c>
      <c r="C14760" t="s">
        <v>26662</v>
      </c>
    </row>
    <row r="14761" spans="2:3">
      <c r="B14761" t="s">
        <v>26663</v>
      </c>
      <c r="C14761" t="s">
        <v>26664</v>
      </c>
    </row>
    <row r="14762" spans="2:3">
      <c r="B14762" t="s">
        <v>5</v>
      </c>
      <c r="C14762" t="s">
        <v>26665</v>
      </c>
    </row>
    <row r="14763" spans="2:3">
      <c r="B14763" t="s">
        <v>5</v>
      </c>
      <c r="C14763" t="s">
        <v>26666</v>
      </c>
    </row>
    <row r="14764" spans="2:3">
      <c r="B14764" t="s">
        <v>5</v>
      </c>
      <c r="C14764" t="s">
        <v>26667</v>
      </c>
    </row>
    <row r="14765" spans="2:3">
      <c r="B14765" t="s">
        <v>5</v>
      </c>
      <c r="C14765" t="s">
        <v>26668</v>
      </c>
    </row>
    <row r="14766" spans="2:3">
      <c r="B14766" t="s">
        <v>5</v>
      </c>
      <c r="C14766" t="s">
        <v>26669</v>
      </c>
    </row>
    <row r="14767" spans="2:3">
      <c r="B14767" t="s">
        <v>5</v>
      </c>
      <c r="C14767" t="s">
        <v>26670</v>
      </c>
    </row>
    <row r="14768" spans="2:3">
      <c r="B14768" t="s">
        <v>5</v>
      </c>
      <c r="C14768" t="s">
        <v>26671</v>
      </c>
    </row>
    <row r="14769" spans="2:3">
      <c r="B14769" t="s">
        <v>5</v>
      </c>
      <c r="C14769" t="s">
        <v>26672</v>
      </c>
    </row>
    <row r="14770" spans="2:3">
      <c r="B14770" t="s">
        <v>5</v>
      </c>
      <c r="C14770" t="s">
        <v>26673</v>
      </c>
    </row>
    <row r="14771" spans="2:3">
      <c r="B14771" t="s">
        <v>26674</v>
      </c>
      <c r="C14771" t="s">
        <v>26675</v>
      </c>
    </row>
    <row r="14772" spans="2:3">
      <c r="B14772" t="s">
        <v>26676</v>
      </c>
      <c r="C14772" t="s">
        <v>26677</v>
      </c>
    </row>
    <row r="14773" spans="2:3">
      <c r="B14773" t="s">
        <v>26676</v>
      </c>
      <c r="C14773" t="s">
        <v>26678</v>
      </c>
    </row>
    <row r="14774" spans="2:3">
      <c r="B14774" t="s">
        <v>26679</v>
      </c>
      <c r="C14774" t="s">
        <v>26680</v>
      </c>
    </row>
    <row r="14775" spans="2:3">
      <c r="B14775" t="s">
        <v>5</v>
      </c>
      <c r="C14775" t="s">
        <v>26681</v>
      </c>
    </row>
    <row r="14776" spans="2:3">
      <c r="B14776" t="s">
        <v>5</v>
      </c>
      <c r="C14776" t="s">
        <v>26682</v>
      </c>
    </row>
    <row r="14777" spans="2:3">
      <c r="B14777" t="s">
        <v>26683</v>
      </c>
      <c r="C14777" t="s">
        <v>26684</v>
      </c>
    </row>
    <row r="14778" spans="2:3">
      <c r="B14778" t="s">
        <v>26685</v>
      </c>
      <c r="C14778" t="s">
        <v>26686</v>
      </c>
    </row>
    <row r="14779" spans="2:3">
      <c r="B14779" t="s">
        <v>26687</v>
      </c>
      <c r="C14779" t="s">
        <v>26688</v>
      </c>
    </row>
    <row r="14780" spans="2:3">
      <c r="B14780" t="s">
        <v>26689</v>
      </c>
      <c r="C14780" t="s">
        <v>26690</v>
      </c>
    </row>
    <row r="14781" spans="2:3">
      <c r="B14781" t="s">
        <v>26691</v>
      </c>
      <c r="C14781" t="s">
        <v>26692</v>
      </c>
    </row>
    <row r="14782" spans="2:3">
      <c r="B14782" t="s">
        <v>26693</v>
      </c>
      <c r="C14782" t="s">
        <v>26694</v>
      </c>
    </row>
    <row r="14783" spans="2:3">
      <c r="B14783" t="s">
        <v>26693</v>
      </c>
      <c r="C14783" t="s">
        <v>26695</v>
      </c>
    </row>
    <row r="14784" spans="2:3">
      <c r="B14784" t="s">
        <v>26696</v>
      </c>
      <c r="C14784" t="s">
        <v>26697</v>
      </c>
    </row>
    <row r="14785" spans="2:3">
      <c r="B14785" t="s">
        <v>26698</v>
      </c>
      <c r="C14785" t="s">
        <v>26699</v>
      </c>
    </row>
    <row r="14786" spans="2:3">
      <c r="B14786" t="s">
        <v>26700</v>
      </c>
      <c r="C14786" t="s">
        <v>26701</v>
      </c>
    </row>
    <row r="14787" spans="2:3">
      <c r="B14787" t="s">
        <v>26702</v>
      </c>
      <c r="C14787" t="s">
        <v>26703</v>
      </c>
    </row>
    <row r="14788" spans="2:3">
      <c r="B14788" t="s">
        <v>26704</v>
      </c>
      <c r="C14788" t="s">
        <v>26705</v>
      </c>
    </row>
    <row r="14789" spans="2:3">
      <c r="B14789" t="s">
        <v>26706</v>
      </c>
      <c r="C14789" t="s">
        <v>26707</v>
      </c>
    </row>
    <row r="14790" spans="2:3">
      <c r="B14790" t="s">
        <v>26708</v>
      </c>
      <c r="C14790" t="s">
        <v>26709</v>
      </c>
    </row>
    <row r="14791" spans="2:3">
      <c r="B14791" t="s">
        <v>26710</v>
      </c>
      <c r="C14791" t="s">
        <v>26711</v>
      </c>
    </row>
    <row r="14792" spans="2:3">
      <c r="B14792" t="s">
        <v>26712</v>
      </c>
      <c r="C14792" t="s">
        <v>26713</v>
      </c>
    </row>
    <row r="14793" spans="2:3">
      <c r="B14793" t="s">
        <v>26714</v>
      </c>
      <c r="C14793" t="s">
        <v>26715</v>
      </c>
    </row>
    <row r="14794" spans="2:3">
      <c r="B14794" t="s">
        <v>26716</v>
      </c>
      <c r="C14794" t="s">
        <v>26717</v>
      </c>
    </row>
    <row r="14795" spans="2:3">
      <c r="B14795" t="s">
        <v>26718</v>
      </c>
      <c r="C14795" t="s">
        <v>26719</v>
      </c>
    </row>
    <row r="14796" spans="2:3">
      <c r="B14796" t="s">
        <v>26720</v>
      </c>
      <c r="C14796" t="s">
        <v>26721</v>
      </c>
    </row>
    <row r="14797" spans="2:3">
      <c r="B14797" t="s">
        <v>26722</v>
      </c>
      <c r="C14797" t="s">
        <v>26723</v>
      </c>
    </row>
    <row r="14798" spans="2:3">
      <c r="B14798" t="s">
        <v>26724</v>
      </c>
      <c r="C14798" t="s">
        <v>26725</v>
      </c>
    </row>
    <row r="14799" spans="2:3">
      <c r="B14799" t="s">
        <v>26724</v>
      </c>
      <c r="C14799" t="s">
        <v>26726</v>
      </c>
    </row>
    <row r="14800" spans="2:3">
      <c r="B14800" t="s">
        <v>26727</v>
      </c>
      <c r="C14800" t="s">
        <v>26728</v>
      </c>
    </row>
    <row r="14801" spans="2:3">
      <c r="B14801" t="s">
        <v>26729</v>
      </c>
      <c r="C14801" t="s">
        <v>26730</v>
      </c>
    </row>
    <row r="14802" spans="2:3">
      <c r="B14802" t="s">
        <v>5</v>
      </c>
      <c r="C14802" t="s">
        <v>26731</v>
      </c>
    </row>
    <row r="14803" spans="2:3">
      <c r="B14803" t="s">
        <v>26732</v>
      </c>
      <c r="C14803" t="s">
        <v>26733</v>
      </c>
    </row>
    <row r="14804" spans="2:3">
      <c r="B14804" t="s">
        <v>26732</v>
      </c>
      <c r="C14804" t="s">
        <v>26734</v>
      </c>
    </row>
    <row r="14805" spans="2:3">
      <c r="B14805" t="s">
        <v>26735</v>
      </c>
      <c r="C14805" t="s">
        <v>26736</v>
      </c>
    </row>
    <row r="14806" spans="2:3">
      <c r="B14806" t="s">
        <v>26737</v>
      </c>
      <c r="C14806" t="s">
        <v>26738</v>
      </c>
    </row>
    <row r="14807" spans="2:3">
      <c r="B14807" t="s">
        <v>26739</v>
      </c>
      <c r="C14807" t="s">
        <v>26740</v>
      </c>
    </row>
    <row r="14808" spans="2:3">
      <c r="B14808" t="s">
        <v>26739</v>
      </c>
      <c r="C14808" t="s">
        <v>26741</v>
      </c>
    </row>
    <row r="14809" spans="2:3">
      <c r="B14809" t="s">
        <v>26742</v>
      </c>
      <c r="C14809" t="s">
        <v>26743</v>
      </c>
    </row>
    <row r="14810" spans="2:3">
      <c r="B14810" t="s">
        <v>26744</v>
      </c>
      <c r="C14810" t="s">
        <v>26745</v>
      </c>
    </row>
    <row r="14811" spans="2:3">
      <c r="B14811" t="s">
        <v>5</v>
      </c>
      <c r="C14811" t="s">
        <v>26746</v>
      </c>
    </row>
    <row r="14812" spans="2:3">
      <c r="B14812" t="s">
        <v>5</v>
      </c>
      <c r="C14812" t="s">
        <v>26747</v>
      </c>
    </row>
    <row r="14813" spans="2:3">
      <c r="B14813" t="s">
        <v>26748</v>
      </c>
      <c r="C14813" t="s">
        <v>26749</v>
      </c>
    </row>
    <row r="14814" spans="2:3">
      <c r="B14814" t="s">
        <v>26750</v>
      </c>
      <c r="C14814" t="s">
        <v>26751</v>
      </c>
    </row>
    <row r="14815" spans="2:3">
      <c r="B14815" t="s">
        <v>26752</v>
      </c>
      <c r="C14815" t="s">
        <v>26753</v>
      </c>
    </row>
    <row r="14816" spans="2:3">
      <c r="B14816" t="s">
        <v>26754</v>
      </c>
      <c r="C14816" t="s">
        <v>26755</v>
      </c>
    </row>
    <row r="14817" spans="2:3">
      <c r="B14817" t="s">
        <v>26756</v>
      </c>
      <c r="C14817" t="s">
        <v>26757</v>
      </c>
    </row>
    <row r="14818" spans="2:3">
      <c r="B14818" t="s">
        <v>26758</v>
      </c>
      <c r="C14818" t="s">
        <v>26759</v>
      </c>
    </row>
    <row r="14819" spans="2:3">
      <c r="B14819" t="s">
        <v>26760</v>
      </c>
      <c r="C14819" t="s">
        <v>26761</v>
      </c>
    </row>
    <row r="14820" spans="2:3">
      <c r="B14820" t="s">
        <v>26760</v>
      </c>
      <c r="C14820" t="s">
        <v>26762</v>
      </c>
    </row>
    <row r="14821" spans="2:3">
      <c r="B14821" t="s">
        <v>26763</v>
      </c>
      <c r="C14821" t="s">
        <v>26764</v>
      </c>
    </row>
    <row r="14822" spans="2:3">
      <c r="B14822" t="s">
        <v>26765</v>
      </c>
      <c r="C14822" t="s">
        <v>26766</v>
      </c>
    </row>
    <row r="14823" spans="2:3">
      <c r="B14823" t="s">
        <v>26767</v>
      </c>
      <c r="C14823" t="s">
        <v>26768</v>
      </c>
    </row>
    <row r="14824" spans="2:3">
      <c r="B14824" t="s">
        <v>26769</v>
      </c>
      <c r="C14824" t="s">
        <v>26770</v>
      </c>
    </row>
    <row r="14825" spans="2:3">
      <c r="B14825" t="s">
        <v>26771</v>
      </c>
      <c r="C14825" t="s">
        <v>26772</v>
      </c>
    </row>
    <row r="14826" spans="2:3">
      <c r="B14826" t="s">
        <v>5</v>
      </c>
      <c r="C14826" t="s">
        <v>26773</v>
      </c>
    </row>
    <row r="14827" spans="2:3">
      <c r="B14827" t="s">
        <v>26774</v>
      </c>
      <c r="C14827" t="s">
        <v>26775</v>
      </c>
    </row>
    <row r="14828" spans="2:3">
      <c r="B14828" t="s">
        <v>26776</v>
      </c>
      <c r="C14828" t="s">
        <v>26777</v>
      </c>
    </row>
    <row r="14829" spans="2:3">
      <c r="B14829" t="s">
        <v>26778</v>
      </c>
      <c r="C14829" t="s">
        <v>26779</v>
      </c>
    </row>
    <row r="14830" spans="2:3">
      <c r="B14830" t="s">
        <v>26778</v>
      </c>
      <c r="C14830" t="s">
        <v>26780</v>
      </c>
    </row>
    <row r="14831" spans="2:3">
      <c r="B14831" t="s">
        <v>974</v>
      </c>
      <c r="C14831" t="s">
        <v>26781</v>
      </c>
    </row>
    <row r="14832" spans="2:3">
      <c r="B14832" t="s">
        <v>5</v>
      </c>
      <c r="C14832" t="s">
        <v>26782</v>
      </c>
    </row>
    <row r="14833" spans="2:3">
      <c r="B14833" t="s">
        <v>26783</v>
      </c>
      <c r="C14833" t="s">
        <v>26784</v>
      </c>
    </row>
    <row r="14834" spans="2:3">
      <c r="B14834" t="s">
        <v>26785</v>
      </c>
      <c r="C14834" t="s">
        <v>26786</v>
      </c>
    </row>
    <row r="14835" spans="2:3">
      <c r="B14835" t="s">
        <v>26787</v>
      </c>
      <c r="C14835" t="s">
        <v>26788</v>
      </c>
    </row>
    <row r="14836" spans="2:3">
      <c r="B14836" t="s">
        <v>26789</v>
      </c>
      <c r="C14836" t="s">
        <v>26790</v>
      </c>
    </row>
    <row r="14837" spans="2:3">
      <c r="B14837" t="s">
        <v>26791</v>
      </c>
      <c r="C14837" t="s">
        <v>26792</v>
      </c>
    </row>
    <row r="14838" spans="2:3">
      <c r="B14838" t="s">
        <v>26793</v>
      </c>
      <c r="C14838" t="s">
        <v>26794</v>
      </c>
    </row>
    <row r="14839" spans="2:3">
      <c r="B14839" t="s">
        <v>977</v>
      </c>
      <c r="C14839" t="s">
        <v>26795</v>
      </c>
    </row>
    <row r="14840" spans="2:3">
      <c r="B14840" t="s">
        <v>26796</v>
      </c>
      <c r="C14840" t="s">
        <v>26797</v>
      </c>
    </row>
    <row r="14841" spans="2:3">
      <c r="B14841" t="s">
        <v>26798</v>
      </c>
      <c r="C14841" t="s">
        <v>26799</v>
      </c>
    </row>
    <row r="14842" spans="2:3">
      <c r="B14842" t="s">
        <v>26800</v>
      </c>
      <c r="C14842" t="s">
        <v>26801</v>
      </c>
    </row>
    <row r="14843" spans="2:3">
      <c r="B14843" t="s">
        <v>26802</v>
      </c>
      <c r="C14843" t="s">
        <v>26803</v>
      </c>
    </row>
    <row r="14844" spans="2:3">
      <c r="B14844" t="s">
        <v>26804</v>
      </c>
      <c r="C14844" t="s">
        <v>26805</v>
      </c>
    </row>
    <row r="14845" spans="2:3">
      <c r="B14845" t="s">
        <v>5</v>
      </c>
      <c r="C14845" t="s">
        <v>26806</v>
      </c>
    </row>
    <row r="14846" spans="2:3">
      <c r="B14846" t="s">
        <v>26807</v>
      </c>
      <c r="C14846" t="s">
        <v>26808</v>
      </c>
    </row>
    <row r="14847" spans="2:3">
      <c r="B14847" t="s">
        <v>26809</v>
      </c>
      <c r="C14847" t="s">
        <v>26810</v>
      </c>
    </row>
    <row r="14848" spans="2:3">
      <c r="B14848" t="s">
        <v>26811</v>
      </c>
      <c r="C14848" t="s">
        <v>26812</v>
      </c>
    </row>
    <row r="14849" spans="2:3">
      <c r="B14849" t="s">
        <v>26813</v>
      </c>
      <c r="C14849" t="s">
        <v>26814</v>
      </c>
    </row>
    <row r="14850" spans="2:3">
      <c r="B14850" t="s">
        <v>26815</v>
      </c>
      <c r="C14850" t="s">
        <v>26816</v>
      </c>
    </row>
    <row r="14851" spans="2:3">
      <c r="B14851" t="s">
        <v>26817</v>
      </c>
      <c r="C14851" t="s">
        <v>26818</v>
      </c>
    </row>
    <row r="14852" spans="2:3">
      <c r="B14852" t="s">
        <v>26819</v>
      </c>
      <c r="C14852" t="s">
        <v>26820</v>
      </c>
    </row>
    <row r="14853" spans="2:3">
      <c r="B14853" t="s">
        <v>5</v>
      </c>
      <c r="C14853" t="s">
        <v>26821</v>
      </c>
    </row>
    <row r="14854" spans="2:3">
      <c r="B14854" t="s">
        <v>5</v>
      </c>
      <c r="C14854" t="s">
        <v>26822</v>
      </c>
    </row>
    <row r="14855" spans="2:3">
      <c r="B14855" t="s">
        <v>26823</v>
      </c>
      <c r="C14855" t="s">
        <v>26824</v>
      </c>
    </row>
    <row r="14856" spans="2:3">
      <c r="B14856" t="s">
        <v>26825</v>
      </c>
      <c r="C14856" t="s">
        <v>26826</v>
      </c>
    </row>
    <row r="14857" spans="2:3">
      <c r="B14857" t="s">
        <v>26827</v>
      </c>
      <c r="C14857" t="s">
        <v>26828</v>
      </c>
    </row>
    <row r="14858" spans="2:3">
      <c r="B14858" t="s">
        <v>26827</v>
      </c>
      <c r="C14858" t="s">
        <v>26829</v>
      </c>
    </row>
    <row r="14859" spans="2:3">
      <c r="B14859" t="s">
        <v>26827</v>
      </c>
      <c r="C14859" t="s">
        <v>26830</v>
      </c>
    </row>
    <row r="14860" spans="2:3">
      <c r="B14860" t="s">
        <v>980</v>
      </c>
      <c r="C14860" t="s">
        <v>26831</v>
      </c>
    </row>
    <row r="14861" spans="2:3">
      <c r="B14861" t="s">
        <v>26832</v>
      </c>
      <c r="C14861" t="s">
        <v>26833</v>
      </c>
    </row>
    <row r="14862" spans="2:3">
      <c r="B14862" t="s">
        <v>26834</v>
      </c>
      <c r="C14862" t="s">
        <v>26835</v>
      </c>
    </row>
    <row r="14863" spans="2:3">
      <c r="B14863" t="s">
        <v>26836</v>
      </c>
      <c r="C14863" t="s">
        <v>26837</v>
      </c>
    </row>
    <row r="14864" spans="2:3">
      <c r="B14864" t="s">
        <v>983</v>
      </c>
      <c r="C14864" t="s">
        <v>26838</v>
      </c>
    </row>
    <row r="14865" spans="2:3">
      <c r="B14865" t="s">
        <v>26839</v>
      </c>
      <c r="C14865" t="s">
        <v>26840</v>
      </c>
    </row>
    <row r="14866" spans="2:3">
      <c r="B14866" t="s">
        <v>26841</v>
      </c>
      <c r="C14866" t="s">
        <v>26842</v>
      </c>
    </row>
    <row r="14867" spans="2:3">
      <c r="B14867" t="s">
        <v>26843</v>
      </c>
      <c r="C14867" t="s">
        <v>26844</v>
      </c>
    </row>
    <row r="14868" spans="2:3">
      <c r="B14868" t="s">
        <v>26845</v>
      </c>
      <c r="C14868" t="s">
        <v>26846</v>
      </c>
    </row>
    <row r="14869" spans="2:3">
      <c r="B14869" t="s">
        <v>26847</v>
      </c>
      <c r="C14869" t="s">
        <v>26848</v>
      </c>
    </row>
    <row r="14870" spans="2:3">
      <c r="B14870" t="s">
        <v>26849</v>
      </c>
      <c r="C14870" t="s">
        <v>26850</v>
      </c>
    </row>
    <row r="14871" spans="2:3">
      <c r="B14871" t="s">
        <v>26851</v>
      </c>
      <c r="C14871" t="s">
        <v>26852</v>
      </c>
    </row>
    <row r="14872" spans="2:3">
      <c r="B14872" t="s">
        <v>26851</v>
      </c>
      <c r="C14872" t="s">
        <v>26853</v>
      </c>
    </row>
    <row r="14873" spans="2:3">
      <c r="B14873" t="s">
        <v>26854</v>
      </c>
      <c r="C14873" t="s">
        <v>26855</v>
      </c>
    </row>
    <row r="14874" spans="2:3">
      <c r="B14874" t="s">
        <v>26856</v>
      </c>
      <c r="C14874" t="s">
        <v>26857</v>
      </c>
    </row>
    <row r="14875" spans="2:3">
      <c r="B14875" t="s">
        <v>26858</v>
      </c>
      <c r="C14875" t="s">
        <v>26859</v>
      </c>
    </row>
    <row r="14876" spans="2:3">
      <c r="B14876" t="s">
        <v>26860</v>
      </c>
      <c r="C14876" t="s">
        <v>26861</v>
      </c>
    </row>
    <row r="14877" spans="2:3">
      <c r="B14877" t="s">
        <v>5</v>
      </c>
      <c r="C14877" t="s">
        <v>26862</v>
      </c>
    </row>
    <row r="14878" spans="2:3">
      <c r="B14878" t="s">
        <v>26863</v>
      </c>
      <c r="C14878" t="s">
        <v>26864</v>
      </c>
    </row>
    <row r="14879" spans="2:3">
      <c r="B14879" t="s">
        <v>26865</v>
      </c>
      <c r="C14879" t="s">
        <v>26866</v>
      </c>
    </row>
    <row r="14880" spans="2:3">
      <c r="B14880" t="s">
        <v>26867</v>
      </c>
      <c r="C14880" t="s">
        <v>26868</v>
      </c>
    </row>
    <row r="14881" spans="2:3">
      <c r="B14881" t="s">
        <v>26869</v>
      </c>
      <c r="C14881" t="s">
        <v>26870</v>
      </c>
    </row>
    <row r="14882" spans="2:3">
      <c r="B14882" t="s">
        <v>26869</v>
      </c>
      <c r="C14882" t="s">
        <v>26871</v>
      </c>
    </row>
    <row r="14883" spans="2:3">
      <c r="B14883" t="s">
        <v>26872</v>
      </c>
      <c r="C14883" t="s">
        <v>26873</v>
      </c>
    </row>
    <row r="14884" spans="2:3">
      <c r="B14884" t="s">
        <v>26874</v>
      </c>
      <c r="C14884" t="s">
        <v>26875</v>
      </c>
    </row>
    <row r="14885" spans="2:3">
      <c r="B14885" t="s">
        <v>26876</v>
      </c>
      <c r="C14885" t="s">
        <v>26877</v>
      </c>
    </row>
    <row r="14886" spans="2:3">
      <c r="B14886" t="s">
        <v>26878</v>
      </c>
      <c r="C14886" t="s">
        <v>26879</v>
      </c>
    </row>
    <row r="14887" spans="2:3">
      <c r="B14887" t="s">
        <v>26880</v>
      </c>
      <c r="C14887" t="s">
        <v>26881</v>
      </c>
    </row>
    <row r="14888" spans="2:3">
      <c r="B14888" t="s">
        <v>26882</v>
      </c>
      <c r="C14888" t="s">
        <v>26883</v>
      </c>
    </row>
    <row r="14889" spans="2:3">
      <c r="B14889" t="s">
        <v>26884</v>
      </c>
      <c r="C14889" t="s">
        <v>26885</v>
      </c>
    </row>
    <row r="14890" spans="2:3">
      <c r="B14890" t="s">
        <v>26886</v>
      </c>
      <c r="C14890" t="s">
        <v>26887</v>
      </c>
    </row>
    <row r="14891" spans="2:3">
      <c r="B14891" t="s">
        <v>26888</v>
      </c>
      <c r="C14891" t="s">
        <v>26889</v>
      </c>
    </row>
    <row r="14892" spans="2:3">
      <c r="B14892" t="s">
        <v>26890</v>
      </c>
      <c r="C14892" t="s">
        <v>26891</v>
      </c>
    </row>
    <row r="14893" spans="2:3">
      <c r="B14893" t="s">
        <v>26890</v>
      </c>
      <c r="C14893" t="s">
        <v>26892</v>
      </c>
    </row>
    <row r="14894" spans="2:3">
      <c r="B14894" t="s">
        <v>26893</v>
      </c>
      <c r="C14894" t="s">
        <v>26894</v>
      </c>
    </row>
    <row r="14895" spans="2:3">
      <c r="B14895" t="s">
        <v>26895</v>
      </c>
      <c r="C14895" t="s">
        <v>26896</v>
      </c>
    </row>
    <row r="14896" spans="2:3">
      <c r="B14896" t="s">
        <v>26897</v>
      </c>
      <c r="C14896" t="s">
        <v>26898</v>
      </c>
    </row>
    <row r="14897" spans="2:3">
      <c r="B14897" t="s">
        <v>26899</v>
      </c>
      <c r="C14897" t="s">
        <v>26900</v>
      </c>
    </row>
    <row r="14898" spans="2:3">
      <c r="B14898" t="s">
        <v>986</v>
      </c>
      <c r="C14898" t="s">
        <v>26901</v>
      </c>
    </row>
    <row r="14899" spans="2:3">
      <c r="B14899" t="s">
        <v>26902</v>
      </c>
      <c r="C14899" t="s">
        <v>26903</v>
      </c>
    </row>
    <row r="14900" spans="2:3">
      <c r="B14900" t="s">
        <v>26904</v>
      </c>
      <c r="C14900" t="s">
        <v>26905</v>
      </c>
    </row>
    <row r="14901" spans="2:3">
      <c r="B14901" t="s">
        <v>26904</v>
      </c>
      <c r="C14901" t="s">
        <v>26906</v>
      </c>
    </row>
    <row r="14902" spans="2:3">
      <c r="B14902" t="s">
        <v>26907</v>
      </c>
      <c r="C14902" t="s">
        <v>26908</v>
      </c>
    </row>
    <row r="14903" spans="2:3">
      <c r="B14903" t="s">
        <v>26909</v>
      </c>
      <c r="C14903" t="s">
        <v>26910</v>
      </c>
    </row>
    <row r="14904" spans="2:3">
      <c r="B14904" t="s">
        <v>26911</v>
      </c>
      <c r="C14904" t="s">
        <v>26912</v>
      </c>
    </row>
    <row r="14905" spans="2:3">
      <c r="B14905" t="s">
        <v>26913</v>
      </c>
      <c r="C14905" t="s">
        <v>26914</v>
      </c>
    </row>
    <row r="14906" spans="2:3">
      <c r="B14906" t="s">
        <v>26915</v>
      </c>
      <c r="C14906" t="s">
        <v>26916</v>
      </c>
    </row>
    <row r="14907" spans="2:3">
      <c r="B14907" t="s">
        <v>26917</v>
      </c>
      <c r="C14907" t="s">
        <v>26918</v>
      </c>
    </row>
    <row r="14908" spans="2:3">
      <c r="B14908" t="s">
        <v>26919</v>
      </c>
      <c r="C14908" t="s">
        <v>26920</v>
      </c>
    </row>
    <row r="14909" spans="2:3">
      <c r="B14909" t="s">
        <v>26921</v>
      </c>
      <c r="C14909" t="s">
        <v>26922</v>
      </c>
    </row>
    <row r="14910" spans="2:3">
      <c r="B14910" t="s">
        <v>26921</v>
      </c>
      <c r="C14910" t="s">
        <v>26923</v>
      </c>
    </row>
    <row r="14911" spans="2:3">
      <c r="B14911" t="s">
        <v>989</v>
      </c>
      <c r="C14911" t="s">
        <v>26924</v>
      </c>
    </row>
    <row r="14912" spans="2:3">
      <c r="B14912" t="s">
        <v>26925</v>
      </c>
      <c r="C14912" t="s">
        <v>26926</v>
      </c>
    </row>
    <row r="14913" spans="2:3">
      <c r="B14913" t="s">
        <v>26927</v>
      </c>
      <c r="C14913" t="s">
        <v>26928</v>
      </c>
    </row>
    <row r="14914" spans="2:3">
      <c r="B14914" t="s">
        <v>26929</v>
      </c>
      <c r="C14914" t="s">
        <v>26930</v>
      </c>
    </row>
    <row r="14915" spans="2:3">
      <c r="B14915" t="s">
        <v>26931</v>
      </c>
      <c r="C14915" t="s">
        <v>26932</v>
      </c>
    </row>
    <row r="14916" spans="2:3">
      <c r="B14916" t="s">
        <v>26933</v>
      </c>
      <c r="C14916" t="s">
        <v>26934</v>
      </c>
    </row>
    <row r="14917" spans="2:3">
      <c r="B14917" t="s">
        <v>26935</v>
      </c>
      <c r="C14917" t="s">
        <v>26936</v>
      </c>
    </row>
    <row r="14918" spans="2:3">
      <c r="B14918" t="s">
        <v>26937</v>
      </c>
      <c r="C14918" t="s">
        <v>26938</v>
      </c>
    </row>
    <row r="14919" spans="2:3">
      <c r="B14919" t="s">
        <v>26939</v>
      </c>
      <c r="C14919" t="s">
        <v>26940</v>
      </c>
    </row>
    <row r="14920" spans="2:3">
      <c r="B14920" t="s">
        <v>26941</v>
      </c>
      <c r="C14920" t="s">
        <v>26942</v>
      </c>
    </row>
    <row r="14921" spans="2:3">
      <c r="B14921" t="s">
        <v>26943</v>
      </c>
      <c r="C14921" t="s">
        <v>26944</v>
      </c>
    </row>
    <row r="14922" spans="2:3">
      <c r="B14922" t="s">
        <v>26943</v>
      </c>
      <c r="C14922" t="s">
        <v>26945</v>
      </c>
    </row>
    <row r="14923" spans="2:3">
      <c r="B14923" t="s">
        <v>26946</v>
      </c>
      <c r="C14923" t="s">
        <v>26947</v>
      </c>
    </row>
    <row r="14924" spans="2:3">
      <c r="B14924" t="s">
        <v>26946</v>
      </c>
      <c r="C14924" t="s">
        <v>26948</v>
      </c>
    </row>
    <row r="14925" spans="2:3">
      <c r="B14925" t="s">
        <v>26949</v>
      </c>
      <c r="C14925" t="s">
        <v>26950</v>
      </c>
    </row>
    <row r="14926" spans="2:3">
      <c r="B14926" t="s">
        <v>26951</v>
      </c>
      <c r="C14926" t="s">
        <v>26952</v>
      </c>
    </row>
    <row r="14927" spans="2:3">
      <c r="B14927" t="s">
        <v>26953</v>
      </c>
      <c r="C14927" t="s">
        <v>26954</v>
      </c>
    </row>
    <row r="14928" spans="2:3">
      <c r="B14928" t="s">
        <v>26953</v>
      </c>
      <c r="C14928" t="s">
        <v>26955</v>
      </c>
    </row>
    <row r="14929" spans="2:3">
      <c r="B14929" t="s">
        <v>5</v>
      </c>
      <c r="C14929" t="s">
        <v>26956</v>
      </c>
    </row>
    <row r="14930" spans="2:3">
      <c r="B14930" t="s">
        <v>26957</v>
      </c>
      <c r="C14930" t="s">
        <v>26958</v>
      </c>
    </row>
    <row r="14931" spans="2:3">
      <c r="B14931" t="s">
        <v>26959</v>
      </c>
      <c r="C14931" t="s">
        <v>26960</v>
      </c>
    </row>
    <row r="14932" spans="2:3">
      <c r="B14932" t="s">
        <v>26961</v>
      </c>
      <c r="C14932" t="s">
        <v>26962</v>
      </c>
    </row>
    <row r="14933" spans="2:3">
      <c r="B14933" t="s">
        <v>26963</v>
      </c>
      <c r="C14933" t="s">
        <v>26964</v>
      </c>
    </row>
    <row r="14934" spans="2:3">
      <c r="B14934" t="s">
        <v>26965</v>
      </c>
      <c r="C14934" t="s">
        <v>26966</v>
      </c>
    </row>
    <row r="14935" spans="2:3">
      <c r="B14935" t="s">
        <v>26967</v>
      </c>
      <c r="C14935" t="s">
        <v>26968</v>
      </c>
    </row>
    <row r="14936" spans="2:3">
      <c r="B14936" t="s">
        <v>5</v>
      </c>
      <c r="C14936" t="s">
        <v>26969</v>
      </c>
    </row>
    <row r="14937" spans="2:3">
      <c r="B14937" t="s">
        <v>26970</v>
      </c>
      <c r="C14937" t="s">
        <v>26971</v>
      </c>
    </row>
    <row r="14938" spans="2:3">
      <c r="B14938" t="s">
        <v>26970</v>
      </c>
      <c r="C14938" t="s">
        <v>26972</v>
      </c>
    </row>
    <row r="14939" spans="2:3">
      <c r="B14939" t="s">
        <v>26973</v>
      </c>
      <c r="C14939" t="s">
        <v>26974</v>
      </c>
    </row>
    <row r="14940" spans="2:3">
      <c r="B14940" t="s">
        <v>26975</v>
      </c>
      <c r="C14940" t="s">
        <v>26976</v>
      </c>
    </row>
    <row r="14941" spans="2:3">
      <c r="B14941" t="s">
        <v>26977</v>
      </c>
      <c r="C14941" t="s">
        <v>26978</v>
      </c>
    </row>
    <row r="14942" spans="2:3">
      <c r="B14942" t="s">
        <v>26979</v>
      </c>
      <c r="C14942" t="s">
        <v>26980</v>
      </c>
    </row>
    <row r="14943" spans="2:3">
      <c r="B14943" t="s">
        <v>26981</v>
      </c>
      <c r="C14943" t="s">
        <v>26982</v>
      </c>
    </row>
    <row r="14944" spans="2:3">
      <c r="B14944" t="s">
        <v>26983</v>
      </c>
      <c r="C14944" t="s">
        <v>26984</v>
      </c>
    </row>
    <row r="14945" spans="2:3">
      <c r="B14945" t="s">
        <v>26985</v>
      </c>
      <c r="C14945" t="s">
        <v>26986</v>
      </c>
    </row>
    <row r="14946" spans="2:3">
      <c r="B14946" t="s">
        <v>5</v>
      </c>
      <c r="C14946" t="s">
        <v>26987</v>
      </c>
    </row>
    <row r="14947" spans="2:3">
      <c r="B14947" t="s">
        <v>26988</v>
      </c>
      <c r="C14947" t="s">
        <v>26989</v>
      </c>
    </row>
    <row r="14948" spans="2:3">
      <c r="B14948" t="s">
        <v>26990</v>
      </c>
      <c r="C14948" t="s">
        <v>26991</v>
      </c>
    </row>
    <row r="14949" spans="2:3">
      <c r="B14949" t="s">
        <v>26992</v>
      </c>
      <c r="C14949" t="s">
        <v>26993</v>
      </c>
    </row>
    <row r="14950" spans="2:3">
      <c r="B14950" t="s">
        <v>26992</v>
      </c>
      <c r="C14950" t="s">
        <v>26994</v>
      </c>
    </row>
    <row r="14951" spans="2:3">
      <c r="B14951" t="s">
        <v>26995</v>
      </c>
      <c r="C14951" t="s">
        <v>26996</v>
      </c>
    </row>
    <row r="14952" spans="2:3">
      <c r="B14952" t="s">
        <v>26997</v>
      </c>
      <c r="C14952" t="s">
        <v>26998</v>
      </c>
    </row>
    <row r="14953" spans="2:3">
      <c r="B14953" t="s">
        <v>26999</v>
      </c>
      <c r="C14953" t="s">
        <v>27000</v>
      </c>
    </row>
    <row r="14954" spans="2:3">
      <c r="B14954" t="s">
        <v>27001</v>
      </c>
      <c r="C14954" t="s">
        <v>27002</v>
      </c>
    </row>
    <row r="14955" spans="2:3">
      <c r="B14955" t="s">
        <v>27003</v>
      </c>
      <c r="C14955" t="s">
        <v>27004</v>
      </c>
    </row>
    <row r="14956" spans="2:3">
      <c r="B14956" t="s">
        <v>27005</v>
      </c>
      <c r="C14956" t="s">
        <v>27006</v>
      </c>
    </row>
    <row r="14957" spans="2:3">
      <c r="B14957" t="s">
        <v>27007</v>
      </c>
      <c r="C14957" t="s">
        <v>27008</v>
      </c>
    </row>
    <row r="14958" spans="2:3">
      <c r="B14958" t="s">
        <v>27009</v>
      </c>
      <c r="C14958" t="s">
        <v>27010</v>
      </c>
    </row>
    <row r="14959" spans="2:3">
      <c r="B14959" t="s">
        <v>27011</v>
      </c>
      <c r="C14959" t="s">
        <v>27012</v>
      </c>
    </row>
    <row r="14960" spans="2:3">
      <c r="B14960" t="s">
        <v>27011</v>
      </c>
      <c r="C14960" t="s">
        <v>27013</v>
      </c>
    </row>
    <row r="14961" spans="2:3">
      <c r="B14961" t="s">
        <v>27011</v>
      </c>
      <c r="C14961" t="s">
        <v>27014</v>
      </c>
    </row>
    <row r="14962" spans="2:3">
      <c r="B14962" t="s">
        <v>27015</v>
      </c>
      <c r="C14962" t="s">
        <v>27016</v>
      </c>
    </row>
    <row r="14963" spans="2:3">
      <c r="B14963" t="s">
        <v>27017</v>
      </c>
      <c r="C14963" t="s">
        <v>27018</v>
      </c>
    </row>
    <row r="14964" spans="2:3">
      <c r="B14964" t="s">
        <v>27019</v>
      </c>
      <c r="C14964" t="s">
        <v>27020</v>
      </c>
    </row>
    <row r="14965" spans="2:3">
      <c r="B14965" t="s">
        <v>27019</v>
      </c>
      <c r="C14965" t="s">
        <v>27021</v>
      </c>
    </row>
    <row r="14966" spans="2:3">
      <c r="B14966" t="s">
        <v>27022</v>
      </c>
      <c r="C14966" t="s">
        <v>27023</v>
      </c>
    </row>
    <row r="14967" spans="2:3">
      <c r="B14967" t="s">
        <v>27024</v>
      </c>
      <c r="C14967" t="s">
        <v>27025</v>
      </c>
    </row>
    <row r="14968" spans="2:3">
      <c r="B14968" t="s">
        <v>27026</v>
      </c>
      <c r="C14968" t="s">
        <v>27027</v>
      </c>
    </row>
    <row r="14969" spans="2:3">
      <c r="B14969" t="s">
        <v>27028</v>
      </c>
      <c r="C14969" t="s">
        <v>27029</v>
      </c>
    </row>
    <row r="14970" spans="2:3">
      <c r="B14970" t="s">
        <v>27030</v>
      </c>
      <c r="C14970" t="s">
        <v>27031</v>
      </c>
    </row>
    <row r="14971" spans="2:3">
      <c r="B14971" t="s">
        <v>27032</v>
      </c>
      <c r="C14971" t="s">
        <v>27033</v>
      </c>
    </row>
    <row r="14972" spans="2:3">
      <c r="B14972" t="s">
        <v>992</v>
      </c>
      <c r="C14972" t="s">
        <v>27034</v>
      </c>
    </row>
    <row r="14973" spans="2:3">
      <c r="B14973" t="s">
        <v>27035</v>
      </c>
      <c r="C14973" t="s">
        <v>27036</v>
      </c>
    </row>
    <row r="14974" spans="2:3">
      <c r="B14974" t="s">
        <v>994</v>
      </c>
      <c r="C14974" t="s">
        <v>27037</v>
      </c>
    </row>
    <row r="14975" spans="2:3">
      <c r="B14975" t="s">
        <v>27038</v>
      </c>
      <c r="C14975" t="s">
        <v>27039</v>
      </c>
    </row>
    <row r="14976" spans="2:3">
      <c r="B14976" t="s">
        <v>27040</v>
      </c>
      <c r="C14976" t="s">
        <v>27041</v>
      </c>
    </row>
    <row r="14977" spans="2:3">
      <c r="B14977" t="s">
        <v>27042</v>
      </c>
      <c r="C14977" t="s">
        <v>27043</v>
      </c>
    </row>
    <row r="14978" spans="2:3">
      <c r="B14978" t="s">
        <v>27044</v>
      </c>
      <c r="C14978" t="s">
        <v>27045</v>
      </c>
    </row>
    <row r="14979" spans="2:3">
      <c r="B14979" t="s">
        <v>27046</v>
      </c>
      <c r="C14979" t="s">
        <v>27047</v>
      </c>
    </row>
    <row r="14980" spans="2:3">
      <c r="B14980" t="s">
        <v>997</v>
      </c>
      <c r="C14980" t="s">
        <v>997</v>
      </c>
    </row>
    <row r="14981" spans="2:3">
      <c r="B14981" t="s">
        <v>27048</v>
      </c>
      <c r="C14981" t="s">
        <v>27049</v>
      </c>
    </row>
    <row r="14982" spans="2:3">
      <c r="B14982" t="s">
        <v>27050</v>
      </c>
      <c r="C14982" t="s">
        <v>27051</v>
      </c>
    </row>
    <row r="14983" spans="2:3">
      <c r="B14983" t="s">
        <v>27052</v>
      </c>
      <c r="C14983" t="s">
        <v>27053</v>
      </c>
    </row>
    <row r="14984" spans="2:3">
      <c r="B14984" t="s">
        <v>27054</v>
      </c>
      <c r="C14984" t="s">
        <v>27054</v>
      </c>
    </row>
    <row r="14985" spans="2:3">
      <c r="B14985" t="s">
        <v>27055</v>
      </c>
      <c r="C14985" t="s">
        <v>27056</v>
      </c>
    </row>
    <row r="14986" spans="2:3">
      <c r="B14986" t="s">
        <v>27057</v>
      </c>
      <c r="C14986" t="s">
        <v>27058</v>
      </c>
    </row>
    <row r="14987" spans="2:3">
      <c r="B14987" t="s">
        <v>27059</v>
      </c>
      <c r="C14987" t="s">
        <v>27060</v>
      </c>
    </row>
    <row r="14988" spans="2:3">
      <c r="B14988" t="s">
        <v>27061</v>
      </c>
      <c r="C14988" t="s">
        <v>27061</v>
      </c>
    </row>
    <row r="14989" spans="2:3">
      <c r="B14989" t="s">
        <v>27062</v>
      </c>
      <c r="C14989" t="s">
        <v>27063</v>
      </c>
    </row>
    <row r="14990" spans="2:3">
      <c r="B14990" t="s">
        <v>27064</v>
      </c>
      <c r="C14990" t="s">
        <v>27065</v>
      </c>
    </row>
    <row r="14991" spans="2:3">
      <c r="B14991" t="s">
        <v>27066</v>
      </c>
      <c r="C14991" t="s">
        <v>27066</v>
      </c>
    </row>
    <row r="14992" spans="2:3">
      <c r="B14992" t="s">
        <v>27067</v>
      </c>
      <c r="C14992" t="s">
        <v>27068</v>
      </c>
    </row>
    <row r="14993" spans="2:3">
      <c r="B14993" t="s">
        <v>27069</v>
      </c>
      <c r="C14993" t="s">
        <v>27070</v>
      </c>
    </row>
    <row r="14994" spans="2:3">
      <c r="B14994" t="s">
        <v>27071</v>
      </c>
      <c r="C14994" t="s">
        <v>27072</v>
      </c>
    </row>
    <row r="14995" spans="2:3">
      <c r="B14995" t="s">
        <v>27073</v>
      </c>
      <c r="C14995" t="s">
        <v>27074</v>
      </c>
    </row>
    <row r="14996" spans="2:3">
      <c r="B14996" t="s">
        <v>27075</v>
      </c>
      <c r="C14996" t="s">
        <v>27076</v>
      </c>
    </row>
    <row r="14997" spans="2:3">
      <c r="B14997" t="s">
        <v>27077</v>
      </c>
      <c r="C14997" t="s">
        <v>27078</v>
      </c>
    </row>
    <row r="14998" spans="2:3">
      <c r="B14998" t="s">
        <v>27079</v>
      </c>
      <c r="C14998" t="s">
        <v>27080</v>
      </c>
    </row>
    <row r="14999" spans="2:3">
      <c r="B14999" t="s">
        <v>27081</v>
      </c>
      <c r="C14999" t="s">
        <v>27082</v>
      </c>
    </row>
    <row r="15000" spans="2:3">
      <c r="B15000" t="s">
        <v>27083</v>
      </c>
      <c r="C15000" t="s">
        <v>27084</v>
      </c>
    </row>
    <row r="15001" spans="2:3">
      <c r="B15001" t="s">
        <v>27085</v>
      </c>
      <c r="C15001" t="s">
        <v>27086</v>
      </c>
    </row>
    <row r="15002" spans="2:3">
      <c r="B15002" t="s">
        <v>27087</v>
      </c>
      <c r="C15002" t="s">
        <v>27088</v>
      </c>
    </row>
    <row r="15003" spans="2:3">
      <c r="B15003" t="s">
        <v>27089</v>
      </c>
      <c r="C15003" t="s">
        <v>27090</v>
      </c>
    </row>
    <row r="15004" spans="2:3">
      <c r="B15004" t="s">
        <v>27089</v>
      </c>
      <c r="C15004" t="s">
        <v>27091</v>
      </c>
    </row>
    <row r="15005" spans="2:3">
      <c r="B15005" t="s">
        <v>27092</v>
      </c>
      <c r="C15005" t="s">
        <v>27093</v>
      </c>
    </row>
    <row r="15006" spans="2:3">
      <c r="B15006" t="s">
        <v>27092</v>
      </c>
      <c r="C15006" t="s">
        <v>27094</v>
      </c>
    </row>
    <row r="15007" spans="2:3">
      <c r="B15007" t="s">
        <v>27095</v>
      </c>
      <c r="C15007" t="s">
        <v>27096</v>
      </c>
    </row>
    <row r="15008" spans="2:3">
      <c r="B15008" t="s">
        <v>27095</v>
      </c>
      <c r="C15008" t="s">
        <v>27097</v>
      </c>
    </row>
    <row r="15009" spans="2:3">
      <c r="B15009" t="s">
        <v>27098</v>
      </c>
      <c r="C15009" t="s">
        <v>27099</v>
      </c>
    </row>
    <row r="15010" spans="2:3">
      <c r="B15010" t="s">
        <v>27100</v>
      </c>
      <c r="C15010" t="s">
        <v>27100</v>
      </c>
    </row>
    <row r="15011" spans="2:3">
      <c r="B15011" t="s">
        <v>27101</v>
      </c>
      <c r="C15011" t="s">
        <v>27102</v>
      </c>
    </row>
    <row r="15012" spans="2:3">
      <c r="B15012" t="s">
        <v>27103</v>
      </c>
      <c r="C15012" t="s">
        <v>27104</v>
      </c>
    </row>
    <row r="15013" spans="2:3">
      <c r="B15013" t="s">
        <v>27105</v>
      </c>
      <c r="C15013" t="s">
        <v>27106</v>
      </c>
    </row>
    <row r="15014" spans="2:3">
      <c r="B15014" t="s">
        <v>27107</v>
      </c>
      <c r="C15014" t="s">
        <v>27108</v>
      </c>
    </row>
    <row r="15015" spans="2:3">
      <c r="B15015" t="s">
        <v>27109</v>
      </c>
      <c r="C15015" t="s">
        <v>27110</v>
      </c>
    </row>
    <row r="15016" spans="2:3">
      <c r="B15016" t="s">
        <v>27111</v>
      </c>
      <c r="C15016" t="s">
        <v>27112</v>
      </c>
    </row>
    <row r="15017" spans="2:3">
      <c r="B15017" t="s">
        <v>27113</v>
      </c>
      <c r="C15017" t="s">
        <v>27114</v>
      </c>
    </row>
    <row r="15018" spans="2:3">
      <c r="B15018" t="s">
        <v>27115</v>
      </c>
      <c r="C15018" t="s">
        <v>27116</v>
      </c>
    </row>
    <row r="15019" spans="2:3">
      <c r="B15019" t="s">
        <v>27117</v>
      </c>
      <c r="C15019" t="s">
        <v>27118</v>
      </c>
    </row>
    <row r="15020" spans="2:3">
      <c r="B15020" t="s">
        <v>27117</v>
      </c>
      <c r="C15020" t="s">
        <v>27119</v>
      </c>
    </row>
    <row r="15021" spans="2:3">
      <c r="B15021" t="s">
        <v>27120</v>
      </c>
      <c r="C15021" t="s">
        <v>27121</v>
      </c>
    </row>
    <row r="15022" spans="2:3">
      <c r="B15022" t="s">
        <v>27122</v>
      </c>
      <c r="C15022" t="s">
        <v>27123</v>
      </c>
    </row>
    <row r="15023" spans="2:3">
      <c r="B15023" t="s">
        <v>27122</v>
      </c>
      <c r="C15023" t="s">
        <v>27124</v>
      </c>
    </row>
    <row r="15024" spans="2:3">
      <c r="B15024" t="s">
        <v>27125</v>
      </c>
      <c r="C15024" t="s">
        <v>27126</v>
      </c>
    </row>
    <row r="15025" spans="2:3">
      <c r="B15025" t="s">
        <v>27127</v>
      </c>
      <c r="C15025" t="s">
        <v>27128</v>
      </c>
    </row>
    <row r="15026" spans="2:3">
      <c r="B15026" t="s">
        <v>27129</v>
      </c>
      <c r="C15026" t="s">
        <v>27130</v>
      </c>
    </row>
    <row r="15027" spans="2:3">
      <c r="B15027" t="s">
        <v>27131</v>
      </c>
      <c r="C15027" t="s">
        <v>27132</v>
      </c>
    </row>
    <row r="15028" spans="2:3">
      <c r="B15028" t="s">
        <v>27133</v>
      </c>
      <c r="C15028" t="s">
        <v>27134</v>
      </c>
    </row>
    <row r="15029" spans="2:3">
      <c r="B15029" t="s">
        <v>27135</v>
      </c>
      <c r="C15029" t="s">
        <v>27136</v>
      </c>
    </row>
    <row r="15030" spans="2:3">
      <c r="B15030" t="s">
        <v>5</v>
      </c>
      <c r="C15030" t="s">
        <v>27137</v>
      </c>
    </row>
    <row r="15031" spans="2:3">
      <c r="B15031" t="s">
        <v>27138</v>
      </c>
      <c r="C15031" t="s">
        <v>27139</v>
      </c>
    </row>
    <row r="15032" spans="2:3">
      <c r="B15032" t="s">
        <v>27140</v>
      </c>
      <c r="C15032" t="s">
        <v>27141</v>
      </c>
    </row>
    <row r="15033" spans="2:3">
      <c r="B15033" t="s">
        <v>27142</v>
      </c>
      <c r="C15033" t="s">
        <v>27143</v>
      </c>
    </row>
    <row r="15034" spans="2:3">
      <c r="B15034" t="s">
        <v>27144</v>
      </c>
      <c r="C15034" t="s">
        <v>27145</v>
      </c>
    </row>
    <row r="15035" spans="2:3">
      <c r="B15035" t="s">
        <v>27146</v>
      </c>
      <c r="C15035" t="s">
        <v>27147</v>
      </c>
    </row>
    <row r="15036" spans="2:3">
      <c r="B15036" t="s">
        <v>27148</v>
      </c>
      <c r="C15036" t="s">
        <v>27149</v>
      </c>
    </row>
    <row r="15037" spans="2:3">
      <c r="B15037" t="s">
        <v>27150</v>
      </c>
      <c r="C15037" t="s">
        <v>27151</v>
      </c>
    </row>
    <row r="15038" spans="2:3">
      <c r="B15038" t="s">
        <v>27152</v>
      </c>
      <c r="C15038" t="s">
        <v>27153</v>
      </c>
    </row>
    <row r="15039" spans="2:3">
      <c r="B15039" t="s">
        <v>27154</v>
      </c>
      <c r="C15039" t="s">
        <v>27155</v>
      </c>
    </row>
    <row r="15040" spans="2:3">
      <c r="B15040" t="s">
        <v>27156</v>
      </c>
      <c r="C15040" t="s">
        <v>27157</v>
      </c>
    </row>
    <row r="15041" spans="2:3">
      <c r="B15041" t="s">
        <v>27158</v>
      </c>
      <c r="C15041" t="s">
        <v>27159</v>
      </c>
    </row>
    <row r="15042" spans="2:3">
      <c r="B15042" t="s">
        <v>27160</v>
      </c>
      <c r="C15042" t="s">
        <v>27161</v>
      </c>
    </row>
    <row r="15043" spans="2:3">
      <c r="B15043" t="s">
        <v>999</v>
      </c>
      <c r="C15043" t="s">
        <v>27162</v>
      </c>
    </row>
    <row r="15044" spans="2:3">
      <c r="B15044" t="s">
        <v>5</v>
      </c>
      <c r="C15044" t="s">
        <v>27163</v>
      </c>
    </row>
    <row r="15045" spans="2:3">
      <c r="B15045" t="s">
        <v>5</v>
      </c>
      <c r="C15045" t="s">
        <v>27164</v>
      </c>
    </row>
    <row r="15046" spans="2:3">
      <c r="B15046" t="s">
        <v>27165</v>
      </c>
      <c r="C15046" t="s">
        <v>27166</v>
      </c>
    </row>
    <row r="15047" spans="2:3">
      <c r="B15047" t="s">
        <v>27167</v>
      </c>
      <c r="C15047" t="s">
        <v>27168</v>
      </c>
    </row>
    <row r="15048" spans="2:3">
      <c r="B15048" t="s">
        <v>27167</v>
      </c>
      <c r="C15048" t="s">
        <v>27169</v>
      </c>
    </row>
    <row r="15049" spans="2:3">
      <c r="B15049" t="s">
        <v>27170</v>
      </c>
      <c r="C15049" t="s">
        <v>27171</v>
      </c>
    </row>
    <row r="15050" spans="2:3">
      <c r="B15050" t="s">
        <v>27172</v>
      </c>
      <c r="C15050" t="s">
        <v>27173</v>
      </c>
    </row>
    <row r="15051" spans="2:3">
      <c r="B15051" t="s">
        <v>27174</v>
      </c>
      <c r="C15051" t="s">
        <v>27175</v>
      </c>
    </row>
    <row r="15052" spans="2:3">
      <c r="B15052" t="s">
        <v>5</v>
      </c>
      <c r="C15052" t="s">
        <v>27176</v>
      </c>
    </row>
    <row r="15053" spans="2:3">
      <c r="B15053" t="s">
        <v>27177</v>
      </c>
      <c r="C15053" t="s">
        <v>27178</v>
      </c>
    </row>
    <row r="15054" spans="2:3">
      <c r="B15054" t="s">
        <v>27177</v>
      </c>
      <c r="C15054" t="s">
        <v>27179</v>
      </c>
    </row>
    <row r="15055" spans="2:3">
      <c r="B15055" t="s">
        <v>27180</v>
      </c>
      <c r="C15055" t="s">
        <v>27181</v>
      </c>
    </row>
    <row r="15056" spans="2:3">
      <c r="B15056" t="s">
        <v>27182</v>
      </c>
      <c r="C15056" t="s">
        <v>27183</v>
      </c>
    </row>
    <row r="15057" spans="2:3">
      <c r="B15057" t="s">
        <v>27184</v>
      </c>
      <c r="C15057" t="s">
        <v>27185</v>
      </c>
    </row>
    <row r="15058" spans="2:3">
      <c r="B15058" t="s">
        <v>27186</v>
      </c>
      <c r="C15058" t="s">
        <v>27187</v>
      </c>
    </row>
    <row r="15059" spans="2:3">
      <c r="B15059" t="s">
        <v>27188</v>
      </c>
      <c r="C15059" t="s">
        <v>27189</v>
      </c>
    </row>
    <row r="15060" spans="2:3">
      <c r="B15060" t="s">
        <v>27190</v>
      </c>
      <c r="C15060" t="s">
        <v>27191</v>
      </c>
    </row>
    <row r="15061" spans="2:3">
      <c r="B15061" t="s">
        <v>5</v>
      </c>
      <c r="C15061" t="s">
        <v>27192</v>
      </c>
    </row>
    <row r="15062" spans="2:3">
      <c r="B15062" t="s">
        <v>27193</v>
      </c>
      <c r="C15062" t="s">
        <v>27194</v>
      </c>
    </row>
    <row r="15063" spans="2:3">
      <c r="B15063" t="s">
        <v>27195</v>
      </c>
      <c r="C15063" t="s">
        <v>27196</v>
      </c>
    </row>
    <row r="15064" spans="2:3">
      <c r="B15064" t="s">
        <v>27197</v>
      </c>
      <c r="C15064" t="s">
        <v>27198</v>
      </c>
    </row>
    <row r="15065" spans="2:3">
      <c r="B15065" t="s">
        <v>27199</v>
      </c>
      <c r="C15065" t="s">
        <v>27200</v>
      </c>
    </row>
    <row r="15066" spans="2:3">
      <c r="B15066" t="s">
        <v>27201</v>
      </c>
      <c r="C15066" t="s">
        <v>27202</v>
      </c>
    </row>
    <row r="15067" spans="2:3">
      <c r="B15067" t="s">
        <v>27203</v>
      </c>
      <c r="C15067" t="s">
        <v>27204</v>
      </c>
    </row>
    <row r="15068" spans="2:3">
      <c r="B15068" t="s">
        <v>27205</v>
      </c>
      <c r="C15068" t="s">
        <v>27206</v>
      </c>
    </row>
    <row r="15069" spans="2:3">
      <c r="B15069" t="s">
        <v>27207</v>
      </c>
      <c r="C15069" t="s">
        <v>27208</v>
      </c>
    </row>
    <row r="15070" spans="2:3">
      <c r="B15070" t="s">
        <v>27209</v>
      </c>
      <c r="C15070" t="s">
        <v>27210</v>
      </c>
    </row>
    <row r="15071" spans="2:3">
      <c r="B15071" t="s">
        <v>27211</v>
      </c>
      <c r="C15071" t="s">
        <v>27212</v>
      </c>
    </row>
    <row r="15072" spans="2:3">
      <c r="B15072" t="s">
        <v>27211</v>
      </c>
      <c r="C15072" t="s">
        <v>27213</v>
      </c>
    </row>
    <row r="15073" spans="2:3">
      <c r="B15073" t="s">
        <v>27214</v>
      </c>
      <c r="C15073" t="s">
        <v>27215</v>
      </c>
    </row>
    <row r="15074" spans="2:3">
      <c r="B15074" t="s">
        <v>27216</v>
      </c>
      <c r="C15074" t="s">
        <v>27217</v>
      </c>
    </row>
    <row r="15075" spans="2:3">
      <c r="B15075" t="s">
        <v>27216</v>
      </c>
      <c r="C15075" t="s">
        <v>27218</v>
      </c>
    </row>
    <row r="15076" spans="2:3">
      <c r="B15076" t="s">
        <v>27219</v>
      </c>
      <c r="C15076" t="s">
        <v>27220</v>
      </c>
    </row>
    <row r="15077" spans="2:3">
      <c r="B15077" t="s">
        <v>27221</v>
      </c>
      <c r="C15077" t="s">
        <v>27222</v>
      </c>
    </row>
    <row r="15078" spans="2:3">
      <c r="B15078" t="s">
        <v>27223</v>
      </c>
      <c r="C15078" t="s">
        <v>27224</v>
      </c>
    </row>
    <row r="15079" spans="2:3">
      <c r="B15079" t="s">
        <v>27225</v>
      </c>
      <c r="C15079" t="s">
        <v>27226</v>
      </c>
    </row>
    <row r="15080" spans="2:3">
      <c r="B15080" t="s">
        <v>27227</v>
      </c>
      <c r="C15080" t="s">
        <v>27228</v>
      </c>
    </row>
    <row r="15081" spans="2:3">
      <c r="B15081" t="s">
        <v>1002</v>
      </c>
      <c r="C15081" t="s">
        <v>27229</v>
      </c>
    </row>
    <row r="15082" spans="2:3">
      <c r="B15082" t="s">
        <v>27230</v>
      </c>
      <c r="C15082" t="s">
        <v>27231</v>
      </c>
    </row>
    <row r="15083" spans="2:3">
      <c r="B15083" t="s">
        <v>27232</v>
      </c>
      <c r="C15083" t="s">
        <v>27233</v>
      </c>
    </row>
    <row r="15084" spans="2:3">
      <c r="B15084" t="s">
        <v>27234</v>
      </c>
      <c r="C15084" t="s">
        <v>27235</v>
      </c>
    </row>
    <row r="15085" spans="2:3">
      <c r="B15085" t="s">
        <v>27236</v>
      </c>
      <c r="C15085" t="s">
        <v>27237</v>
      </c>
    </row>
    <row r="15086" spans="2:3">
      <c r="B15086" t="s">
        <v>27238</v>
      </c>
      <c r="C15086" t="s">
        <v>27239</v>
      </c>
    </row>
    <row r="15087" spans="2:3">
      <c r="B15087" t="s">
        <v>27238</v>
      </c>
      <c r="C15087" t="s">
        <v>27240</v>
      </c>
    </row>
    <row r="15088" spans="2:3">
      <c r="B15088" t="s">
        <v>27241</v>
      </c>
      <c r="C15088" t="s">
        <v>27242</v>
      </c>
    </row>
    <row r="15089" spans="2:3">
      <c r="B15089" t="s">
        <v>27243</v>
      </c>
      <c r="C15089" t="s">
        <v>27244</v>
      </c>
    </row>
    <row r="15090" spans="2:3">
      <c r="B15090" t="s">
        <v>27245</v>
      </c>
      <c r="C15090" t="s">
        <v>27246</v>
      </c>
    </row>
    <row r="15091" spans="2:3">
      <c r="B15091" t="s">
        <v>27245</v>
      </c>
      <c r="C15091" t="s">
        <v>27247</v>
      </c>
    </row>
    <row r="15092" spans="2:3">
      <c r="B15092" t="s">
        <v>27248</v>
      </c>
      <c r="C15092" t="s">
        <v>27249</v>
      </c>
    </row>
    <row r="15093" spans="2:3">
      <c r="B15093" t="s">
        <v>27250</v>
      </c>
      <c r="C15093" t="s">
        <v>27251</v>
      </c>
    </row>
    <row r="15094" spans="2:3">
      <c r="B15094" t="s">
        <v>27252</v>
      </c>
      <c r="C15094" t="s">
        <v>27253</v>
      </c>
    </row>
    <row r="15095" spans="2:3">
      <c r="B15095" t="s">
        <v>27254</v>
      </c>
      <c r="C15095" t="s">
        <v>27255</v>
      </c>
    </row>
    <row r="15096" spans="2:3">
      <c r="B15096" t="s">
        <v>27256</v>
      </c>
      <c r="C15096" t="s">
        <v>27257</v>
      </c>
    </row>
    <row r="15097" spans="2:3">
      <c r="B15097" t="s">
        <v>27258</v>
      </c>
      <c r="C15097" t="s">
        <v>27259</v>
      </c>
    </row>
    <row r="15098" spans="2:3">
      <c r="B15098" t="s">
        <v>27260</v>
      </c>
      <c r="C15098" t="s">
        <v>27261</v>
      </c>
    </row>
    <row r="15099" spans="2:3">
      <c r="B15099" t="s">
        <v>27262</v>
      </c>
      <c r="C15099" t="s">
        <v>27262</v>
      </c>
    </row>
    <row r="15100" spans="2:3">
      <c r="B15100" t="s">
        <v>5</v>
      </c>
      <c r="C15100" t="s">
        <v>27263</v>
      </c>
    </row>
    <row r="15101" spans="2:3">
      <c r="B15101" t="s">
        <v>27264</v>
      </c>
      <c r="C15101" t="s">
        <v>27265</v>
      </c>
    </row>
    <row r="15102" spans="2:3">
      <c r="B15102" t="s">
        <v>1005</v>
      </c>
      <c r="C15102" t="s">
        <v>27266</v>
      </c>
    </row>
    <row r="15103" spans="2:3">
      <c r="B15103" t="s">
        <v>27267</v>
      </c>
      <c r="C15103" t="s">
        <v>27268</v>
      </c>
    </row>
    <row r="15104" spans="2:3">
      <c r="B15104" t="s">
        <v>27269</v>
      </c>
      <c r="C15104" t="s">
        <v>27270</v>
      </c>
    </row>
    <row r="15105" spans="2:3">
      <c r="B15105" t="s">
        <v>27271</v>
      </c>
      <c r="C15105" t="s">
        <v>27272</v>
      </c>
    </row>
    <row r="15106" spans="2:3">
      <c r="B15106" t="s">
        <v>27273</v>
      </c>
      <c r="C15106" t="s">
        <v>27274</v>
      </c>
    </row>
    <row r="15107" spans="2:3">
      <c r="B15107" t="s">
        <v>27275</v>
      </c>
      <c r="C15107" t="s">
        <v>27276</v>
      </c>
    </row>
    <row r="15108" spans="2:3">
      <c r="B15108" t="s">
        <v>5</v>
      </c>
      <c r="C15108" t="s">
        <v>27277</v>
      </c>
    </row>
    <row r="15109" spans="2:3">
      <c r="B15109" t="s">
        <v>5</v>
      </c>
      <c r="C15109" t="s">
        <v>27278</v>
      </c>
    </row>
    <row r="15110" spans="2:3">
      <c r="B15110" t="s">
        <v>27279</v>
      </c>
      <c r="C15110" t="s">
        <v>27280</v>
      </c>
    </row>
    <row r="15111" spans="2:3">
      <c r="B15111" t="s">
        <v>5</v>
      </c>
      <c r="C15111" t="s">
        <v>27281</v>
      </c>
    </row>
    <row r="15112" spans="2:3">
      <c r="B15112" t="s">
        <v>27282</v>
      </c>
      <c r="C15112" t="s">
        <v>27283</v>
      </c>
    </row>
    <row r="15113" spans="2:3">
      <c r="B15113" t="s">
        <v>27284</v>
      </c>
      <c r="C15113" t="s">
        <v>27285</v>
      </c>
    </row>
    <row r="15114" spans="2:3">
      <c r="B15114" t="s">
        <v>27286</v>
      </c>
      <c r="C15114" t="s">
        <v>27287</v>
      </c>
    </row>
    <row r="15115" spans="2:3">
      <c r="B15115" t="s">
        <v>27288</v>
      </c>
      <c r="C15115" t="s">
        <v>27289</v>
      </c>
    </row>
    <row r="15116" spans="2:3">
      <c r="B15116" t="s">
        <v>27290</v>
      </c>
      <c r="C15116" t="s">
        <v>27291</v>
      </c>
    </row>
    <row r="15117" spans="2:3">
      <c r="B15117" t="s">
        <v>27292</v>
      </c>
      <c r="C15117" t="s">
        <v>27293</v>
      </c>
    </row>
    <row r="15118" spans="2:3">
      <c r="B15118" t="s">
        <v>27292</v>
      </c>
      <c r="C15118" t="s">
        <v>27294</v>
      </c>
    </row>
    <row r="15119" spans="2:3">
      <c r="B15119" t="s">
        <v>27295</v>
      </c>
      <c r="C15119" t="s">
        <v>27296</v>
      </c>
    </row>
    <row r="15120" spans="2:3">
      <c r="B15120" t="s">
        <v>27297</v>
      </c>
      <c r="C15120" t="s">
        <v>27298</v>
      </c>
    </row>
    <row r="15121" spans="2:3">
      <c r="B15121" t="s">
        <v>27299</v>
      </c>
      <c r="C15121" t="s">
        <v>27300</v>
      </c>
    </row>
    <row r="15122" spans="2:3">
      <c r="B15122" t="s">
        <v>1008</v>
      </c>
      <c r="C15122" t="s">
        <v>1008</v>
      </c>
    </row>
    <row r="15123" spans="2:3">
      <c r="B15123" t="s">
        <v>5</v>
      </c>
      <c r="C15123" t="s">
        <v>27301</v>
      </c>
    </row>
    <row r="15124" spans="2:3">
      <c r="B15124" t="s">
        <v>5</v>
      </c>
      <c r="C15124" t="s">
        <v>27302</v>
      </c>
    </row>
    <row r="15125" spans="2:3">
      <c r="B15125" t="s">
        <v>5</v>
      </c>
      <c r="C15125" t="s">
        <v>27303</v>
      </c>
    </row>
    <row r="15126" spans="2:3">
      <c r="B15126" t="s">
        <v>5</v>
      </c>
      <c r="C15126" t="s">
        <v>27304</v>
      </c>
    </row>
    <row r="15127" spans="2:3">
      <c r="B15127" t="s">
        <v>5</v>
      </c>
      <c r="C15127" t="s">
        <v>27305</v>
      </c>
    </row>
    <row r="15128" spans="2:3">
      <c r="B15128" t="s">
        <v>27306</v>
      </c>
      <c r="C15128" t="s">
        <v>27307</v>
      </c>
    </row>
    <row r="15129" spans="2:3">
      <c r="B15129" t="s">
        <v>27308</v>
      </c>
      <c r="C15129" t="s">
        <v>27309</v>
      </c>
    </row>
    <row r="15130" spans="2:3">
      <c r="B15130" t="s">
        <v>27310</v>
      </c>
      <c r="C15130" t="s">
        <v>27311</v>
      </c>
    </row>
    <row r="15131" spans="2:3">
      <c r="B15131" t="s">
        <v>5</v>
      </c>
      <c r="C15131" t="s">
        <v>27312</v>
      </c>
    </row>
    <row r="15132" spans="2:3">
      <c r="B15132" t="s">
        <v>27313</v>
      </c>
      <c r="C15132" t="s">
        <v>27314</v>
      </c>
    </row>
    <row r="15133" spans="2:3">
      <c r="B15133" t="s">
        <v>27315</v>
      </c>
      <c r="C15133" t="s">
        <v>27316</v>
      </c>
    </row>
    <row r="15134" spans="2:3">
      <c r="B15134" t="s">
        <v>27315</v>
      </c>
      <c r="C15134" t="s">
        <v>27317</v>
      </c>
    </row>
    <row r="15135" spans="2:3">
      <c r="B15135" t="s">
        <v>27318</v>
      </c>
      <c r="C15135" t="s">
        <v>27319</v>
      </c>
    </row>
    <row r="15136" spans="2:3">
      <c r="B15136" t="s">
        <v>27320</v>
      </c>
      <c r="C15136" t="s">
        <v>27321</v>
      </c>
    </row>
    <row r="15137" spans="2:3">
      <c r="B15137" t="s">
        <v>5</v>
      </c>
      <c r="C15137" t="s">
        <v>27322</v>
      </c>
    </row>
    <row r="15138" spans="2:3">
      <c r="B15138" t="s">
        <v>27323</v>
      </c>
      <c r="C15138" t="s">
        <v>27323</v>
      </c>
    </row>
    <row r="15139" spans="2:3">
      <c r="B15139" t="s">
        <v>27323</v>
      </c>
      <c r="C15139" t="s">
        <v>27324</v>
      </c>
    </row>
    <row r="15140" spans="2:3">
      <c r="B15140" t="s">
        <v>27325</v>
      </c>
      <c r="C15140" t="s">
        <v>27326</v>
      </c>
    </row>
    <row r="15141" spans="2:3">
      <c r="B15141" t="s">
        <v>27325</v>
      </c>
      <c r="C15141" t="s">
        <v>27327</v>
      </c>
    </row>
    <row r="15142" spans="2:3">
      <c r="B15142" t="s">
        <v>27328</v>
      </c>
      <c r="C15142" t="s">
        <v>27329</v>
      </c>
    </row>
    <row r="15143" spans="2:3">
      <c r="B15143" t="s">
        <v>27330</v>
      </c>
      <c r="C15143" t="s">
        <v>27331</v>
      </c>
    </row>
    <row r="15144" spans="2:3">
      <c r="B15144" t="s">
        <v>27330</v>
      </c>
      <c r="C15144" t="s">
        <v>27332</v>
      </c>
    </row>
    <row r="15145" spans="2:3">
      <c r="B15145" t="s">
        <v>27333</v>
      </c>
      <c r="C15145" t="s">
        <v>27334</v>
      </c>
    </row>
    <row r="15146" spans="2:3">
      <c r="B15146" t="s">
        <v>27335</v>
      </c>
      <c r="C15146" t="s">
        <v>27336</v>
      </c>
    </row>
    <row r="15147" spans="2:3">
      <c r="B15147" t="s">
        <v>27335</v>
      </c>
      <c r="C15147" t="s">
        <v>27337</v>
      </c>
    </row>
    <row r="15148" spans="2:3">
      <c r="B15148" t="s">
        <v>27338</v>
      </c>
      <c r="C15148" t="s">
        <v>27339</v>
      </c>
    </row>
    <row r="15149" spans="2:3">
      <c r="B15149" t="s">
        <v>27340</v>
      </c>
      <c r="C15149" t="s">
        <v>27341</v>
      </c>
    </row>
    <row r="15150" spans="2:3">
      <c r="B15150" t="s">
        <v>27342</v>
      </c>
      <c r="C15150" t="s">
        <v>27343</v>
      </c>
    </row>
    <row r="15151" spans="2:3">
      <c r="B15151" t="s">
        <v>27344</v>
      </c>
      <c r="C15151" t="s">
        <v>27345</v>
      </c>
    </row>
    <row r="15152" spans="2:3">
      <c r="B15152" t="s">
        <v>27344</v>
      </c>
      <c r="C15152" t="s">
        <v>27346</v>
      </c>
    </row>
    <row r="15153" spans="2:3">
      <c r="B15153" t="s">
        <v>27347</v>
      </c>
      <c r="C15153" t="s">
        <v>27348</v>
      </c>
    </row>
    <row r="15154" spans="2:3">
      <c r="B15154" t="s">
        <v>27349</v>
      </c>
      <c r="C15154" t="s">
        <v>27350</v>
      </c>
    </row>
    <row r="15155" spans="2:3">
      <c r="B15155" t="s">
        <v>27351</v>
      </c>
      <c r="C15155" t="s">
        <v>27352</v>
      </c>
    </row>
    <row r="15156" spans="2:3">
      <c r="B15156" t="s">
        <v>27353</v>
      </c>
      <c r="C15156" t="s">
        <v>27354</v>
      </c>
    </row>
    <row r="15157" spans="2:3">
      <c r="B15157" t="s">
        <v>27355</v>
      </c>
      <c r="C15157" t="s">
        <v>27356</v>
      </c>
    </row>
    <row r="15158" spans="2:3">
      <c r="B15158" t="s">
        <v>27357</v>
      </c>
      <c r="C15158" t="s">
        <v>27358</v>
      </c>
    </row>
    <row r="15159" spans="2:3">
      <c r="B15159" t="s">
        <v>27359</v>
      </c>
      <c r="C15159" t="s">
        <v>27360</v>
      </c>
    </row>
    <row r="15160" spans="2:3">
      <c r="B15160" t="s">
        <v>27359</v>
      </c>
      <c r="C15160" t="s">
        <v>27361</v>
      </c>
    </row>
    <row r="15161" spans="2:3">
      <c r="B15161" t="s">
        <v>27362</v>
      </c>
      <c r="C15161" t="s">
        <v>27363</v>
      </c>
    </row>
    <row r="15162" spans="2:3">
      <c r="B15162" t="s">
        <v>27364</v>
      </c>
      <c r="C15162" t="s">
        <v>27365</v>
      </c>
    </row>
    <row r="15163" spans="2:3">
      <c r="B15163" t="s">
        <v>5</v>
      </c>
      <c r="C15163" t="s">
        <v>27366</v>
      </c>
    </row>
    <row r="15164" spans="2:3">
      <c r="B15164" t="s">
        <v>27367</v>
      </c>
      <c r="C15164" t="s">
        <v>27368</v>
      </c>
    </row>
    <row r="15165" spans="2:3">
      <c r="B15165" t="s">
        <v>27367</v>
      </c>
      <c r="C15165" t="s">
        <v>27369</v>
      </c>
    </row>
    <row r="15166" spans="2:3">
      <c r="B15166" t="s">
        <v>27370</v>
      </c>
      <c r="C15166" t="s">
        <v>27371</v>
      </c>
    </row>
    <row r="15167" spans="2:3">
      <c r="B15167" t="s">
        <v>27370</v>
      </c>
      <c r="C15167" t="s">
        <v>27372</v>
      </c>
    </row>
    <row r="15168" spans="2:3">
      <c r="B15168" t="s">
        <v>27373</v>
      </c>
      <c r="C15168" t="s">
        <v>27374</v>
      </c>
    </row>
    <row r="15169" spans="2:3">
      <c r="B15169" t="s">
        <v>27375</v>
      </c>
      <c r="C15169" t="s">
        <v>27376</v>
      </c>
    </row>
    <row r="15170" spans="2:3">
      <c r="B15170" t="s">
        <v>27377</v>
      </c>
      <c r="C15170" t="s">
        <v>27378</v>
      </c>
    </row>
    <row r="15171" spans="2:3">
      <c r="B15171" t="s">
        <v>27379</v>
      </c>
      <c r="C15171" t="s">
        <v>27380</v>
      </c>
    </row>
    <row r="15172" spans="2:3">
      <c r="B15172" t="s">
        <v>27381</v>
      </c>
      <c r="C15172" t="s">
        <v>27382</v>
      </c>
    </row>
    <row r="15173" spans="2:3">
      <c r="B15173" t="s">
        <v>27383</v>
      </c>
      <c r="C15173" t="s">
        <v>27384</v>
      </c>
    </row>
    <row r="15174" spans="2:3">
      <c r="B15174" t="s">
        <v>27385</v>
      </c>
      <c r="C15174" t="s">
        <v>27386</v>
      </c>
    </row>
    <row r="15175" spans="2:3">
      <c r="B15175" t="s">
        <v>27385</v>
      </c>
      <c r="C15175" t="s">
        <v>27387</v>
      </c>
    </row>
    <row r="15176" spans="2:3">
      <c r="B15176" t="s">
        <v>27388</v>
      </c>
      <c r="C15176" t="s">
        <v>27389</v>
      </c>
    </row>
    <row r="15177" spans="2:3">
      <c r="B15177" t="s">
        <v>27390</v>
      </c>
      <c r="C15177" t="s">
        <v>27390</v>
      </c>
    </row>
    <row r="15178" spans="2:3">
      <c r="B15178" t="s">
        <v>1011</v>
      </c>
      <c r="C15178" t="s">
        <v>27391</v>
      </c>
    </row>
    <row r="15179" spans="2:3">
      <c r="B15179" t="s">
        <v>27392</v>
      </c>
      <c r="C15179" t="s">
        <v>27393</v>
      </c>
    </row>
    <row r="15180" spans="2:3">
      <c r="B15180" t="s">
        <v>27394</v>
      </c>
      <c r="C15180" t="s">
        <v>27395</v>
      </c>
    </row>
    <row r="15181" spans="2:3">
      <c r="B15181" t="s">
        <v>27396</v>
      </c>
      <c r="C15181" t="s">
        <v>27397</v>
      </c>
    </row>
    <row r="15182" spans="2:3">
      <c r="B15182" t="s">
        <v>27398</v>
      </c>
      <c r="C15182" t="s">
        <v>27399</v>
      </c>
    </row>
    <row r="15183" spans="2:3">
      <c r="B15183" t="s">
        <v>27400</v>
      </c>
      <c r="C15183" t="s">
        <v>27401</v>
      </c>
    </row>
    <row r="15184" spans="2:3">
      <c r="B15184" t="s">
        <v>27402</v>
      </c>
      <c r="C15184" t="s">
        <v>27403</v>
      </c>
    </row>
    <row r="15185" spans="2:3">
      <c r="B15185" t="s">
        <v>27404</v>
      </c>
      <c r="C15185" t="s">
        <v>27405</v>
      </c>
    </row>
    <row r="15186" spans="2:3">
      <c r="B15186" t="s">
        <v>27406</v>
      </c>
      <c r="C15186" t="s">
        <v>27407</v>
      </c>
    </row>
    <row r="15187" spans="2:3">
      <c r="B15187" t="s">
        <v>27408</v>
      </c>
      <c r="C15187" t="s">
        <v>27409</v>
      </c>
    </row>
    <row r="15188" spans="2:3">
      <c r="B15188" t="s">
        <v>27410</v>
      </c>
      <c r="C15188" t="s">
        <v>27411</v>
      </c>
    </row>
    <row r="15189" spans="2:3">
      <c r="B15189" t="s">
        <v>27412</v>
      </c>
      <c r="C15189" t="s">
        <v>27413</v>
      </c>
    </row>
    <row r="15190" spans="2:3">
      <c r="B15190" t="s">
        <v>27414</v>
      </c>
      <c r="C15190" t="s">
        <v>27415</v>
      </c>
    </row>
    <row r="15191" spans="2:3">
      <c r="B15191" t="s">
        <v>27416</v>
      </c>
      <c r="C15191" t="s">
        <v>27417</v>
      </c>
    </row>
    <row r="15192" spans="2:3">
      <c r="B15192" t="s">
        <v>27418</v>
      </c>
      <c r="C15192" t="s">
        <v>27419</v>
      </c>
    </row>
    <row r="15193" spans="2:3">
      <c r="B15193" t="s">
        <v>27418</v>
      </c>
      <c r="C15193" t="s">
        <v>27420</v>
      </c>
    </row>
    <row r="15194" spans="2:3">
      <c r="B15194" t="s">
        <v>27418</v>
      </c>
      <c r="C15194" t="s">
        <v>27421</v>
      </c>
    </row>
    <row r="15195" spans="2:3">
      <c r="B15195" t="s">
        <v>5</v>
      </c>
      <c r="C15195" t="s">
        <v>27422</v>
      </c>
    </row>
    <row r="15196" spans="2:3">
      <c r="B15196" t="s">
        <v>27423</v>
      </c>
      <c r="C15196" t="s">
        <v>27423</v>
      </c>
    </row>
    <row r="15197" spans="2:3">
      <c r="B15197" t="s">
        <v>27424</v>
      </c>
      <c r="C15197" t="s">
        <v>27425</v>
      </c>
    </row>
    <row r="15198" spans="2:3">
      <c r="B15198" t="s">
        <v>27426</v>
      </c>
      <c r="C15198" t="s">
        <v>27427</v>
      </c>
    </row>
    <row r="15199" spans="2:3">
      <c r="B15199" t="s">
        <v>27428</v>
      </c>
      <c r="C15199" t="s">
        <v>27429</v>
      </c>
    </row>
    <row r="15200" spans="2:3">
      <c r="B15200" t="s">
        <v>5</v>
      </c>
      <c r="C15200" t="s">
        <v>27430</v>
      </c>
    </row>
    <row r="15201" spans="2:3">
      <c r="B15201" t="s">
        <v>5</v>
      </c>
      <c r="C15201" t="s">
        <v>27431</v>
      </c>
    </row>
    <row r="15202" spans="2:3">
      <c r="B15202" t="s">
        <v>5</v>
      </c>
      <c r="C15202" t="s">
        <v>27432</v>
      </c>
    </row>
    <row r="15203" spans="2:3">
      <c r="B15203" t="s">
        <v>27433</v>
      </c>
      <c r="C15203" t="s">
        <v>27434</v>
      </c>
    </row>
    <row r="15204" spans="2:3">
      <c r="B15204" t="s">
        <v>27433</v>
      </c>
      <c r="C15204" t="s">
        <v>27435</v>
      </c>
    </row>
    <row r="15205" spans="2:3">
      <c r="B15205" t="s">
        <v>27433</v>
      </c>
      <c r="C15205" t="s">
        <v>27436</v>
      </c>
    </row>
    <row r="15206" spans="2:3">
      <c r="B15206" t="s">
        <v>27437</v>
      </c>
      <c r="C15206" t="s">
        <v>27438</v>
      </c>
    </row>
    <row r="15207" spans="2:3">
      <c r="B15207" t="s">
        <v>27439</v>
      </c>
      <c r="C15207" t="s">
        <v>27440</v>
      </c>
    </row>
    <row r="15208" spans="2:3">
      <c r="B15208" t="s">
        <v>27441</v>
      </c>
      <c r="C15208" t="s">
        <v>27442</v>
      </c>
    </row>
    <row r="15209" spans="2:3">
      <c r="B15209" t="s">
        <v>27443</v>
      </c>
      <c r="C15209" t="s">
        <v>27444</v>
      </c>
    </row>
    <row r="15210" spans="2:3">
      <c r="B15210" t="s">
        <v>27445</v>
      </c>
      <c r="C15210" t="s">
        <v>27446</v>
      </c>
    </row>
    <row r="15211" spans="2:3">
      <c r="B15211" t="s">
        <v>27445</v>
      </c>
      <c r="C15211" t="s">
        <v>27447</v>
      </c>
    </row>
    <row r="15212" spans="2:3">
      <c r="B15212" t="s">
        <v>27448</v>
      </c>
      <c r="C15212" t="s">
        <v>27449</v>
      </c>
    </row>
    <row r="15213" spans="2:3">
      <c r="B15213" t="s">
        <v>27450</v>
      </c>
      <c r="C15213" t="s">
        <v>27451</v>
      </c>
    </row>
    <row r="15214" spans="2:3">
      <c r="B15214" t="s">
        <v>27452</v>
      </c>
      <c r="C15214" t="s">
        <v>27452</v>
      </c>
    </row>
    <row r="15215" spans="2:3">
      <c r="B15215" t="s">
        <v>27453</v>
      </c>
      <c r="C15215" t="s">
        <v>27454</v>
      </c>
    </row>
    <row r="15216" spans="2:3">
      <c r="B15216" t="s">
        <v>27455</v>
      </c>
      <c r="C15216" t="s">
        <v>27456</v>
      </c>
    </row>
    <row r="15217" spans="2:3">
      <c r="B15217" t="s">
        <v>27457</v>
      </c>
      <c r="C15217" t="s">
        <v>27458</v>
      </c>
    </row>
    <row r="15218" spans="2:3">
      <c r="B15218" t="s">
        <v>27459</v>
      </c>
      <c r="C15218" t="s">
        <v>27460</v>
      </c>
    </row>
    <row r="15219" spans="2:3">
      <c r="B15219" t="s">
        <v>27461</v>
      </c>
      <c r="C15219" t="s">
        <v>27462</v>
      </c>
    </row>
    <row r="15220" spans="2:3">
      <c r="B15220" t="s">
        <v>5</v>
      </c>
      <c r="C15220" t="s">
        <v>27463</v>
      </c>
    </row>
    <row r="15221" spans="2:3">
      <c r="B15221" t="s">
        <v>27464</v>
      </c>
      <c r="C15221" t="s">
        <v>27465</v>
      </c>
    </row>
    <row r="15222" spans="2:3">
      <c r="B15222" t="s">
        <v>27466</v>
      </c>
      <c r="C15222" t="s">
        <v>27467</v>
      </c>
    </row>
    <row r="15223" spans="2:3">
      <c r="B15223" t="s">
        <v>27468</v>
      </c>
      <c r="C15223" t="s">
        <v>27469</v>
      </c>
    </row>
    <row r="15224" spans="2:3">
      <c r="B15224" t="s">
        <v>27470</v>
      </c>
      <c r="C15224" t="s">
        <v>27471</v>
      </c>
    </row>
    <row r="15225" spans="2:3">
      <c r="B15225" t="s">
        <v>1014</v>
      </c>
      <c r="C15225" t="s">
        <v>27472</v>
      </c>
    </row>
    <row r="15226" spans="2:3">
      <c r="B15226" t="s">
        <v>27473</v>
      </c>
      <c r="C15226" t="s">
        <v>27474</v>
      </c>
    </row>
    <row r="15227" spans="2:3">
      <c r="B15227" t="s">
        <v>27475</v>
      </c>
      <c r="C15227" t="s">
        <v>27476</v>
      </c>
    </row>
    <row r="15228" spans="2:3">
      <c r="B15228" t="s">
        <v>27477</v>
      </c>
      <c r="C15228" t="s">
        <v>27478</v>
      </c>
    </row>
    <row r="15229" spans="2:3">
      <c r="B15229" t="s">
        <v>27479</v>
      </c>
      <c r="C15229" t="s">
        <v>27480</v>
      </c>
    </row>
    <row r="15230" spans="2:3">
      <c r="B15230" t="s">
        <v>5</v>
      </c>
      <c r="C15230" t="s">
        <v>27481</v>
      </c>
    </row>
    <row r="15231" spans="2:3">
      <c r="B15231" t="s">
        <v>5</v>
      </c>
      <c r="C15231" t="s">
        <v>27482</v>
      </c>
    </row>
    <row r="15232" spans="2:3">
      <c r="B15232" t="s">
        <v>5</v>
      </c>
      <c r="C15232" t="s">
        <v>27483</v>
      </c>
    </row>
    <row r="15233" spans="2:3">
      <c r="B15233" t="s">
        <v>5</v>
      </c>
      <c r="C15233" t="s">
        <v>27484</v>
      </c>
    </row>
    <row r="15234" spans="2:3">
      <c r="B15234" t="s">
        <v>27485</v>
      </c>
      <c r="C15234" t="s">
        <v>27486</v>
      </c>
    </row>
    <row r="15235" spans="2:3">
      <c r="B15235" t="s">
        <v>27485</v>
      </c>
      <c r="C15235" t="s">
        <v>27487</v>
      </c>
    </row>
    <row r="15236" spans="2:3">
      <c r="B15236" t="s">
        <v>27488</v>
      </c>
      <c r="C15236" t="s">
        <v>27489</v>
      </c>
    </row>
    <row r="15237" spans="2:3">
      <c r="B15237" t="s">
        <v>27490</v>
      </c>
      <c r="C15237" t="s">
        <v>27491</v>
      </c>
    </row>
    <row r="15238" spans="2:3">
      <c r="B15238" t="s">
        <v>27492</v>
      </c>
      <c r="C15238" t="s">
        <v>27493</v>
      </c>
    </row>
    <row r="15239" spans="2:3">
      <c r="B15239" t="s">
        <v>27494</v>
      </c>
      <c r="C15239" t="s">
        <v>27495</v>
      </c>
    </row>
    <row r="15240" spans="2:3">
      <c r="B15240" t="s">
        <v>27496</v>
      </c>
      <c r="C15240" t="s">
        <v>27497</v>
      </c>
    </row>
    <row r="15241" spans="2:3">
      <c r="B15241" t="s">
        <v>27498</v>
      </c>
      <c r="C15241" t="s">
        <v>27499</v>
      </c>
    </row>
    <row r="15242" spans="2:3">
      <c r="B15242" t="s">
        <v>27500</v>
      </c>
      <c r="C15242" t="s">
        <v>27501</v>
      </c>
    </row>
    <row r="15243" spans="2:3">
      <c r="B15243" t="s">
        <v>27502</v>
      </c>
      <c r="C15243" t="s">
        <v>27503</v>
      </c>
    </row>
    <row r="15244" spans="2:3">
      <c r="B15244" t="s">
        <v>27504</v>
      </c>
      <c r="C15244" t="s">
        <v>27505</v>
      </c>
    </row>
    <row r="15245" spans="2:3">
      <c r="B15245" t="s">
        <v>27506</v>
      </c>
      <c r="C15245" t="s">
        <v>27507</v>
      </c>
    </row>
    <row r="15246" spans="2:3">
      <c r="B15246" t="s">
        <v>27506</v>
      </c>
      <c r="C15246" t="s">
        <v>27508</v>
      </c>
    </row>
    <row r="15247" spans="2:3">
      <c r="B15247" t="s">
        <v>27509</v>
      </c>
      <c r="C15247" t="s">
        <v>27510</v>
      </c>
    </row>
    <row r="15248" spans="2:3">
      <c r="B15248" t="s">
        <v>27511</v>
      </c>
      <c r="C15248" t="s">
        <v>27512</v>
      </c>
    </row>
    <row r="15249" spans="2:3">
      <c r="B15249" t="s">
        <v>27513</v>
      </c>
      <c r="C15249" t="s">
        <v>27514</v>
      </c>
    </row>
    <row r="15250" spans="2:3">
      <c r="B15250" t="s">
        <v>27515</v>
      </c>
      <c r="C15250" t="s">
        <v>27516</v>
      </c>
    </row>
    <row r="15251" spans="2:3">
      <c r="B15251" t="s">
        <v>27517</v>
      </c>
      <c r="C15251" t="s">
        <v>27518</v>
      </c>
    </row>
    <row r="15252" spans="2:3">
      <c r="B15252" t="s">
        <v>27519</v>
      </c>
      <c r="C15252" t="s">
        <v>27520</v>
      </c>
    </row>
    <row r="15253" spans="2:3">
      <c r="B15253" t="s">
        <v>27521</v>
      </c>
      <c r="C15253" t="s">
        <v>27522</v>
      </c>
    </row>
    <row r="15254" spans="2:3">
      <c r="B15254" t="s">
        <v>27521</v>
      </c>
      <c r="C15254" t="s">
        <v>27523</v>
      </c>
    </row>
    <row r="15255" spans="2:3">
      <c r="B15255" t="s">
        <v>27524</v>
      </c>
      <c r="C15255" t="s">
        <v>27525</v>
      </c>
    </row>
    <row r="15256" spans="2:3">
      <c r="B15256" t="s">
        <v>27526</v>
      </c>
      <c r="C15256" t="s">
        <v>27527</v>
      </c>
    </row>
    <row r="15257" spans="2:3">
      <c r="B15257" t="s">
        <v>27528</v>
      </c>
      <c r="C15257" t="s">
        <v>27529</v>
      </c>
    </row>
    <row r="15258" spans="2:3">
      <c r="B15258" t="s">
        <v>5</v>
      </c>
      <c r="C15258" t="s">
        <v>27530</v>
      </c>
    </row>
    <row r="15259" spans="2:3">
      <c r="B15259" t="s">
        <v>27531</v>
      </c>
      <c r="C15259" t="s">
        <v>27532</v>
      </c>
    </row>
    <row r="15260" spans="2:3">
      <c r="B15260" t="s">
        <v>27533</v>
      </c>
      <c r="C15260" t="s">
        <v>27534</v>
      </c>
    </row>
    <row r="15261" spans="2:3">
      <c r="B15261" t="s">
        <v>27533</v>
      </c>
      <c r="C15261" t="s">
        <v>27535</v>
      </c>
    </row>
    <row r="15262" spans="2:3">
      <c r="B15262" t="s">
        <v>27533</v>
      </c>
      <c r="C15262" t="s">
        <v>27536</v>
      </c>
    </row>
    <row r="15263" spans="2:3">
      <c r="B15263" t="s">
        <v>27537</v>
      </c>
      <c r="C15263" t="s">
        <v>27538</v>
      </c>
    </row>
    <row r="15264" spans="2:3">
      <c r="B15264" t="s">
        <v>27539</v>
      </c>
      <c r="C15264" t="s">
        <v>27540</v>
      </c>
    </row>
    <row r="15265" spans="2:3">
      <c r="B15265" t="s">
        <v>27539</v>
      </c>
      <c r="C15265" t="s">
        <v>27541</v>
      </c>
    </row>
    <row r="15266" spans="2:3">
      <c r="B15266" t="s">
        <v>1016</v>
      </c>
      <c r="C15266" t="s">
        <v>27542</v>
      </c>
    </row>
    <row r="15267" spans="2:3">
      <c r="B15267" t="s">
        <v>27543</v>
      </c>
      <c r="C15267" t="s">
        <v>27544</v>
      </c>
    </row>
    <row r="15268" spans="2:3">
      <c r="B15268" t="s">
        <v>27545</v>
      </c>
      <c r="C15268" t="s">
        <v>27546</v>
      </c>
    </row>
    <row r="15269" spans="2:3">
      <c r="B15269" t="s">
        <v>27545</v>
      </c>
      <c r="C15269" t="s">
        <v>27547</v>
      </c>
    </row>
    <row r="15270" spans="2:3">
      <c r="B15270" t="s">
        <v>27548</v>
      </c>
      <c r="C15270" t="s">
        <v>27549</v>
      </c>
    </row>
    <row r="15271" spans="2:3">
      <c r="B15271" t="s">
        <v>5</v>
      </c>
      <c r="C15271" t="s">
        <v>27550</v>
      </c>
    </row>
    <row r="15272" spans="2:3">
      <c r="B15272" t="s">
        <v>27551</v>
      </c>
      <c r="C15272" t="s">
        <v>27552</v>
      </c>
    </row>
    <row r="15273" spans="2:3">
      <c r="B15273" t="s">
        <v>27553</v>
      </c>
      <c r="C15273" t="s">
        <v>27554</v>
      </c>
    </row>
    <row r="15274" spans="2:3">
      <c r="B15274" t="s">
        <v>27553</v>
      </c>
      <c r="C15274" t="s">
        <v>27555</v>
      </c>
    </row>
    <row r="15275" spans="2:3">
      <c r="B15275" t="s">
        <v>27556</v>
      </c>
      <c r="C15275" t="s">
        <v>27557</v>
      </c>
    </row>
    <row r="15276" spans="2:3">
      <c r="B15276" t="s">
        <v>27558</v>
      </c>
      <c r="C15276" t="s">
        <v>27559</v>
      </c>
    </row>
    <row r="15277" spans="2:3">
      <c r="B15277" t="s">
        <v>27560</v>
      </c>
      <c r="C15277" t="s">
        <v>27560</v>
      </c>
    </row>
    <row r="15278" spans="2:3">
      <c r="B15278" t="s">
        <v>27561</v>
      </c>
      <c r="C15278" t="s">
        <v>27562</v>
      </c>
    </row>
    <row r="15279" spans="2:3">
      <c r="B15279" t="s">
        <v>27563</v>
      </c>
      <c r="C15279" t="s">
        <v>27564</v>
      </c>
    </row>
    <row r="15280" spans="2:3">
      <c r="B15280" t="s">
        <v>27565</v>
      </c>
      <c r="C15280" t="s">
        <v>27566</v>
      </c>
    </row>
    <row r="15281" spans="2:3">
      <c r="B15281" t="s">
        <v>27567</v>
      </c>
      <c r="C15281" t="s">
        <v>27568</v>
      </c>
    </row>
    <row r="15282" spans="2:3">
      <c r="B15282" t="s">
        <v>27569</v>
      </c>
      <c r="C15282" t="s">
        <v>27570</v>
      </c>
    </row>
    <row r="15283" spans="2:3">
      <c r="B15283" t="s">
        <v>27571</v>
      </c>
      <c r="C15283" t="s">
        <v>27572</v>
      </c>
    </row>
    <row r="15284" spans="2:3">
      <c r="B15284" t="s">
        <v>27573</v>
      </c>
      <c r="C15284" t="s">
        <v>27574</v>
      </c>
    </row>
    <row r="15285" spans="2:3">
      <c r="B15285" t="s">
        <v>27575</v>
      </c>
      <c r="C15285" t="s">
        <v>27576</v>
      </c>
    </row>
    <row r="15286" spans="2:3">
      <c r="B15286" t="s">
        <v>27577</v>
      </c>
      <c r="C15286" t="s">
        <v>27578</v>
      </c>
    </row>
    <row r="15287" spans="2:3">
      <c r="B15287" t="s">
        <v>27579</v>
      </c>
      <c r="C15287" t="s">
        <v>27580</v>
      </c>
    </row>
    <row r="15288" spans="2:3">
      <c r="B15288" t="s">
        <v>27581</v>
      </c>
      <c r="C15288" t="s">
        <v>27582</v>
      </c>
    </row>
    <row r="15289" spans="2:3">
      <c r="B15289" t="s">
        <v>27583</v>
      </c>
      <c r="C15289" t="s">
        <v>27584</v>
      </c>
    </row>
    <row r="15290" spans="2:3">
      <c r="B15290" t="s">
        <v>27585</v>
      </c>
      <c r="C15290" t="s">
        <v>27586</v>
      </c>
    </row>
    <row r="15291" spans="2:3">
      <c r="B15291" t="s">
        <v>27587</v>
      </c>
      <c r="C15291" t="s">
        <v>27588</v>
      </c>
    </row>
    <row r="15292" spans="2:3">
      <c r="B15292" t="s">
        <v>27589</v>
      </c>
      <c r="C15292" t="s">
        <v>27590</v>
      </c>
    </row>
    <row r="15293" spans="2:3">
      <c r="B15293" t="s">
        <v>27591</v>
      </c>
      <c r="C15293" t="s">
        <v>27592</v>
      </c>
    </row>
    <row r="15294" spans="2:3">
      <c r="B15294" t="s">
        <v>27593</v>
      </c>
      <c r="C15294" t="s">
        <v>27594</v>
      </c>
    </row>
    <row r="15295" spans="2:3">
      <c r="B15295" t="s">
        <v>27595</v>
      </c>
      <c r="C15295" t="s">
        <v>27596</v>
      </c>
    </row>
    <row r="15296" spans="2:3">
      <c r="B15296" t="s">
        <v>27595</v>
      </c>
      <c r="C15296" t="s">
        <v>27597</v>
      </c>
    </row>
    <row r="15297" spans="2:3">
      <c r="B15297" t="s">
        <v>27598</v>
      </c>
      <c r="C15297" t="s">
        <v>27599</v>
      </c>
    </row>
    <row r="15298" spans="2:3">
      <c r="B15298" t="s">
        <v>27600</v>
      </c>
      <c r="C15298" t="s">
        <v>27601</v>
      </c>
    </row>
    <row r="15299" spans="2:3">
      <c r="B15299" t="s">
        <v>27602</v>
      </c>
      <c r="C15299" t="s">
        <v>27603</v>
      </c>
    </row>
    <row r="15300" spans="2:3">
      <c r="B15300" t="s">
        <v>27604</v>
      </c>
      <c r="C15300" t="s">
        <v>27605</v>
      </c>
    </row>
    <row r="15301" spans="2:3">
      <c r="B15301" t="s">
        <v>27606</v>
      </c>
      <c r="C15301" t="s">
        <v>27607</v>
      </c>
    </row>
    <row r="15302" spans="2:3">
      <c r="B15302" t="s">
        <v>27606</v>
      </c>
      <c r="C15302" t="s">
        <v>27608</v>
      </c>
    </row>
    <row r="15303" spans="2:3">
      <c r="B15303" t="s">
        <v>27609</v>
      </c>
      <c r="C15303" t="s">
        <v>27610</v>
      </c>
    </row>
    <row r="15304" spans="2:3">
      <c r="B15304" t="s">
        <v>27609</v>
      </c>
      <c r="C15304" t="s">
        <v>27611</v>
      </c>
    </row>
    <row r="15305" spans="2:3">
      <c r="B15305" t="s">
        <v>27609</v>
      </c>
      <c r="C15305" t="s">
        <v>27612</v>
      </c>
    </row>
    <row r="15306" spans="2:3">
      <c r="B15306" t="s">
        <v>27613</v>
      </c>
      <c r="C15306" t="s">
        <v>27614</v>
      </c>
    </row>
    <row r="15307" spans="2:3">
      <c r="B15307" t="s">
        <v>27615</v>
      </c>
      <c r="C15307" t="s">
        <v>27616</v>
      </c>
    </row>
    <row r="15308" spans="2:3">
      <c r="B15308" t="s">
        <v>5</v>
      </c>
      <c r="C15308" t="s">
        <v>27617</v>
      </c>
    </row>
    <row r="15309" spans="2:3">
      <c r="B15309" t="s">
        <v>27618</v>
      </c>
      <c r="C15309" t="s">
        <v>27619</v>
      </c>
    </row>
    <row r="15310" spans="2:3">
      <c r="B15310" t="s">
        <v>27620</v>
      </c>
      <c r="C15310" t="s">
        <v>27621</v>
      </c>
    </row>
    <row r="15311" spans="2:3">
      <c r="B15311" t="s">
        <v>27622</v>
      </c>
      <c r="C15311" t="s">
        <v>27623</v>
      </c>
    </row>
    <row r="15312" spans="2:3">
      <c r="B15312" t="s">
        <v>27624</v>
      </c>
      <c r="C15312" t="s">
        <v>27625</v>
      </c>
    </row>
    <row r="15313" spans="2:3">
      <c r="B15313" t="s">
        <v>27626</v>
      </c>
      <c r="C15313" t="s">
        <v>27627</v>
      </c>
    </row>
    <row r="15314" spans="2:3">
      <c r="B15314" t="s">
        <v>27628</v>
      </c>
      <c r="C15314" t="s">
        <v>27629</v>
      </c>
    </row>
    <row r="15315" spans="2:3">
      <c r="B15315" t="s">
        <v>27630</v>
      </c>
      <c r="C15315" t="s">
        <v>27631</v>
      </c>
    </row>
    <row r="15316" spans="2:3">
      <c r="B15316" t="s">
        <v>27632</v>
      </c>
      <c r="C15316" t="s">
        <v>27633</v>
      </c>
    </row>
    <row r="15317" spans="2:3">
      <c r="B15317" t="s">
        <v>27634</v>
      </c>
      <c r="C15317" t="s">
        <v>27635</v>
      </c>
    </row>
    <row r="15318" spans="2:3">
      <c r="B15318" t="s">
        <v>27636</v>
      </c>
      <c r="C15318" t="s">
        <v>27637</v>
      </c>
    </row>
    <row r="15319" spans="2:3">
      <c r="B15319" t="s">
        <v>27636</v>
      </c>
      <c r="C15319" t="s">
        <v>27638</v>
      </c>
    </row>
    <row r="15320" spans="2:3">
      <c r="B15320" t="s">
        <v>5</v>
      </c>
      <c r="C15320" t="s">
        <v>27639</v>
      </c>
    </row>
    <row r="15321" spans="2:3">
      <c r="B15321" t="s">
        <v>27640</v>
      </c>
      <c r="C15321" t="s">
        <v>27641</v>
      </c>
    </row>
    <row r="15322" spans="2:3">
      <c r="B15322" t="s">
        <v>27642</v>
      </c>
      <c r="C15322" t="s">
        <v>27643</v>
      </c>
    </row>
    <row r="15323" spans="2:3">
      <c r="B15323" t="s">
        <v>27644</v>
      </c>
      <c r="C15323" t="s">
        <v>27645</v>
      </c>
    </row>
    <row r="15324" spans="2:3">
      <c r="B15324" t="s">
        <v>27644</v>
      </c>
      <c r="C15324" t="s">
        <v>27646</v>
      </c>
    </row>
    <row r="15325" spans="2:3">
      <c r="B15325" t="s">
        <v>27647</v>
      </c>
      <c r="C15325" t="s">
        <v>27648</v>
      </c>
    </row>
    <row r="15326" spans="2:3">
      <c r="B15326" t="s">
        <v>27647</v>
      </c>
      <c r="C15326" t="s">
        <v>27649</v>
      </c>
    </row>
    <row r="15327" spans="2:3">
      <c r="B15327" t="s">
        <v>27650</v>
      </c>
      <c r="C15327" t="s">
        <v>27651</v>
      </c>
    </row>
    <row r="15328" spans="2:3">
      <c r="B15328" t="s">
        <v>27652</v>
      </c>
      <c r="C15328" t="s">
        <v>27653</v>
      </c>
    </row>
    <row r="15329" spans="2:3">
      <c r="B15329" t="s">
        <v>27654</v>
      </c>
      <c r="C15329" t="s">
        <v>27655</v>
      </c>
    </row>
    <row r="15330" spans="2:3">
      <c r="B15330" t="s">
        <v>27656</v>
      </c>
      <c r="C15330" t="s">
        <v>27657</v>
      </c>
    </row>
    <row r="15331" spans="2:3">
      <c r="B15331" t="s">
        <v>27658</v>
      </c>
      <c r="C15331" t="s">
        <v>27659</v>
      </c>
    </row>
    <row r="15332" spans="2:3">
      <c r="B15332" t="s">
        <v>27660</v>
      </c>
      <c r="C15332" t="s">
        <v>27661</v>
      </c>
    </row>
    <row r="15333" spans="2:3">
      <c r="B15333" t="s">
        <v>27660</v>
      </c>
      <c r="C15333" t="s">
        <v>27662</v>
      </c>
    </row>
    <row r="15334" spans="2:3">
      <c r="B15334" t="s">
        <v>27660</v>
      </c>
      <c r="C15334" t="s">
        <v>27663</v>
      </c>
    </row>
    <row r="15335" spans="2:3">
      <c r="B15335" t="s">
        <v>27664</v>
      </c>
      <c r="C15335" t="s">
        <v>27665</v>
      </c>
    </row>
    <row r="15336" spans="2:3">
      <c r="B15336" t="s">
        <v>27666</v>
      </c>
      <c r="C15336" t="s">
        <v>27667</v>
      </c>
    </row>
    <row r="15337" spans="2:3">
      <c r="B15337" t="s">
        <v>5</v>
      </c>
      <c r="C15337" t="s">
        <v>27668</v>
      </c>
    </row>
    <row r="15338" spans="2:3">
      <c r="B15338" t="s">
        <v>27669</v>
      </c>
      <c r="C15338" t="s">
        <v>27670</v>
      </c>
    </row>
    <row r="15339" spans="2:3">
      <c r="B15339" t="s">
        <v>1019</v>
      </c>
      <c r="C15339" t="s">
        <v>27671</v>
      </c>
    </row>
    <row r="15340" spans="2:3">
      <c r="B15340" t="s">
        <v>27672</v>
      </c>
      <c r="C15340" t="s">
        <v>27673</v>
      </c>
    </row>
    <row r="15341" spans="2:3">
      <c r="B15341" t="s">
        <v>27674</v>
      </c>
      <c r="C15341" t="s">
        <v>27675</v>
      </c>
    </row>
    <row r="15342" spans="2:3">
      <c r="B15342" t="s">
        <v>27676</v>
      </c>
      <c r="C15342" t="s">
        <v>27677</v>
      </c>
    </row>
    <row r="15343" spans="2:3">
      <c r="B15343" t="s">
        <v>27678</v>
      </c>
      <c r="C15343" t="s">
        <v>27679</v>
      </c>
    </row>
    <row r="15344" spans="2:3">
      <c r="B15344" t="s">
        <v>27680</v>
      </c>
      <c r="C15344" t="s">
        <v>27681</v>
      </c>
    </row>
    <row r="15345" spans="2:3">
      <c r="B15345" t="s">
        <v>27682</v>
      </c>
      <c r="C15345" t="s">
        <v>27683</v>
      </c>
    </row>
    <row r="15346" spans="2:3">
      <c r="B15346" t="s">
        <v>5</v>
      </c>
      <c r="C15346" t="s">
        <v>27684</v>
      </c>
    </row>
    <row r="15347" spans="2:3">
      <c r="B15347" t="s">
        <v>27685</v>
      </c>
      <c r="C15347" t="s">
        <v>27686</v>
      </c>
    </row>
    <row r="15348" spans="2:3">
      <c r="B15348" t="s">
        <v>27687</v>
      </c>
      <c r="C15348" t="s">
        <v>27688</v>
      </c>
    </row>
    <row r="15349" spans="2:3">
      <c r="B15349" t="s">
        <v>27687</v>
      </c>
      <c r="C15349" t="s">
        <v>27689</v>
      </c>
    </row>
    <row r="15350" spans="2:3">
      <c r="B15350" t="s">
        <v>27690</v>
      </c>
      <c r="C15350" t="s">
        <v>27691</v>
      </c>
    </row>
    <row r="15351" spans="2:3">
      <c r="B15351" t="s">
        <v>27692</v>
      </c>
      <c r="C15351" t="s">
        <v>27693</v>
      </c>
    </row>
    <row r="15352" spans="2:3">
      <c r="B15352" t="s">
        <v>27694</v>
      </c>
      <c r="C15352" t="s">
        <v>27695</v>
      </c>
    </row>
    <row r="15353" spans="2:3">
      <c r="B15353" t="s">
        <v>27696</v>
      </c>
      <c r="C15353" t="s">
        <v>27697</v>
      </c>
    </row>
    <row r="15354" spans="2:3">
      <c r="B15354" t="s">
        <v>5</v>
      </c>
      <c r="C15354" t="s">
        <v>27698</v>
      </c>
    </row>
    <row r="15355" spans="2:3">
      <c r="B15355" t="s">
        <v>27699</v>
      </c>
      <c r="C15355" t="s">
        <v>27700</v>
      </c>
    </row>
    <row r="15356" spans="2:3">
      <c r="B15356" t="s">
        <v>27701</v>
      </c>
      <c r="C15356" t="s">
        <v>27702</v>
      </c>
    </row>
    <row r="15357" spans="2:3">
      <c r="B15357" t="s">
        <v>27703</v>
      </c>
      <c r="C15357" t="s">
        <v>27704</v>
      </c>
    </row>
    <row r="15358" spans="2:3">
      <c r="B15358" t="s">
        <v>27705</v>
      </c>
      <c r="C15358" t="s">
        <v>27706</v>
      </c>
    </row>
    <row r="15359" spans="2:3">
      <c r="B15359" t="s">
        <v>27707</v>
      </c>
      <c r="C15359" t="s">
        <v>27708</v>
      </c>
    </row>
    <row r="15360" spans="2:3">
      <c r="B15360" t="s">
        <v>27709</v>
      </c>
      <c r="C15360" t="s">
        <v>27710</v>
      </c>
    </row>
    <row r="15361" spans="2:3">
      <c r="B15361" t="s">
        <v>27711</v>
      </c>
      <c r="C15361" t="s">
        <v>27712</v>
      </c>
    </row>
    <row r="15362" spans="2:3">
      <c r="B15362" t="s">
        <v>27713</v>
      </c>
      <c r="C15362" t="s">
        <v>27714</v>
      </c>
    </row>
    <row r="15363" spans="2:3">
      <c r="B15363" t="s">
        <v>27715</v>
      </c>
      <c r="C15363" t="s">
        <v>27716</v>
      </c>
    </row>
    <row r="15364" spans="2:3">
      <c r="B15364" t="s">
        <v>27717</v>
      </c>
      <c r="C15364" t="s">
        <v>27718</v>
      </c>
    </row>
    <row r="15365" spans="2:3">
      <c r="B15365" t="s">
        <v>27719</v>
      </c>
      <c r="C15365" t="s">
        <v>27720</v>
      </c>
    </row>
    <row r="15366" spans="2:3">
      <c r="B15366" t="s">
        <v>27721</v>
      </c>
      <c r="C15366" t="s">
        <v>27722</v>
      </c>
    </row>
    <row r="15367" spans="2:3">
      <c r="B15367" t="s">
        <v>27723</v>
      </c>
      <c r="C15367" t="s">
        <v>27724</v>
      </c>
    </row>
    <row r="15368" spans="2:3">
      <c r="B15368" t="s">
        <v>27725</v>
      </c>
      <c r="C15368" t="s">
        <v>27726</v>
      </c>
    </row>
    <row r="15369" spans="2:3">
      <c r="B15369" t="s">
        <v>27727</v>
      </c>
      <c r="C15369" t="s">
        <v>27728</v>
      </c>
    </row>
    <row r="15370" spans="2:3">
      <c r="B15370" t="s">
        <v>27729</v>
      </c>
      <c r="C15370" t="s">
        <v>27730</v>
      </c>
    </row>
    <row r="15371" spans="2:3">
      <c r="B15371" t="s">
        <v>27731</v>
      </c>
      <c r="C15371" t="s">
        <v>27732</v>
      </c>
    </row>
    <row r="15372" spans="2:3">
      <c r="B15372" t="s">
        <v>27733</v>
      </c>
      <c r="C15372" t="s">
        <v>27734</v>
      </c>
    </row>
    <row r="15373" spans="2:3">
      <c r="B15373" t="s">
        <v>27735</v>
      </c>
      <c r="C15373" t="s">
        <v>27736</v>
      </c>
    </row>
    <row r="15374" spans="2:3">
      <c r="B15374" t="s">
        <v>5</v>
      </c>
      <c r="C15374" t="s">
        <v>27737</v>
      </c>
    </row>
    <row r="15375" spans="2:3">
      <c r="B15375" t="s">
        <v>27738</v>
      </c>
      <c r="C15375" t="s">
        <v>27739</v>
      </c>
    </row>
    <row r="15376" spans="2:3">
      <c r="B15376" t="s">
        <v>27740</v>
      </c>
      <c r="C15376" t="s">
        <v>27741</v>
      </c>
    </row>
    <row r="15377" spans="2:3">
      <c r="B15377" t="s">
        <v>27742</v>
      </c>
      <c r="C15377" t="s">
        <v>27743</v>
      </c>
    </row>
    <row r="15378" spans="2:3">
      <c r="B15378" t="s">
        <v>27742</v>
      </c>
      <c r="C15378" t="s">
        <v>27744</v>
      </c>
    </row>
    <row r="15379" spans="2:3">
      <c r="B15379" t="s">
        <v>27745</v>
      </c>
      <c r="C15379" t="s">
        <v>27746</v>
      </c>
    </row>
    <row r="15380" spans="2:3">
      <c r="B15380" t="s">
        <v>27747</v>
      </c>
      <c r="C15380" t="s">
        <v>27748</v>
      </c>
    </row>
    <row r="15381" spans="2:3">
      <c r="B15381" t="s">
        <v>27749</v>
      </c>
      <c r="C15381" t="s">
        <v>27750</v>
      </c>
    </row>
    <row r="15382" spans="2:3">
      <c r="B15382" t="s">
        <v>27751</v>
      </c>
      <c r="C15382" t="s">
        <v>27752</v>
      </c>
    </row>
    <row r="15383" spans="2:3">
      <c r="B15383" t="s">
        <v>27753</v>
      </c>
      <c r="C15383" t="s">
        <v>27754</v>
      </c>
    </row>
    <row r="15384" spans="2:3">
      <c r="B15384" t="s">
        <v>27755</v>
      </c>
      <c r="C15384" t="s">
        <v>27756</v>
      </c>
    </row>
    <row r="15385" spans="2:3">
      <c r="B15385" t="s">
        <v>27757</v>
      </c>
      <c r="C15385" t="s">
        <v>27758</v>
      </c>
    </row>
    <row r="15386" spans="2:3">
      <c r="B15386" t="s">
        <v>27759</v>
      </c>
      <c r="C15386" t="s">
        <v>27760</v>
      </c>
    </row>
    <row r="15387" spans="2:3">
      <c r="B15387" t="s">
        <v>27759</v>
      </c>
      <c r="C15387" t="s">
        <v>27761</v>
      </c>
    </row>
    <row r="15388" spans="2:3">
      <c r="B15388" t="s">
        <v>27762</v>
      </c>
      <c r="C15388" t="s">
        <v>27763</v>
      </c>
    </row>
    <row r="15389" spans="2:3">
      <c r="B15389" t="s">
        <v>27764</v>
      </c>
      <c r="C15389" t="s">
        <v>27765</v>
      </c>
    </row>
    <row r="15390" spans="2:3">
      <c r="B15390" t="s">
        <v>27766</v>
      </c>
      <c r="C15390" t="s">
        <v>27767</v>
      </c>
    </row>
    <row r="15391" spans="2:3">
      <c r="B15391" t="s">
        <v>27766</v>
      </c>
      <c r="C15391" t="s">
        <v>27768</v>
      </c>
    </row>
    <row r="15392" spans="2:3">
      <c r="B15392" t="s">
        <v>5</v>
      </c>
      <c r="C15392" t="s">
        <v>27769</v>
      </c>
    </row>
    <row r="15393" spans="2:3">
      <c r="B15393" t="s">
        <v>27770</v>
      </c>
      <c r="C15393" t="s">
        <v>27771</v>
      </c>
    </row>
    <row r="15394" spans="2:3">
      <c r="B15394" t="s">
        <v>27772</v>
      </c>
      <c r="C15394" t="s">
        <v>27773</v>
      </c>
    </row>
    <row r="15395" spans="2:3">
      <c r="B15395" t="s">
        <v>27774</v>
      </c>
      <c r="C15395" t="s">
        <v>27774</v>
      </c>
    </row>
    <row r="15396" spans="2:3">
      <c r="B15396" t="s">
        <v>27775</v>
      </c>
      <c r="C15396" t="s">
        <v>27776</v>
      </c>
    </row>
    <row r="15397" spans="2:3">
      <c r="B15397" t="s">
        <v>1022</v>
      </c>
      <c r="C15397" t="s">
        <v>1022</v>
      </c>
    </row>
    <row r="15398" spans="2:3">
      <c r="B15398" t="s">
        <v>27777</v>
      </c>
      <c r="C15398" t="s">
        <v>27778</v>
      </c>
    </row>
    <row r="15399" spans="2:3">
      <c r="B15399" t="s">
        <v>27779</v>
      </c>
      <c r="C15399" t="s">
        <v>27780</v>
      </c>
    </row>
    <row r="15400" spans="2:3">
      <c r="B15400" t="s">
        <v>27779</v>
      </c>
      <c r="C15400" t="s">
        <v>27781</v>
      </c>
    </row>
    <row r="15401" spans="2:3">
      <c r="B15401" t="s">
        <v>27779</v>
      </c>
      <c r="C15401" t="s">
        <v>27782</v>
      </c>
    </row>
    <row r="15402" spans="2:3">
      <c r="B15402" t="s">
        <v>27779</v>
      </c>
      <c r="C15402" t="s">
        <v>27783</v>
      </c>
    </row>
    <row r="15403" spans="2:3">
      <c r="B15403" t="s">
        <v>27779</v>
      </c>
      <c r="C15403" t="s">
        <v>27784</v>
      </c>
    </row>
    <row r="15404" spans="2:3">
      <c r="B15404" t="s">
        <v>5</v>
      </c>
      <c r="C15404" t="s">
        <v>27785</v>
      </c>
    </row>
    <row r="15405" spans="2:3">
      <c r="B15405" t="s">
        <v>27786</v>
      </c>
      <c r="C15405" t="s">
        <v>27787</v>
      </c>
    </row>
    <row r="15406" spans="2:3">
      <c r="B15406" t="s">
        <v>27788</v>
      </c>
      <c r="C15406" t="s">
        <v>27789</v>
      </c>
    </row>
    <row r="15407" spans="2:3">
      <c r="B15407" t="s">
        <v>1025</v>
      </c>
      <c r="C15407" t="s">
        <v>27790</v>
      </c>
    </row>
    <row r="15408" spans="2:3">
      <c r="B15408" t="s">
        <v>27791</v>
      </c>
      <c r="C15408" t="s">
        <v>27792</v>
      </c>
    </row>
    <row r="15409" spans="2:3">
      <c r="B15409" t="s">
        <v>27793</v>
      </c>
      <c r="C15409" t="s">
        <v>27794</v>
      </c>
    </row>
    <row r="15410" spans="2:3">
      <c r="B15410" t="s">
        <v>27795</v>
      </c>
      <c r="C15410" t="s">
        <v>27796</v>
      </c>
    </row>
    <row r="15411" spans="2:3">
      <c r="B15411" t="s">
        <v>27795</v>
      </c>
      <c r="C15411" t="s">
        <v>27797</v>
      </c>
    </row>
    <row r="15412" spans="2:3">
      <c r="B15412" t="s">
        <v>27798</v>
      </c>
      <c r="C15412" t="s">
        <v>27799</v>
      </c>
    </row>
    <row r="15413" spans="2:3">
      <c r="B15413" t="s">
        <v>27800</v>
      </c>
      <c r="C15413" t="s">
        <v>27801</v>
      </c>
    </row>
    <row r="15414" spans="2:3">
      <c r="B15414" t="s">
        <v>27802</v>
      </c>
      <c r="C15414" t="s">
        <v>27803</v>
      </c>
    </row>
    <row r="15415" spans="2:3">
      <c r="B15415" t="s">
        <v>27804</v>
      </c>
      <c r="C15415" t="s">
        <v>27805</v>
      </c>
    </row>
    <row r="15416" spans="2:3">
      <c r="B15416" t="s">
        <v>27806</v>
      </c>
      <c r="C15416" t="s">
        <v>27807</v>
      </c>
    </row>
    <row r="15417" spans="2:3">
      <c r="B15417" t="s">
        <v>27808</v>
      </c>
      <c r="C15417" t="s">
        <v>27809</v>
      </c>
    </row>
    <row r="15418" spans="2:3">
      <c r="B15418" t="s">
        <v>27810</v>
      </c>
      <c r="C15418" t="s">
        <v>27811</v>
      </c>
    </row>
    <row r="15419" spans="2:3">
      <c r="B15419" t="s">
        <v>27812</v>
      </c>
      <c r="C15419" t="s">
        <v>27813</v>
      </c>
    </row>
    <row r="15420" spans="2:3">
      <c r="B15420" t="s">
        <v>27814</v>
      </c>
      <c r="C15420" t="s">
        <v>27815</v>
      </c>
    </row>
    <row r="15421" spans="2:3">
      <c r="B15421" t="s">
        <v>27814</v>
      </c>
      <c r="C15421" t="s">
        <v>27816</v>
      </c>
    </row>
    <row r="15422" spans="2:3">
      <c r="B15422" t="s">
        <v>27817</v>
      </c>
      <c r="C15422" t="s">
        <v>27818</v>
      </c>
    </row>
    <row r="15423" spans="2:3">
      <c r="B15423" t="s">
        <v>27819</v>
      </c>
      <c r="C15423" t="s">
        <v>27820</v>
      </c>
    </row>
    <row r="15424" spans="2:3">
      <c r="B15424" t="s">
        <v>27821</v>
      </c>
      <c r="C15424" t="s">
        <v>27822</v>
      </c>
    </row>
    <row r="15425" spans="2:3">
      <c r="B15425" t="s">
        <v>27823</v>
      </c>
      <c r="C15425" t="s">
        <v>27824</v>
      </c>
    </row>
    <row r="15426" spans="2:3">
      <c r="B15426" t="s">
        <v>27825</v>
      </c>
      <c r="C15426" t="s">
        <v>27826</v>
      </c>
    </row>
    <row r="15427" spans="2:3">
      <c r="B15427" t="s">
        <v>27827</v>
      </c>
      <c r="C15427" t="s">
        <v>27828</v>
      </c>
    </row>
    <row r="15428" spans="2:3">
      <c r="B15428" t="s">
        <v>27829</v>
      </c>
      <c r="C15428" t="s">
        <v>27830</v>
      </c>
    </row>
    <row r="15429" spans="2:3">
      <c r="B15429" t="s">
        <v>27831</v>
      </c>
      <c r="C15429" t="s">
        <v>27832</v>
      </c>
    </row>
    <row r="15430" spans="2:3">
      <c r="B15430" t="s">
        <v>27833</v>
      </c>
      <c r="C15430" t="s">
        <v>27834</v>
      </c>
    </row>
    <row r="15431" spans="2:3">
      <c r="B15431" t="s">
        <v>27835</v>
      </c>
      <c r="C15431" t="s">
        <v>27836</v>
      </c>
    </row>
    <row r="15432" spans="2:3">
      <c r="B15432" t="s">
        <v>27837</v>
      </c>
      <c r="C15432" t="s">
        <v>27838</v>
      </c>
    </row>
    <row r="15433" spans="2:3">
      <c r="B15433" t="s">
        <v>27839</v>
      </c>
      <c r="C15433" t="s">
        <v>27840</v>
      </c>
    </row>
    <row r="15434" spans="2:3">
      <c r="B15434" t="s">
        <v>27841</v>
      </c>
      <c r="C15434" t="s">
        <v>27842</v>
      </c>
    </row>
    <row r="15435" spans="2:3">
      <c r="B15435" t="s">
        <v>27843</v>
      </c>
      <c r="C15435" t="s">
        <v>27844</v>
      </c>
    </row>
    <row r="15436" spans="2:3">
      <c r="B15436" t="s">
        <v>27845</v>
      </c>
      <c r="C15436" t="s">
        <v>27846</v>
      </c>
    </row>
    <row r="15437" spans="2:3">
      <c r="B15437" t="s">
        <v>27847</v>
      </c>
      <c r="C15437" t="s">
        <v>27848</v>
      </c>
    </row>
    <row r="15438" spans="2:3">
      <c r="B15438" t="s">
        <v>27849</v>
      </c>
      <c r="C15438" t="s">
        <v>27850</v>
      </c>
    </row>
    <row r="15439" spans="2:3">
      <c r="B15439" t="s">
        <v>27851</v>
      </c>
      <c r="C15439" t="s">
        <v>27852</v>
      </c>
    </row>
    <row r="15440" spans="2:3">
      <c r="B15440" t="s">
        <v>27853</v>
      </c>
      <c r="C15440" t="s">
        <v>27854</v>
      </c>
    </row>
    <row r="15441" spans="2:3">
      <c r="B15441" t="s">
        <v>27855</v>
      </c>
      <c r="C15441" t="s">
        <v>27856</v>
      </c>
    </row>
    <row r="15442" spans="2:3">
      <c r="B15442" t="s">
        <v>27857</v>
      </c>
      <c r="C15442" t="s">
        <v>27858</v>
      </c>
    </row>
    <row r="15443" spans="2:3">
      <c r="B15443" t="s">
        <v>27859</v>
      </c>
      <c r="C15443" t="s">
        <v>27860</v>
      </c>
    </row>
    <row r="15444" spans="2:3">
      <c r="B15444" t="s">
        <v>27861</v>
      </c>
      <c r="C15444" t="s">
        <v>27862</v>
      </c>
    </row>
    <row r="15445" spans="2:3">
      <c r="B15445" t="s">
        <v>27863</v>
      </c>
      <c r="C15445" t="s">
        <v>27864</v>
      </c>
    </row>
    <row r="15446" spans="2:3">
      <c r="B15446" t="s">
        <v>27865</v>
      </c>
      <c r="C15446" t="s">
        <v>27866</v>
      </c>
    </row>
    <row r="15447" spans="2:3">
      <c r="B15447" t="s">
        <v>27867</v>
      </c>
      <c r="C15447" t="s">
        <v>27868</v>
      </c>
    </row>
    <row r="15448" spans="2:3">
      <c r="B15448" t="s">
        <v>27869</v>
      </c>
      <c r="C15448" t="s">
        <v>27870</v>
      </c>
    </row>
    <row r="15449" spans="2:3">
      <c r="B15449" t="s">
        <v>5</v>
      </c>
      <c r="C15449" t="s">
        <v>27871</v>
      </c>
    </row>
    <row r="15450" spans="2:3">
      <c r="B15450" t="s">
        <v>5</v>
      </c>
      <c r="C15450" t="s">
        <v>27872</v>
      </c>
    </row>
    <row r="15451" spans="2:3">
      <c r="B15451" t="s">
        <v>5</v>
      </c>
      <c r="C15451" t="s">
        <v>27873</v>
      </c>
    </row>
    <row r="15452" spans="2:3">
      <c r="B15452" t="s">
        <v>27874</v>
      </c>
      <c r="C15452" t="s">
        <v>27875</v>
      </c>
    </row>
    <row r="15453" spans="2:3">
      <c r="B15453" t="s">
        <v>27874</v>
      </c>
      <c r="C15453" t="s">
        <v>27876</v>
      </c>
    </row>
    <row r="15454" spans="2:3">
      <c r="B15454" t="s">
        <v>5</v>
      </c>
      <c r="C15454" t="s">
        <v>27877</v>
      </c>
    </row>
    <row r="15455" spans="2:3">
      <c r="B15455" t="s">
        <v>27878</v>
      </c>
      <c r="C15455" t="s">
        <v>27879</v>
      </c>
    </row>
    <row r="15456" spans="2:3">
      <c r="B15456" t="s">
        <v>27880</v>
      </c>
      <c r="C15456" t="s">
        <v>27881</v>
      </c>
    </row>
    <row r="15457" spans="2:3">
      <c r="B15457" t="s">
        <v>27882</v>
      </c>
      <c r="C15457" t="s">
        <v>27883</v>
      </c>
    </row>
    <row r="15458" spans="2:3">
      <c r="B15458" t="s">
        <v>27884</v>
      </c>
      <c r="C15458" t="s">
        <v>27885</v>
      </c>
    </row>
    <row r="15459" spans="2:3">
      <c r="B15459" t="s">
        <v>27886</v>
      </c>
      <c r="C15459" t="s">
        <v>27887</v>
      </c>
    </row>
    <row r="15460" spans="2:3">
      <c r="B15460" t="s">
        <v>27888</v>
      </c>
      <c r="C15460" t="s">
        <v>27889</v>
      </c>
    </row>
    <row r="15461" spans="2:3">
      <c r="B15461" t="s">
        <v>27890</v>
      </c>
      <c r="C15461" t="s">
        <v>27891</v>
      </c>
    </row>
    <row r="15462" spans="2:3">
      <c r="B15462" t="s">
        <v>27892</v>
      </c>
      <c r="C15462" t="s">
        <v>27893</v>
      </c>
    </row>
    <row r="15463" spans="2:3">
      <c r="B15463" t="s">
        <v>27894</v>
      </c>
      <c r="C15463" t="s">
        <v>27895</v>
      </c>
    </row>
    <row r="15464" spans="2:3">
      <c r="B15464" t="s">
        <v>27896</v>
      </c>
      <c r="C15464" t="s">
        <v>27897</v>
      </c>
    </row>
    <row r="15465" spans="2:3">
      <c r="B15465" t="s">
        <v>27898</v>
      </c>
      <c r="C15465" t="s">
        <v>27899</v>
      </c>
    </row>
    <row r="15466" spans="2:3">
      <c r="B15466" t="s">
        <v>27900</v>
      </c>
      <c r="C15466" t="s">
        <v>27901</v>
      </c>
    </row>
    <row r="15467" spans="2:3">
      <c r="B15467" t="s">
        <v>27902</v>
      </c>
      <c r="C15467" t="s">
        <v>27903</v>
      </c>
    </row>
    <row r="15468" spans="2:3">
      <c r="B15468" t="s">
        <v>27904</v>
      </c>
      <c r="C15468" t="s">
        <v>27905</v>
      </c>
    </row>
    <row r="15469" spans="2:3">
      <c r="B15469" t="s">
        <v>27906</v>
      </c>
      <c r="C15469" t="s">
        <v>27907</v>
      </c>
    </row>
    <row r="15470" spans="2:3">
      <c r="B15470" t="s">
        <v>27908</v>
      </c>
      <c r="C15470" t="s">
        <v>27909</v>
      </c>
    </row>
    <row r="15471" spans="2:3">
      <c r="B15471" t="s">
        <v>27908</v>
      </c>
      <c r="C15471" t="s">
        <v>27910</v>
      </c>
    </row>
    <row r="15472" spans="2:3">
      <c r="B15472" t="s">
        <v>27911</v>
      </c>
      <c r="C15472" t="s">
        <v>27912</v>
      </c>
    </row>
    <row r="15473" spans="2:3">
      <c r="B15473" t="s">
        <v>27911</v>
      </c>
      <c r="C15473" t="s">
        <v>27913</v>
      </c>
    </row>
    <row r="15474" spans="2:3">
      <c r="B15474" t="s">
        <v>27914</v>
      </c>
      <c r="C15474" t="s">
        <v>27915</v>
      </c>
    </row>
    <row r="15475" spans="2:3">
      <c r="B15475" t="s">
        <v>27916</v>
      </c>
      <c r="C15475" t="s">
        <v>27917</v>
      </c>
    </row>
    <row r="15476" spans="2:3">
      <c r="B15476" t="s">
        <v>27916</v>
      </c>
      <c r="C15476" t="s">
        <v>27918</v>
      </c>
    </row>
    <row r="15477" spans="2:3">
      <c r="B15477" t="s">
        <v>27919</v>
      </c>
      <c r="C15477" t="s">
        <v>27920</v>
      </c>
    </row>
    <row r="15478" spans="2:3">
      <c r="B15478" t="s">
        <v>27921</v>
      </c>
      <c r="C15478" t="s">
        <v>27922</v>
      </c>
    </row>
    <row r="15479" spans="2:3">
      <c r="B15479" t="s">
        <v>27923</v>
      </c>
      <c r="C15479" t="s">
        <v>27924</v>
      </c>
    </row>
    <row r="15480" spans="2:3">
      <c r="B15480" t="s">
        <v>27925</v>
      </c>
      <c r="C15480" t="s">
        <v>27926</v>
      </c>
    </row>
    <row r="15481" spans="2:3">
      <c r="B15481" t="s">
        <v>27927</v>
      </c>
      <c r="C15481" t="s">
        <v>27928</v>
      </c>
    </row>
    <row r="15482" spans="2:3">
      <c r="B15482" t="s">
        <v>27929</v>
      </c>
      <c r="C15482" t="s">
        <v>27930</v>
      </c>
    </row>
    <row r="15483" spans="2:3">
      <c r="B15483" t="s">
        <v>27931</v>
      </c>
      <c r="C15483" t="s">
        <v>27932</v>
      </c>
    </row>
    <row r="15484" spans="2:3">
      <c r="B15484" t="s">
        <v>27933</v>
      </c>
      <c r="C15484" t="s">
        <v>27934</v>
      </c>
    </row>
    <row r="15485" spans="2:3">
      <c r="B15485" t="s">
        <v>27935</v>
      </c>
      <c r="C15485" t="s">
        <v>27936</v>
      </c>
    </row>
    <row r="15486" spans="2:3">
      <c r="B15486" t="s">
        <v>27937</v>
      </c>
      <c r="C15486" t="s">
        <v>27938</v>
      </c>
    </row>
    <row r="15487" spans="2:3">
      <c r="B15487" t="s">
        <v>27939</v>
      </c>
      <c r="C15487" t="s">
        <v>27940</v>
      </c>
    </row>
    <row r="15488" spans="2:3">
      <c r="B15488" t="s">
        <v>1046</v>
      </c>
      <c r="C15488" t="s">
        <v>27941</v>
      </c>
    </row>
    <row r="15489" spans="2:3">
      <c r="B15489" t="s">
        <v>27942</v>
      </c>
      <c r="C15489" t="s">
        <v>27943</v>
      </c>
    </row>
    <row r="15490" spans="2:3">
      <c r="B15490" t="s">
        <v>5</v>
      </c>
      <c r="C15490" t="s">
        <v>27944</v>
      </c>
    </row>
    <row r="15491" spans="2:3">
      <c r="B15491" t="s">
        <v>27945</v>
      </c>
      <c r="C15491" t="s">
        <v>27946</v>
      </c>
    </row>
    <row r="15492" spans="2:3">
      <c r="B15492" t="s">
        <v>27947</v>
      </c>
      <c r="C15492" t="s">
        <v>27948</v>
      </c>
    </row>
    <row r="15493" spans="2:3">
      <c r="B15493" t="s">
        <v>27949</v>
      </c>
      <c r="C15493" t="s">
        <v>27950</v>
      </c>
    </row>
    <row r="15494" spans="2:3">
      <c r="B15494" t="s">
        <v>27951</v>
      </c>
      <c r="C15494" t="s">
        <v>27952</v>
      </c>
    </row>
    <row r="15495" spans="2:3">
      <c r="B15495" t="s">
        <v>27953</v>
      </c>
      <c r="C15495" t="s">
        <v>27954</v>
      </c>
    </row>
    <row r="15496" spans="2:3">
      <c r="B15496" t="s">
        <v>27955</v>
      </c>
      <c r="C15496" t="s">
        <v>27956</v>
      </c>
    </row>
    <row r="15497" spans="2:3">
      <c r="B15497" t="s">
        <v>27957</v>
      </c>
      <c r="C15497" t="s">
        <v>27958</v>
      </c>
    </row>
    <row r="15498" spans="2:3">
      <c r="B15498" t="s">
        <v>27959</v>
      </c>
      <c r="C15498" t="s">
        <v>27960</v>
      </c>
    </row>
    <row r="15499" spans="2:3">
      <c r="B15499" t="s">
        <v>27961</v>
      </c>
      <c r="C15499" t="s">
        <v>27962</v>
      </c>
    </row>
    <row r="15500" spans="2:3">
      <c r="B15500" t="s">
        <v>27963</v>
      </c>
      <c r="C15500" t="s">
        <v>27964</v>
      </c>
    </row>
    <row r="15501" spans="2:3">
      <c r="B15501" t="s">
        <v>27965</v>
      </c>
      <c r="C15501" t="s">
        <v>27966</v>
      </c>
    </row>
    <row r="15502" spans="2:3">
      <c r="B15502" t="s">
        <v>27965</v>
      </c>
      <c r="C15502" t="s">
        <v>27967</v>
      </c>
    </row>
    <row r="15503" spans="2:3">
      <c r="B15503" t="s">
        <v>27968</v>
      </c>
      <c r="C15503" t="s">
        <v>27969</v>
      </c>
    </row>
    <row r="15504" spans="2:3">
      <c r="B15504" t="s">
        <v>27970</v>
      </c>
      <c r="C15504" t="s">
        <v>27971</v>
      </c>
    </row>
    <row r="15505" spans="2:3">
      <c r="B15505" t="s">
        <v>27972</v>
      </c>
      <c r="C15505" t="s">
        <v>27973</v>
      </c>
    </row>
    <row r="15506" spans="2:3">
      <c r="B15506" t="s">
        <v>27974</v>
      </c>
      <c r="C15506" t="s">
        <v>27975</v>
      </c>
    </row>
    <row r="15507" spans="2:3">
      <c r="B15507" t="s">
        <v>27976</v>
      </c>
      <c r="C15507" t="s">
        <v>27977</v>
      </c>
    </row>
    <row r="15508" spans="2:3">
      <c r="B15508" t="s">
        <v>27978</v>
      </c>
      <c r="C15508" t="s">
        <v>27979</v>
      </c>
    </row>
    <row r="15509" spans="2:3">
      <c r="B15509" t="s">
        <v>27978</v>
      </c>
      <c r="C15509" t="s">
        <v>27980</v>
      </c>
    </row>
    <row r="15510" spans="2:3">
      <c r="B15510" t="s">
        <v>27981</v>
      </c>
      <c r="C15510" t="s">
        <v>27982</v>
      </c>
    </row>
    <row r="15511" spans="2:3">
      <c r="B15511" t="s">
        <v>27983</v>
      </c>
      <c r="C15511" t="s">
        <v>27984</v>
      </c>
    </row>
    <row r="15512" spans="2:3">
      <c r="B15512" t="s">
        <v>27985</v>
      </c>
      <c r="C15512" t="s">
        <v>27986</v>
      </c>
    </row>
    <row r="15513" spans="2:3">
      <c r="B15513" t="s">
        <v>27987</v>
      </c>
      <c r="C15513" t="s">
        <v>27988</v>
      </c>
    </row>
    <row r="15514" spans="2:3">
      <c r="B15514" t="s">
        <v>27989</v>
      </c>
      <c r="C15514" t="s">
        <v>27990</v>
      </c>
    </row>
    <row r="15515" spans="2:3">
      <c r="B15515" t="s">
        <v>27991</v>
      </c>
      <c r="C15515" t="s">
        <v>27992</v>
      </c>
    </row>
    <row r="15516" spans="2:3">
      <c r="B15516" t="s">
        <v>27991</v>
      </c>
      <c r="C15516" t="s">
        <v>27993</v>
      </c>
    </row>
    <row r="15517" spans="2:3">
      <c r="B15517" t="s">
        <v>27991</v>
      </c>
      <c r="C15517" t="s">
        <v>27994</v>
      </c>
    </row>
    <row r="15518" spans="2:3">
      <c r="B15518" t="s">
        <v>27995</v>
      </c>
      <c r="C15518" t="s">
        <v>27996</v>
      </c>
    </row>
    <row r="15519" spans="2:3">
      <c r="B15519" t="s">
        <v>27997</v>
      </c>
      <c r="C15519" t="s">
        <v>27998</v>
      </c>
    </row>
    <row r="15520" spans="2:3">
      <c r="B15520" t="s">
        <v>27999</v>
      </c>
      <c r="C15520" t="s">
        <v>28000</v>
      </c>
    </row>
    <row r="15521" spans="2:3">
      <c r="B15521" t="s">
        <v>28001</v>
      </c>
      <c r="C15521" t="s">
        <v>28002</v>
      </c>
    </row>
    <row r="15522" spans="2:3">
      <c r="B15522" t="s">
        <v>28003</v>
      </c>
      <c r="C15522" t="s">
        <v>28004</v>
      </c>
    </row>
    <row r="15523" spans="2:3">
      <c r="B15523" t="s">
        <v>28003</v>
      </c>
      <c r="C15523" t="s">
        <v>28005</v>
      </c>
    </row>
    <row r="15524" spans="2:3">
      <c r="B15524" t="s">
        <v>28006</v>
      </c>
      <c r="C15524" t="s">
        <v>28007</v>
      </c>
    </row>
    <row r="15525" spans="2:3">
      <c r="B15525" t="s">
        <v>28008</v>
      </c>
      <c r="C15525" t="s">
        <v>28009</v>
      </c>
    </row>
    <row r="15526" spans="2:3">
      <c r="B15526" t="s">
        <v>28010</v>
      </c>
      <c r="C15526" t="s">
        <v>28011</v>
      </c>
    </row>
    <row r="15527" spans="2:3">
      <c r="B15527" t="s">
        <v>28010</v>
      </c>
      <c r="C15527" t="s">
        <v>28012</v>
      </c>
    </row>
    <row r="15528" spans="2:3">
      <c r="B15528" t="s">
        <v>5</v>
      </c>
      <c r="C15528" t="s">
        <v>28013</v>
      </c>
    </row>
    <row r="15529" spans="2:3">
      <c r="B15529" t="s">
        <v>28014</v>
      </c>
      <c r="C15529" t="s">
        <v>28015</v>
      </c>
    </row>
    <row r="15530" spans="2:3">
      <c r="B15530" t="s">
        <v>28014</v>
      </c>
      <c r="C15530" t="s">
        <v>28016</v>
      </c>
    </row>
    <row r="15531" spans="2:3">
      <c r="B15531" t="s">
        <v>28017</v>
      </c>
      <c r="C15531" t="s">
        <v>28018</v>
      </c>
    </row>
    <row r="15532" spans="2:3">
      <c r="B15532" t="s">
        <v>28017</v>
      </c>
      <c r="C15532" t="s">
        <v>28019</v>
      </c>
    </row>
    <row r="15533" spans="2:3">
      <c r="B15533" t="s">
        <v>28017</v>
      </c>
      <c r="C15533" t="s">
        <v>28020</v>
      </c>
    </row>
    <row r="15534" spans="2:3">
      <c r="B15534" t="s">
        <v>5</v>
      </c>
      <c r="C15534" t="s">
        <v>28021</v>
      </c>
    </row>
    <row r="15535" spans="2:3">
      <c r="B15535" t="s">
        <v>28022</v>
      </c>
      <c r="C15535" t="s">
        <v>28023</v>
      </c>
    </row>
    <row r="15536" spans="2:3">
      <c r="B15536" t="s">
        <v>28024</v>
      </c>
      <c r="C15536" t="s">
        <v>28025</v>
      </c>
    </row>
    <row r="15537" spans="2:3">
      <c r="B15537" t="s">
        <v>28026</v>
      </c>
      <c r="C15537" t="s">
        <v>28027</v>
      </c>
    </row>
    <row r="15538" spans="2:3">
      <c r="B15538" t="s">
        <v>28026</v>
      </c>
      <c r="C15538" t="s">
        <v>28028</v>
      </c>
    </row>
    <row r="15539" spans="2:3">
      <c r="B15539" t="s">
        <v>28029</v>
      </c>
      <c r="C15539" t="s">
        <v>28030</v>
      </c>
    </row>
    <row r="15540" spans="2:3">
      <c r="B15540" t="s">
        <v>28031</v>
      </c>
      <c r="C15540" t="s">
        <v>28032</v>
      </c>
    </row>
    <row r="15541" spans="2:3">
      <c r="B15541" t="s">
        <v>28033</v>
      </c>
      <c r="C15541" t="s">
        <v>28034</v>
      </c>
    </row>
    <row r="15542" spans="2:3">
      <c r="B15542" t="s">
        <v>28035</v>
      </c>
      <c r="C15542" t="s">
        <v>28036</v>
      </c>
    </row>
    <row r="15543" spans="2:3">
      <c r="B15543" t="s">
        <v>28037</v>
      </c>
      <c r="C15543" t="s">
        <v>28038</v>
      </c>
    </row>
    <row r="15544" spans="2:3">
      <c r="B15544" t="s">
        <v>28039</v>
      </c>
      <c r="C15544" t="s">
        <v>28040</v>
      </c>
    </row>
    <row r="15545" spans="2:3">
      <c r="B15545" t="s">
        <v>28041</v>
      </c>
      <c r="C15545" t="s">
        <v>28042</v>
      </c>
    </row>
    <row r="15546" spans="2:3">
      <c r="B15546" t="s">
        <v>28043</v>
      </c>
      <c r="C15546" t="s">
        <v>28044</v>
      </c>
    </row>
    <row r="15547" spans="2:3">
      <c r="B15547" t="s">
        <v>28045</v>
      </c>
      <c r="C15547" t="s">
        <v>28046</v>
      </c>
    </row>
    <row r="15548" spans="2:3">
      <c r="B15548" t="s">
        <v>28047</v>
      </c>
      <c r="C15548" t="s">
        <v>28047</v>
      </c>
    </row>
    <row r="15549" spans="2:3">
      <c r="B15549" t="s">
        <v>28048</v>
      </c>
      <c r="C15549" t="s">
        <v>28049</v>
      </c>
    </row>
    <row r="15550" spans="2:3">
      <c r="B15550" t="s">
        <v>28048</v>
      </c>
      <c r="C15550" t="s">
        <v>28050</v>
      </c>
    </row>
    <row r="15551" spans="2:3">
      <c r="B15551" t="s">
        <v>28051</v>
      </c>
      <c r="C15551" t="s">
        <v>28052</v>
      </c>
    </row>
    <row r="15552" spans="2:3">
      <c r="B15552" t="s">
        <v>28053</v>
      </c>
      <c r="C15552" t="s">
        <v>28054</v>
      </c>
    </row>
    <row r="15553" spans="2:3">
      <c r="B15553" t="s">
        <v>28053</v>
      </c>
      <c r="C15553" t="s">
        <v>28055</v>
      </c>
    </row>
    <row r="15554" spans="2:3">
      <c r="B15554" t="s">
        <v>28056</v>
      </c>
      <c r="C15554" t="s">
        <v>28057</v>
      </c>
    </row>
    <row r="15555" spans="2:3">
      <c r="B15555" t="s">
        <v>28056</v>
      </c>
      <c r="C15555" t="s">
        <v>28058</v>
      </c>
    </row>
    <row r="15556" spans="2:3">
      <c r="B15556" t="s">
        <v>28059</v>
      </c>
      <c r="C15556" t="s">
        <v>28060</v>
      </c>
    </row>
    <row r="15557" spans="2:3">
      <c r="B15557" t="s">
        <v>28061</v>
      </c>
      <c r="C15557" t="s">
        <v>28062</v>
      </c>
    </row>
    <row r="15558" spans="2:3">
      <c r="B15558" t="s">
        <v>28063</v>
      </c>
      <c r="C15558" t="s">
        <v>28064</v>
      </c>
    </row>
    <row r="15559" spans="2:3">
      <c r="B15559" t="s">
        <v>28065</v>
      </c>
      <c r="C15559" t="s">
        <v>28066</v>
      </c>
    </row>
    <row r="15560" spans="2:3">
      <c r="B15560" t="s">
        <v>28067</v>
      </c>
      <c r="C15560" t="s">
        <v>28068</v>
      </c>
    </row>
    <row r="15561" spans="2:3">
      <c r="B15561" t="s">
        <v>28069</v>
      </c>
      <c r="C15561" t="s">
        <v>28070</v>
      </c>
    </row>
    <row r="15562" spans="2:3">
      <c r="B15562" t="s">
        <v>28071</v>
      </c>
      <c r="C15562" t="s">
        <v>28072</v>
      </c>
    </row>
    <row r="15563" spans="2:3">
      <c r="B15563" t="s">
        <v>28073</v>
      </c>
      <c r="C15563" t="s">
        <v>28074</v>
      </c>
    </row>
    <row r="15564" spans="2:3">
      <c r="B15564" t="s">
        <v>28075</v>
      </c>
      <c r="C15564" t="s">
        <v>28076</v>
      </c>
    </row>
    <row r="15565" spans="2:3">
      <c r="B15565" t="s">
        <v>28077</v>
      </c>
      <c r="C15565" t="s">
        <v>28078</v>
      </c>
    </row>
    <row r="15566" spans="2:3">
      <c r="B15566" t="s">
        <v>28079</v>
      </c>
      <c r="C15566" t="s">
        <v>28080</v>
      </c>
    </row>
    <row r="15567" spans="2:3">
      <c r="B15567" t="s">
        <v>28079</v>
      </c>
      <c r="C15567" t="s">
        <v>28081</v>
      </c>
    </row>
    <row r="15568" spans="2:3">
      <c r="B15568" t="s">
        <v>28082</v>
      </c>
      <c r="C15568" t="s">
        <v>28083</v>
      </c>
    </row>
    <row r="15569" spans="2:3">
      <c r="B15569" t="s">
        <v>5</v>
      </c>
      <c r="C15569" t="s">
        <v>28084</v>
      </c>
    </row>
    <row r="15570" spans="2:3">
      <c r="B15570" t="s">
        <v>28085</v>
      </c>
      <c r="C15570" t="s">
        <v>28086</v>
      </c>
    </row>
    <row r="15571" spans="2:3">
      <c r="B15571" t="s">
        <v>28087</v>
      </c>
      <c r="C15571" t="s">
        <v>28088</v>
      </c>
    </row>
    <row r="15572" spans="2:3">
      <c r="B15572" t="s">
        <v>28089</v>
      </c>
      <c r="C15572" t="s">
        <v>28090</v>
      </c>
    </row>
    <row r="15573" spans="2:3">
      <c r="B15573" t="s">
        <v>28091</v>
      </c>
      <c r="C15573" t="s">
        <v>28092</v>
      </c>
    </row>
    <row r="15574" spans="2:3">
      <c r="B15574" t="s">
        <v>28093</v>
      </c>
      <c r="C15574" t="s">
        <v>28094</v>
      </c>
    </row>
    <row r="15575" spans="2:3">
      <c r="B15575" t="s">
        <v>28095</v>
      </c>
      <c r="C15575" t="s">
        <v>28096</v>
      </c>
    </row>
    <row r="15576" spans="2:3">
      <c r="B15576" t="s">
        <v>28097</v>
      </c>
      <c r="C15576" t="s">
        <v>28098</v>
      </c>
    </row>
    <row r="15577" spans="2:3">
      <c r="B15577" t="s">
        <v>28099</v>
      </c>
      <c r="C15577" t="s">
        <v>28100</v>
      </c>
    </row>
    <row r="15578" spans="2:3">
      <c r="B15578" t="s">
        <v>28101</v>
      </c>
      <c r="C15578" t="s">
        <v>28102</v>
      </c>
    </row>
    <row r="15579" spans="2:3">
      <c r="B15579" t="s">
        <v>28103</v>
      </c>
      <c r="C15579" t="s">
        <v>28104</v>
      </c>
    </row>
    <row r="15580" spans="2:3">
      <c r="B15580" t="s">
        <v>28105</v>
      </c>
      <c r="C15580" t="s">
        <v>28106</v>
      </c>
    </row>
    <row r="15581" spans="2:3">
      <c r="B15581" t="s">
        <v>28107</v>
      </c>
      <c r="C15581" t="s">
        <v>28108</v>
      </c>
    </row>
    <row r="15582" spans="2:3">
      <c r="B15582" t="s">
        <v>28109</v>
      </c>
      <c r="C15582" t="s">
        <v>28110</v>
      </c>
    </row>
    <row r="15583" spans="2:3">
      <c r="B15583" t="s">
        <v>28111</v>
      </c>
      <c r="C15583" t="s">
        <v>28112</v>
      </c>
    </row>
    <row r="15584" spans="2:3">
      <c r="B15584" t="s">
        <v>28113</v>
      </c>
      <c r="C15584" t="s">
        <v>28114</v>
      </c>
    </row>
    <row r="15585" spans="2:3">
      <c r="B15585" t="s">
        <v>28115</v>
      </c>
      <c r="C15585" t="s">
        <v>28116</v>
      </c>
    </row>
    <row r="15586" spans="2:3">
      <c r="B15586" t="s">
        <v>28117</v>
      </c>
      <c r="C15586" t="s">
        <v>28118</v>
      </c>
    </row>
    <row r="15587" spans="2:3">
      <c r="B15587" t="s">
        <v>28119</v>
      </c>
      <c r="C15587" t="s">
        <v>28120</v>
      </c>
    </row>
    <row r="15588" spans="2:3">
      <c r="B15588" t="s">
        <v>28119</v>
      </c>
      <c r="C15588" t="s">
        <v>28121</v>
      </c>
    </row>
    <row r="15589" spans="2:3">
      <c r="B15589" t="s">
        <v>28122</v>
      </c>
      <c r="C15589" t="s">
        <v>28123</v>
      </c>
    </row>
    <row r="15590" spans="2:3">
      <c r="B15590" t="s">
        <v>28124</v>
      </c>
      <c r="C15590" t="s">
        <v>28125</v>
      </c>
    </row>
    <row r="15591" spans="2:3">
      <c r="B15591" t="s">
        <v>28126</v>
      </c>
      <c r="C15591" t="s">
        <v>28127</v>
      </c>
    </row>
    <row r="15592" spans="2:3">
      <c r="B15592" t="s">
        <v>28128</v>
      </c>
      <c r="C15592" t="s">
        <v>28129</v>
      </c>
    </row>
    <row r="15593" spans="2:3">
      <c r="B15593" t="s">
        <v>28130</v>
      </c>
      <c r="C15593" t="s">
        <v>28131</v>
      </c>
    </row>
    <row r="15594" spans="2:3">
      <c r="B15594" t="s">
        <v>28132</v>
      </c>
      <c r="C15594" t="s">
        <v>28133</v>
      </c>
    </row>
    <row r="15595" spans="2:3">
      <c r="B15595" t="s">
        <v>28132</v>
      </c>
      <c r="C15595" t="s">
        <v>28134</v>
      </c>
    </row>
    <row r="15596" spans="2:3">
      <c r="B15596" t="s">
        <v>28135</v>
      </c>
      <c r="C15596" t="s">
        <v>28136</v>
      </c>
    </row>
    <row r="15597" spans="2:3">
      <c r="B15597" t="s">
        <v>28137</v>
      </c>
      <c r="C15597" t="s">
        <v>28138</v>
      </c>
    </row>
    <row r="15598" spans="2:3">
      <c r="B15598" t="s">
        <v>28139</v>
      </c>
      <c r="C15598" t="s">
        <v>28140</v>
      </c>
    </row>
    <row r="15599" spans="2:3">
      <c r="B15599" t="s">
        <v>5</v>
      </c>
      <c r="C15599" t="s">
        <v>28141</v>
      </c>
    </row>
    <row r="15600" spans="2:3">
      <c r="B15600" t="s">
        <v>28142</v>
      </c>
      <c r="C15600" t="s">
        <v>28143</v>
      </c>
    </row>
    <row r="15601" spans="2:3">
      <c r="B15601" t="s">
        <v>28144</v>
      </c>
      <c r="C15601" t="s">
        <v>28145</v>
      </c>
    </row>
    <row r="15602" spans="2:3">
      <c r="B15602" t="s">
        <v>28146</v>
      </c>
      <c r="C15602" t="s">
        <v>28147</v>
      </c>
    </row>
    <row r="15603" spans="2:3">
      <c r="B15603" t="s">
        <v>28148</v>
      </c>
      <c r="C15603" t="s">
        <v>28149</v>
      </c>
    </row>
    <row r="15604" spans="2:3">
      <c r="B15604" t="s">
        <v>28150</v>
      </c>
      <c r="C15604" t="s">
        <v>28151</v>
      </c>
    </row>
    <row r="15605" spans="2:3">
      <c r="B15605" t="s">
        <v>28152</v>
      </c>
      <c r="C15605" t="s">
        <v>28153</v>
      </c>
    </row>
    <row r="15606" spans="2:3">
      <c r="B15606" t="s">
        <v>28154</v>
      </c>
      <c r="C15606" t="s">
        <v>28155</v>
      </c>
    </row>
    <row r="15607" spans="2:3">
      <c r="B15607" t="s">
        <v>5</v>
      </c>
      <c r="C15607" t="s">
        <v>28156</v>
      </c>
    </row>
    <row r="15608" spans="2:3">
      <c r="B15608" t="s">
        <v>28157</v>
      </c>
      <c r="C15608" t="s">
        <v>28158</v>
      </c>
    </row>
    <row r="15609" spans="2:3">
      <c r="B15609" t="s">
        <v>28159</v>
      </c>
      <c r="C15609" t="s">
        <v>28160</v>
      </c>
    </row>
    <row r="15610" spans="2:3">
      <c r="B15610" t="s">
        <v>28161</v>
      </c>
      <c r="C15610" t="s">
        <v>28162</v>
      </c>
    </row>
    <row r="15611" spans="2:3">
      <c r="B15611" t="s">
        <v>28163</v>
      </c>
      <c r="C15611" t="s">
        <v>28164</v>
      </c>
    </row>
    <row r="15612" spans="2:3">
      <c r="B15612" t="s">
        <v>28165</v>
      </c>
      <c r="C15612" t="s">
        <v>28166</v>
      </c>
    </row>
    <row r="15613" spans="2:3">
      <c r="B15613" t="s">
        <v>28167</v>
      </c>
      <c r="C15613" t="s">
        <v>28168</v>
      </c>
    </row>
    <row r="15614" spans="2:3">
      <c r="B15614" t="s">
        <v>28169</v>
      </c>
      <c r="C15614" t="s">
        <v>28170</v>
      </c>
    </row>
    <row r="15615" spans="2:3">
      <c r="B15615" t="s">
        <v>28171</v>
      </c>
      <c r="C15615" t="s">
        <v>28172</v>
      </c>
    </row>
    <row r="15616" spans="2:3">
      <c r="B15616" t="s">
        <v>5</v>
      </c>
      <c r="C15616" t="s">
        <v>28173</v>
      </c>
    </row>
    <row r="15617" spans="2:3">
      <c r="B15617" t="s">
        <v>5</v>
      </c>
      <c r="C15617" t="s">
        <v>28174</v>
      </c>
    </row>
    <row r="15618" spans="2:3">
      <c r="B15618" t="s">
        <v>5</v>
      </c>
      <c r="C15618" t="s">
        <v>28175</v>
      </c>
    </row>
    <row r="15619" spans="2:3">
      <c r="B15619" t="s">
        <v>28176</v>
      </c>
      <c r="C15619" t="s">
        <v>28177</v>
      </c>
    </row>
    <row r="15620" spans="2:3">
      <c r="B15620" t="s">
        <v>28178</v>
      </c>
      <c r="C15620" t="s">
        <v>28179</v>
      </c>
    </row>
    <row r="15621" spans="2:3">
      <c r="B15621" t="s">
        <v>28180</v>
      </c>
      <c r="C15621" t="s">
        <v>28181</v>
      </c>
    </row>
    <row r="15622" spans="2:3">
      <c r="B15622" t="s">
        <v>28182</v>
      </c>
      <c r="C15622" t="s">
        <v>28183</v>
      </c>
    </row>
    <row r="15623" spans="2:3">
      <c r="B15623" t="s">
        <v>28184</v>
      </c>
      <c r="C15623" t="s">
        <v>28185</v>
      </c>
    </row>
    <row r="15624" spans="2:3">
      <c r="B15624" t="s">
        <v>28186</v>
      </c>
      <c r="C15624" t="s">
        <v>28187</v>
      </c>
    </row>
    <row r="15625" spans="2:3">
      <c r="B15625" t="s">
        <v>28188</v>
      </c>
      <c r="C15625" t="s">
        <v>28189</v>
      </c>
    </row>
    <row r="15626" spans="2:3">
      <c r="B15626" t="s">
        <v>28190</v>
      </c>
      <c r="C15626" t="s">
        <v>28191</v>
      </c>
    </row>
    <row r="15627" spans="2:3">
      <c r="B15627" t="s">
        <v>28192</v>
      </c>
      <c r="C15627" t="s">
        <v>28193</v>
      </c>
    </row>
    <row r="15628" spans="2:3">
      <c r="B15628" t="s">
        <v>28194</v>
      </c>
      <c r="C15628" t="s">
        <v>28195</v>
      </c>
    </row>
    <row r="15629" spans="2:3">
      <c r="B15629" t="s">
        <v>28196</v>
      </c>
      <c r="C15629" t="s">
        <v>28197</v>
      </c>
    </row>
    <row r="15630" spans="2:3">
      <c r="B15630" t="s">
        <v>28198</v>
      </c>
      <c r="C15630" t="s">
        <v>28199</v>
      </c>
    </row>
    <row r="15631" spans="2:3">
      <c r="B15631" t="s">
        <v>28200</v>
      </c>
      <c r="C15631" t="s">
        <v>28201</v>
      </c>
    </row>
    <row r="15632" spans="2:3">
      <c r="B15632" t="s">
        <v>28202</v>
      </c>
      <c r="C15632" t="s">
        <v>28203</v>
      </c>
    </row>
    <row r="15633" spans="2:3">
      <c r="B15633" t="s">
        <v>28204</v>
      </c>
      <c r="C15633" t="s">
        <v>28205</v>
      </c>
    </row>
    <row r="15634" spans="2:3">
      <c r="B15634" t="s">
        <v>28206</v>
      </c>
      <c r="C15634" t="s">
        <v>28207</v>
      </c>
    </row>
    <row r="15635" spans="2:3">
      <c r="B15635" t="s">
        <v>28208</v>
      </c>
      <c r="C15635" t="s">
        <v>28209</v>
      </c>
    </row>
    <row r="15636" spans="2:3">
      <c r="B15636" t="s">
        <v>28210</v>
      </c>
      <c r="C15636" t="s">
        <v>28210</v>
      </c>
    </row>
    <row r="15637" spans="2:3">
      <c r="B15637" t="s">
        <v>5</v>
      </c>
      <c r="C15637" t="s">
        <v>28211</v>
      </c>
    </row>
    <row r="15638" spans="2:3">
      <c r="B15638" t="s">
        <v>28212</v>
      </c>
      <c r="C15638" t="s">
        <v>28213</v>
      </c>
    </row>
    <row r="15639" spans="2:3">
      <c r="B15639" t="s">
        <v>28214</v>
      </c>
      <c r="C15639" t="s">
        <v>28214</v>
      </c>
    </row>
    <row r="15640" spans="2:3">
      <c r="B15640" t="s">
        <v>28215</v>
      </c>
      <c r="C15640" t="s">
        <v>28216</v>
      </c>
    </row>
    <row r="15641" spans="2:3">
      <c r="B15641" t="s">
        <v>28217</v>
      </c>
      <c r="C15641" t="s">
        <v>28218</v>
      </c>
    </row>
    <row r="15642" spans="2:3">
      <c r="B15642" t="s">
        <v>28219</v>
      </c>
      <c r="C15642" t="s">
        <v>28220</v>
      </c>
    </row>
    <row r="15643" spans="2:3">
      <c r="B15643" t="s">
        <v>28221</v>
      </c>
      <c r="C15643" t="s">
        <v>28222</v>
      </c>
    </row>
    <row r="15644" spans="2:3">
      <c r="B15644" t="s">
        <v>28223</v>
      </c>
      <c r="C15644" t="s">
        <v>28224</v>
      </c>
    </row>
    <row r="15645" spans="2:3">
      <c r="B15645" t="s">
        <v>28225</v>
      </c>
      <c r="C15645" t="s">
        <v>28226</v>
      </c>
    </row>
    <row r="15646" spans="2:3">
      <c r="B15646" t="s">
        <v>28227</v>
      </c>
      <c r="C15646" t="s">
        <v>28228</v>
      </c>
    </row>
    <row r="15647" spans="2:3">
      <c r="B15647" t="s">
        <v>28229</v>
      </c>
      <c r="C15647" t="s">
        <v>28230</v>
      </c>
    </row>
    <row r="15648" spans="2:3">
      <c r="B15648" t="s">
        <v>28231</v>
      </c>
      <c r="C15648" t="s">
        <v>28232</v>
      </c>
    </row>
    <row r="15649" spans="2:3">
      <c r="B15649" t="s">
        <v>28233</v>
      </c>
      <c r="C15649" t="s">
        <v>28234</v>
      </c>
    </row>
    <row r="15650" spans="2:3">
      <c r="B15650" t="s">
        <v>28235</v>
      </c>
      <c r="C15650" t="s">
        <v>28236</v>
      </c>
    </row>
    <row r="15651" spans="2:3">
      <c r="B15651" t="s">
        <v>28237</v>
      </c>
      <c r="C15651" t="s">
        <v>28238</v>
      </c>
    </row>
    <row r="15652" spans="2:3">
      <c r="B15652" t="s">
        <v>28237</v>
      </c>
      <c r="C15652" t="s">
        <v>28239</v>
      </c>
    </row>
    <row r="15653" spans="2:3">
      <c r="B15653" t="s">
        <v>28237</v>
      </c>
      <c r="C15653" t="s">
        <v>28240</v>
      </c>
    </row>
    <row r="15654" spans="2:3">
      <c r="B15654" t="s">
        <v>5</v>
      </c>
      <c r="C15654" t="s">
        <v>28241</v>
      </c>
    </row>
    <row r="15655" spans="2:3">
      <c r="B15655" t="s">
        <v>5</v>
      </c>
      <c r="C15655" t="s">
        <v>28242</v>
      </c>
    </row>
    <row r="15656" spans="2:3">
      <c r="B15656" t="s">
        <v>28243</v>
      </c>
      <c r="C15656" t="s">
        <v>28244</v>
      </c>
    </row>
    <row r="15657" spans="2:3">
      <c r="B15657" t="s">
        <v>28245</v>
      </c>
      <c r="C15657" t="s">
        <v>28246</v>
      </c>
    </row>
    <row r="15658" spans="2:3">
      <c r="B15658" t="s">
        <v>28247</v>
      </c>
      <c r="C15658" t="s">
        <v>28248</v>
      </c>
    </row>
    <row r="15659" spans="2:3">
      <c r="B15659" t="s">
        <v>28249</v>
      </c>
      <c r="C15659" t="s">
        <v>28250</v>
      </c>
    </row>
    <row r="15660" spans="2:3">
      <c r="B15660" t="s">
        <v>28251</v>
      </c>
      <c r="C15660" t="s">
        <v>28252</v>
      </c>
    </row>
    <row r="15661" spans="2:3">
      <c r="B15661" t="s">
        <v>28253</v>
      </c>
      <c r="C15661" t="s">
        <v>28254</v>
      </c>
    </row>
    <row r="15662" spans="2:3">
      <c r="B15662" t="s">
        <v>28255</v>
      </c>
      <c r="C15662" t="s">
        <v>28256</v>
      </c>
    </row>
    <row r="15663" spans="2:3">
      <c r="B15663" t="s">
        <v>28257</v>
      </c>
      <c r="C15663" t="s">
        <v>28258</v>
      </c>
    </row>
    <row r="15664" spans="2:3">
      <c r="B15664" t="s">
        <v>28259</v>
      </c>
      <c r="C15664" t="s">
        <v>28260</v>
      </c>
    </row>
    <row r="15665" spans="2:3">
      <c r="B15665" t="s">
        <v>28261</v>
      </c>
      <c r="C15665" t="s">
        <v>28262</v>
      </c>
    </row>
    <row r="15666" spans="2:3">
      <c r="B15666" t="s">
        <v>28263</v>
      </c>
      <c r="C15666" t="s">
        <v>28264</v>
      </c>
    </row>
    <row r="15667" spans="2:3">
      <c r="B15667" t="s">
        <v>28265</v>
      </c>
      <c r="C15667" t="s">
        <v>28266</v>
      </c>
    </row>
    <row r="15668" spans="2:3">
      <c r="B15668" t="s">
        <v>28265</v>
      </c>
      <c r="C15668" t="s">
        <v>28267</v>
      </c>
    </row>
    <row r="15669" spans="2:3">
      <c r="B15669" t="s">
        <v>28268</v>
      </c>
      <c r="C15669" t="s">
        <v>28269</v>
      </c>
    </row>
    <row r="15670" spans="2:3">
      <c r="B15670" t="s">
        <v>28270</v>
      </c>
      <c r="C15670" t="s">
        <v>28271</v>
      </c>
    </row>
    <row r="15671" spans="2:3">
      <c r="B15671" t="s">
        <v>28272</v>
      </c>
      <c r="C15671" t="s">
        <v>28273</v>
      </c>
    </row>
    <row r="15672" spans="2:3">
      <c r="B15672" t="s">
        <v>28274</v>
      </c>
      <c r="C15672" t="s">
        <v>28275</v>
      </c>
    </row>
    <row r="15673" spans="2:3">
      <c r="B15673" t="s">
        <v>28276</v>
      </c>
      <c r="C15673" t="s">
        <v>28277</v>
      </c>
    </row>
    <row r="15674" spans="2:3">
      <c r="B15674" t="s">
        <v>28278</v>
      </c>
      <c r="C15674" t="s">
        <v>28279</v>
      </c>
    </row>
    <row r="15675" spans="2:3">
      <c r="B15675" t="s">
        <v>28280</v>
      </c>
      <c r="C15675" t="s">
        <v>28281</v>
      </c>
    </row>
    <row r="15676" spans="2:3">
      <c r="B15676" t="s">
        <v>28282</v>
      </c>
      <c r="C15676" t="s">
        <v>28283</v>
      </c>
    </row>
    <row r="15677" spans="2:3">
      <c r="B15677" t="s">
        <v>28282</v>
      </c>
      <c r="C15677" t="s">
        <v>28284</v>
      </c>
    </row>
    <row r="15678" spans="2:3">
      <c r="B15678" t="s">
        <v>28282</v>
      </c>
      <c r="C15678" t="s">
        <v>28285</v>
      </c>
    </row>
    <row r="15679" spans="2:3">
      <c r="B15679" t="s">
        <v>28286</v>
      </c>
      <c r="C15679" t="s">
        <v>28287</v>
      </c>
    </row>
    <row r="15680" spans="2:3">
      <c r="B15680" t="s">
        <v>28288</v>
      </c>
      <c r="C15680" t="s">
        <v>28289</v>
      </c>
    </row>
    <row r="15681" spans="2:3">
      <c r="B15681" t="s">
        <v>28290</v>
      </c>
      <c r="C15681" t="s">
        <v>28291</v>
      </c>
    </row>
    <row r="15682" spans="2:3">
      <c r="B15682" t="s">
        <v>28292</v>
      </c>
      <c r="C15682" t="s">
        <v>28293</v>
      </c>
    </row>
    <row r="15683" spans="2:3">
      <c r="B15683" t="s">
        <v>28294</v>
      </c>
      <c r="C15683" t="s">
        <v>28295</v>
      </c>
    </row>
    <row r="15684" spans="2:3">
      <c r="B15684" t="s">
        <v>28296</v>
      </c>
      <c r="C15684" t="s">
        <v>28297</v>
      </c>
    </row>
    <row r="15685" spans="2:3">
      <c r="B15685" t="s">
        <v>28298</v>
      </c>
      <c r="C15685" t="s">
        <v>28299</v>
      </c>
    </row>
    <row r="15686" spans="2:3">
      <c r="B15686" t="s">
        <v>28300</v>
      </c>
      <c r="C15686" t="s">
        <v>28301</v>
      </c>
    </row>
    <row r="15687" spans="2:3">
      <c r="B15687" t="s">
        <v>28300</v>
      </c>
      <c r="C15687" t="s">
        <v>28302</v>
      </c>
    </row>
    <row r="15688" spans="2:3">
      <c r="B15688" t="s">
        <v>28303</v>
      </c>
      <c r="C15688" t="s">
        <v>28304</v>
      </c>
    </row>
    <row r="15689" spans="2:3">
      <c r="B15689" t="s">
        <v>28305</v>
      </c>
      <c r="C15689" t="s">
        <v>28306</v>
      </c>
    </row>
    <row r="15690" spans="2:3">
      <c r="B15690" t="s">
        <v>28307</v>
      </c>
      <c r="C15690" t="s">
        <v>28308</v>
      </c>
    </row>
    <row r="15691" spans="2:3">
      <c r="B15691" t="s">
        <v>28309</v>
      </c>
      <c r="C15691" t="s">
        <v>28310</v>
      </c>
    </row>
    <row r="15692" spans="2:3">
      <c r="B15692" t="s">
        <v>28311</v>
      </c>
      <c r="C15692" t="s">
        <v>28312</v>
      </c>
    </row>
    <row r="15693" spans="2:3">
      <c r="B15693" t="s">
        <v>28311</v>
      </c>
      <c r="C15693" t="s">
        <v>28313</v>
      </c>
    </row>
    <row r="15694" spans="2:3">
      <c r="B15694" t="s">
        <v>5</v>
      </c>
      <c r="C15694" t="s">
        <v>28314</v>
      </c>
    </row>
    <row r="15695" spans="2:3">
      <c r="B15695" t="s">
        <v>28315</v>
      </c>
      <c r="C15695" t="s">
        <v>28316</v>
      </c>
    </row>
    <row r="15696" spans="2:3">
      <c r="B15696" t="s">
        <v>10598</v>
      </c>
      <c r="C15696" t="s">
        <v>28317</v>
      </c>
    </row>
    <row r="15697" spans="2:3">
      <c r="B15697" t="s">
        <v>10598</v>
      </c>
      <c r="C15697" t="s">
        <v>28318</v>
      </c>
    </row>
    <row r="15698" spans="2:3">
      <c r="B15698" t="s">
        <v>28319</v>
      </c>
      <c r="C15698" t="s">
        <v>28320</v>
      </c>
    </row>
    <row r="15699" spans="2:3">
      <c r="B15699" t="s">
        <v>28321</v>
      </c>
      <c r="C15699" t="s">
        <v>28322</v>
      </c>
    </row>
    <row r="15700" spans="2:3">
      <c r="B15700" t="s">
        <v>28321</v>
      </c>
      <c r="C15700" t="s">
        <v>28323</v>
      </c>
    </row>
    <row r="15701" spans="2:3">
      <c r="B15701" t="s">
        <v>28321</v>
      </c>
      <c r="C15701" t="s">
        <v>28324</v>
      </c>
    </row>
    <row r="15702" spans="2:3">
      <c r="B15702" t="s">
        <v>5</v>
      </c>
      <c r="C15702" t="s">
        <v>28325</v>
      </c>
    </row>
    <row r="15703" spans="2:3">
      <c r="B15703" t="s">
        <v>28326</v>
      </c>
      <c r="C15703" t="s">
        <v>28327</v>
      </c>
    </row>
    <row r="15704" spans="2:3">
      <c r="B15704" t="s">
        <v>28328</v>
      </c>
      <c r="C15704" t="s">
        <v>28329</v>
      </c>
    </row>
    <row r="15705" spans="2:3">
      <c r="B15705" t="s">
        <v>5</v>
      </c>
      <c r="C15705" t="s">
        <v>28330</v>
      </c>
    </row>
    <row r="15706" spans="2:3">
      <c r="B15706" t="s">
        <v>28331</v>
      </c>
      <c r="C15706" t="s">
        <v>28332</v>
      </c>
    </row>
    <row r="15707" spans="2:3">
      <c r="B15707" t="s">
        <v>28333</v>
      </c>
      <c r="C15707" t="s">
        <v>28334</v>
      </c>
    </row>
    <row r="15708" spans="2:3">
      <c r="B15708" t="s">
        <v>28335</v>
      </c>
      <c r="C15708" t="s">
        <v>28336</v>
      </c>
    </row>
    <row r="15709" spans="2:3">
      <c r="B15709" t="s">
        <v>28337</v>
      </c>
      <c r="C15709" t="s">
        <v>28338</v>
      </c>
    </row>
    <row r="15710" spans="2:3">
      <c r="B15710" t="s">
        <v>28339</v>
      </c>
      <c r="C15710" t="s">
        <v>28340</v>
      </c>
    </row>
    <row r="15711" spans="2:3">
      <c r="B15711" t="s">
        <v>28341</v>
      </c>
      <c r="C15711" t="s">
        <v>28342</v>
      </c>
    </row>
    <row r="15712" spans="2:3">
      <c r="B15712" t="s">
        <v>28343</v>
      </c>
      <c r="C15712" t="s">
        <v>28344</v>
      </c>
    </row>
    <row r="15713" spans="2:3">
      <c r="B15713" t="s">
        <v>5</v>
      </c>
      <c r="C15713" t="s">
        <v>28345</v>
      </c>
    </row>
    <row r="15714" spans="2:3">
      <c r="B15714" t="s">
        <v>28346</v>
      </c>
      <c r="C15714" t="s">
        <v>28347</v>
      </c>
    </row>
    <row r="15715" spans="2:3">
      <c r="B15715" t="s">
        <v>28348</v>
      </c>
      <c r="C15715" t="s">
        <v>28349</v>
      </c>
    </row>
    <row r="15716" spans="2:3">
      <c r="B15716" t="s">
        <v>28348</v>
      </c>
      <c r="C15716" t="s">
        <v>28350</v>
      </c>
    </row>
    <row r="15717" spans="2:3">
      <c r="B15717" t="s">
        <v>28348</v>
      </c>
      <c r="C15717" t="s">
        <v>28351</v>
      </c>
    </row>
    <row r="15718" spans="2:3">
      <c r="B15718" t="s">
        <v>28352</v>
      </c>
      <c r="C15718" t="s">
        <v>28353</v>
      </c>
    </row>
    <row r="15719" spans="2:3">
      <c r="B15719" t="s">
        <v>28354</v>
      </c>
      <c r="C15719" t="s">
        <v>28355</v>
      </c>
    </row>
    <row r="15720" spans="2:3">
      <c r="B15720" t="s">
        <v>28356</v>
      </c>
      <c r="C15720" t="s">
        <v>28357</v>
      </c>
    </row>
    <row r="15721" spans="2:3">
      <c r="B15721" t="s">
        <v>28358</v>
      </c>
      <c r="C15721" t="s">
        <v>28359</v>
      </c>
    </row>
    <row r="15722" spans="2:3">
      <c r="B15722" t="s">
        <v>28360</v>
      </c>
      <c r="C15722" t="s">
        <v>28361</v>
      </c>
    </row>
    <row r="15723" spans="2:3">
      <c r="B15723" t="s">
        <v>28362</v>
      </c>
      <c r="C15723" t="s">
        <v>28363</v>
      </c>
    </row>
    <row r="15724" spans="2:3">
      <c r="B15724" t="s">
        <v>28364</v>
      </c>
      <c r="C15724" t="s">
        <v>28365</v>
      </c>
    </row>
    <row r="15725" spans="2:3">
      <c r="B15725" t="s">
        <v>28366</v>
      </c>
      <c r="C15725" t="s">
        <v>28367</v>
      </c>
    </row>
    <row r="15726" spans="2:3">
      <c r="B15726" t="s">
        <v>5</v>
      </c>
      <c r="C15726" t="s">
        <v>28368</v>
      </c>
    </row>
    <row r="15727" spans="2:3">
      <c r="B15727" t="s">
        <v>28369</v>
      </c>
      <c r="C15727" t="s">
        <v>28370</v>
      </c>
    </row>
    <row r="15728" spans="2:3">
      <c r="B15728" t="s">
        <v>28371</v>
      </c>
      <c r="C15728" t="s">
        <v>28372</v>
      </c>
    </row>
    <row r="15729" spans="2:3">
      <c r="B15729" t="s">
        <v>28373</v>
      </c>
      <c r="C15729" t="s">
        <v>28374</v>
      </c>
    </row>
    <row r="15730" spans="2:3">
      <c r="B15730" t="s">
        <v>28375</v>
      </c>
      <c r="C15730" t="s">
        <v>28376</v>
      </c>
    </row>
    <row r="15731" spans="2:3">
      <c r="B15731" t="s">
        <v>28375</v>
      </c>
      <c r="C15731" t="s">
        <v>28377</v>
      </c>
    </row>
    <row r="15732" spans="2:3">
      <c r="B15732" t="s">
        <v>28378</v>
      </c>
      <c r="C15732" t="s">
        <v>28379</v>
      </c>
    </row>
    <row r="15733" spans="2:3">
      <c r="B15733" t="s">
        <v>28380</v>
      </c>
      <c r="C15733" t="s">
        <v>28381</v>
      </c>
    </row>
    <row r="15734" spans="2:3">
      <c r="B15734" t="s">
        <v>28382</v>
      </c>
      <c r="C15734" t="s">
        <v>28383</v>
      </c>
    </row>
    <row r="15735" spans="2:3">
      <c r="B15735" t="s">
        <v>28384</v>
      </c>
      <c r="C15735" t="s">
        <v>28385</v>
      </c>
    </row>
    <row r="15736" spans="2:3">
      <c r="B15736" t="s">
        <v>28386</v>
      </c>
      <c r="C15736" t="s">
        <v>28387</v>
      </c>
    </row>
    <row r="15737" spans="2:3">
      <c r="B15737" t="s">
        <v>28388</v>
      </c>
      <c r="C15737" t="s">
        <v>28389</v>
      </c>
    </row>
    <row r="15738" spans="2:3">
      <c r="B15738" t="s">
        <v>28390</v>
      </c>
      <c r="C15738" t="s">
        <v>28391</v>
      </c>
    </row>
    <row r="15739" spans="2:3">
      <c r="B15739" t="s">
        <v>28390</v>
      </c>
      <c r="C15739" t="s">
        <v>28392</v>
      </c>
    </row>
    <row r="15740" spans="2:3">
      <c r="B15740" t="s">
        <v>28393</v>
      </c>
      <c r="C15740" t="s">
        <v>28394</v>
      </c>
    </row>
    <row r="15741" spans="2:3">
      <c r="B15741" t="s">
        <v>28395</v>
      </c>
      <c r="C15741" t="s">
        <v>28396</v>
      </c>
    </row>
    <row r="15742" spans="2:3">
      <c r="B15742" t="s">
        <v>5</v>
      </c>
      <c r="C15742" t="s">
        <v>28397</v>
      </c>
    </row>
    <row r="15743" spans="2:3">
      <c r="B15743" t="s">
        <v>28398</v>
      </c>
      <c r="C15743" t="s">
        <v>28399</v>
      </c>
    </row>
    <row r="15744" spans="2:3">
      <c r="B15744" t="s">
        <v>5</v>
      </c>
      <c r="C15744" t="s">
        <v>28400</v>
      </c>
    </row>
    <row r="15745" spans="2:3">
      <c r="B15745" t="s">
        <v>28401</v>
      </c>
      <c r="C15745" t="s">
        <v>28402</v>
      </c>
    </row>
    <row r="15746" spans="2:3">
      <c r="B15746" t="s">
        <v>28401</v>
      </c>
      <c r="C15746" t="s">
        <v>28403</v>
      </c>
    </row>
    <row r="15747" spans="2:3">
      <c r="B15747" t="s">
        <v>28404</v>
      </c>
      <c r="C15747" t="s">
        <v>28405</v>
      </c>
    </row>
    <row r="15748" spans="2:3">
      <c r="B15748" t="s">
        <v>28406</v>
      </c>
      <c r="C15748" t="s">
        <v>28407</v>
      </c>
    </row>
    <row r="15749" spans="2:3">
      <c r="B15749" t="s">
        <v>28408</v>
      </c>
      <c r="C15749" t="s">
        <v>28409</v>
      </c>
    </row>
    <row r="15750" spans="2:3">
      <c r="B15750" t="s">
        <v>28410</v>
      </c>
      <c r="C15750" t="s">
        <v>28410</v>
      </c>
    </row>
    <row r="15751" spans="2:3">
      <c r="B15751" t="s">
        <v>28411</v>
      </c>
      <c r="C15751" t="s">
        <v>28412</v>
      </c>
    </row>
    <row r="15752" spans="2:3">
      <c r="B15752" t="s">
        <v>28413</v>
      </c>
      <c r="C15752" t="s">
        <v>28414</v>
      </c>
    </row>
    <row r="15753" spans="2:3">
      <c r="B15753" t="s">
        <v>28415</v>
      </c>
      <c r="C15753" t="s">
        <v>28416</v>
      </c>
    </row>
    <row r="15754" spans="2:3">
      <c r="B15754" t="s">
        <v>28417</v>
      </c>
      <c r="C15754" t="s">
        <v>28418</v>
      </c>
    </row>
    <row r="15755" spans="2:3">
      <c r="B15755" t="s">
        <v>28419</v>
      </c>
      <c r="C15755" t="s">
        <v>28420</v>
      </c>
    </row>
    <row r="15756" spans="2:3">
      <c r="B15756" t="s">
        <v>28421</v>
      </c>
      <c r="C15756" t="s">
        <v>28422</v>
      </c>
    </row>
    <row r="15757" spans="2:3">
      <c r="B15757" t="s">
        <v>28423</v>
      </c>
      <c r="C15757" t="s">
        <v>28424</v>
      </c>
    </row>
    <row r="15758" spans="2:3">
      <c r="B15758" t="s">
        <v>28425</v>
      </c>
      <c r="C15758" t="s">
        <v>28426</v>
      </c>
    </row>
    <row r="15759" spans="2:3">
      <c r="B15759" t="s">
        <v>28427</v>
      </c>
      <c r="C15759" t="s">
        <v>28428</v>
      </c>
    </row>
    <row r="15760" spans="2:3">
      <c r="B15760" t="s">
        <v>28429</v>
      </c>
      <c r="C15760" t="s">
        <v>28430</v>
      </c>
    </row>
    <row r="15761" spans="2:3">
      <c r="B15761" t="s">
        <v>28431</v>
      </c>
      <c r="C15761" t="s">
        <v>28432</v>
      </c>
    </row>
    <row r="15762" spans="2:3">
      <c r="B15762" t="s">
        <v>28431</v>
      </c>
      <c r="C15762" t="s">
        <v>28433</v>
      </c>
    </row>
    <row r="15763" spans="2:3">
      <c r="B15763" t="s">
        <v>28434</v>
      </c>
      <c r="C15763" t="s">
        <v>28435</v>
      </c>
    </row>
    <row r="15764" spans="2:3">
      <c r="B15764" t="s">
        <v>1049</v>
      </c>
      <c r="C15764" t="s">
        <v>28436</v>
      </c>
    </row>
    <row r="15765" spans="2:3">
      <c r="B15765" t="s">
        <v>28437</v>
      </c>
      <c r="C15765" t="s">
        <v>28438</v>
      </c>
    </row>
    <row r="15766" spans="2:3">
      <c r="B15766" t="s">
        <v>28439</v>
      </c>
      <c r="C15766" t="s">
        <v>28440</v>
      </c>
    </row>
    <row r="15767" spans="2:3">
      <c r="B15767" t="s">
        <v>28441</v>
      </c>
      <c r="C15767" t="s">
        <v>28442</v>
      </c>
    </row>
    <row r="15768" spans="2:3">
      <c r="B15768" t="s">
        <v>28443</v>
      </c>
      <c r="C15768" t="s">
        <v>28444</v>
      </c>
    </row>
    <row r="15769" spans="2:3">
      <c r="B15769" t="s">
        <v>28445</v>
      </c>
      <c r="C15769" t="s">
        <v>28446</v>
      </c>
    </row>
    <row r="15770" spans="2:3">
      <c r="B15770" t="s">
        <v>28445</v>
      </c>
      <c r="C15770" t="s">
        <v>28447</v>
      </c>
    </row>
    <row r="15771" spans="2:3">
      <c r="B15771" t="s">
        <v>28445</v>
      </c>
      <c r="C15771" t="s">
        <v>28448</v>
      </c>
    </row>
    <row r="15772" spans="2:3">
      <c r="B15772" t="s">
        <v>28449</v>
      </c>
      <c r="C15772" t="s">
        <v>28450</v>
      </c>
    </row>
    <row r="15773" spans="2:3">
      <c r="B15773" t="s">
        <v>28449</v>
      </c>
      <c r="C15773" t="s">
        <v>28451</v>
      </c>
    </row>
    <row r="15774" spans="2:3">
      <c r="B15774" t="s">
        <v>28452</v>
      </c>
      <c r="C15774" t="s">
        <v>28453</v>
      </c>
    </row>
    <row r="15775" spans="2:3">
      <c r="B15775" t="s">
        <v>28454</v>
      </c>
      <c r="C15775" t="s">
        <v>28455</v>
      </c>
    </row>
    <row r="15776" spans="2:3">
      <c r="B15776" t="s">
        <v>28456</v>
      </c>
      <c r="C15776" t="s">
        <v>28457</v>
      </c>
    </row>
    <row r="15777" spans="2:3">
      <c r="B15777" t="s">
        <v>28458</v>
      </c>
      <c r="C15777" t="s">
        <v>28459</v>
      </c>
    </row>
    <row r="15778" spans="2:3">
      <c r="B15778" t="s">
        <v>28460</v>
      </c>
      <c r="C15778" t="s">
        <v>28461</v>
      </c>
    </row>
    <row r="15779" spans="2:3">
      <c r="B15779" t="s">
        <v>28462</v>
      </c>
      <c r="C15779" t="s">
        <v>28463</v>
      </c>
    </row>
    <row r="15780" spans="2:3">
      <c r="B15780" t="s">
        <v>28464</v>
      </c>
      <c r="C15780" t="s">
        <v>28465</v>
      </c>
    </row>
    <row r="15781" spans="2:3">
      <c r="B15781" t="s">
        <v>5</v>
      </c>
      <c r="C15781" t="s">
        <v>28466</v>
      </c>
    </row>
    <row r="15782" spans="2:3">
      <c r="B15782" t="s">
        <v>28467</v>
      </c>
      <c r="C15782" t="s">
        <v>28468</v>
      </c>
    </row>
    <row r="15783" spans="2:3">
      <c r="B15783" t="s">
        <v>28469</v>
      </c>
      <c r="C15783" t="s">
        <v>28470</v>
      </c>
    </row>
    <row r="15784" spans="2:3">
      <c r="B15784" t="s">
        <v>28471</v>
      </c>
      <c r="C15784" t="s">
        <v>28472</v>
      </c>
    </row>
    <row r="15785" spans="2:3">
      <c r="B15785" t="s">
        <v>28473</v>
      </c>
      <c r="C15785" t="s">
        <v>28473</v>
      </c>
    </row>
    <row r="15786" spans="2:3">
      <c r="B15786" t="s">
        <v>28474</v>
      </c>
      <c r="C15786" t="s">
        <v>28475</v>
      </c>
    </row>
    <row r="15787" spans="2:3">
      <c r="B15787" t="s">
        <v>28474</v>
      </c>
      <c r="C15787" t="s">
        <v>28476</v>
      </c>
    </row>
    <row r="15788" spans="2:3">
      <c r="B15788" t="s">
        <v>28477</v>
      </c>
      <c r="C15788" t="s">
        <v>28478</v>
      </c>
    </row>
    <row r="15789" spans="2:3">
      <c r="B15789" t="s">
        <v>28477</v>
      </c>
      <c r="C15789" t="s">
        <v>28479</v>
      </c>
    </row>
    <row r="15790" spans="2:3">
      <c r="B15790" t="s">
        <v>28480</v>
      </c>
      <c r="C15790" t="s">
        <v>28481</v>
      </c>
    </row>
    <row r="15791" spans="2:3">
      <c r="B15791" t="s">
        <v>28482</v>
      </c>
      <c r="C15791" t="s">
        <v>28482</v>
      </c>
    </row>
    <row r="15792" spans="2:3">
      <c r="B15792" t="s">
        <v>28483</v>
      </c>
      <c r="C15792" t="s">
        <v>28484</v>
      </c>
    </row>
    <row r="15793" spans="2:3">
      <c r="B15793" t="s">
        <v>28485</v>
      </c>
      <c r="C15793" t="s">
        <v>28486</v>
      </c>
    </row>
    <row r="15794" spans="2:3">
      <c r="B15794" t="s">
        <v>28487</v>
      </c>
      <c r="C15794" t="s">
        <v>28488</v>
      </c>
    </row>
    <row r="15795" spans="2:3">
      <c r="B15795" t="s">
        <v>28489</v>
      </c>
      <c r="C15795" t="s">
        <v>28490</v>
      </c>
    </row>
    <row r="15796" spans="2:3">
      <c r="B15796" t="s">
        <v>28491</v>
      </c>
      <c r="C15796" t="s">
        <v>28492</v>
      </c>
    </row>
    <row r="15797" spans="2:3">
      <c r="B15797" t="s">
        <v>28493</v>
      </c>
      <c r="C15797" t="s">
        <v>28494</v>
      </c>
    </row>
    <row r="15798" spans="2:3">
      <c r="B15798" t="s">
        <v>28495</v>
      </c>
      <c r="C15798" t="s">
        <v>28496</v>
      </c>
    </row>
    <row r="15799" spans="2:3">
      <c r="B15799" t="s">
        <v>28497</v>
      </c>
      <c r="C15799" t="s">
        <v>28498</v>
      </c>
    </row>
    <row r="15800" spans="2:3">
      <c r="B15800" t="s">
        <v>28497</v>
      </c>
      <c r="C15800" t="s">
        <v>28499</v>
      </c>
    </row>
    <row r="15801" spans="2:3">
      <c r="B15801" t="s">
        <v>28500</v>
      </c>
      <c r="C15801" t="s">
        <v>28501</v>
      </c>
    </row>
    <row r="15802" spans="2:3">
      <c r="B15802" t="s">
        <v>28502</v>
      </c>
      <c r="C15802" t="s">
        <v>28503</v>
      </c>
    </row>
    <row r="15803" spans="2:3">
      <c r="B15803" t="s">
        <v>28504</v>
      </c>
      <c r="C15803" t="s">
        <v>28505</v>
      </c>
    </row>
    <row r="15804" spans="2:3">
      <c r="B15804" t="s">
        <v>28506</v>
      </c>
      <c r="C15804" t="s">
        <v>28507</v>
      </c>
    </row>
    <row r="15805" spans="2:3">
      <c r="B15805" t="s">
        <v>28508</v>
      </c>
      <c r="C15805" t="s">
        <v>28509</v>
      </c>
    </row>
    <row r="15806" spans="2:3">
      <c r="B15806" t="s">
        <v>28510</v>
      </c>
      <c r="C15806" t="s">
        <v>28511</v>
      </c>
    </row>
    <row r="15807" spans="2:3">
      <c r="B15807" t="s">
        <v>28512</v>
      </c>
      <c r="C15807" t="s">
        <v>28513</v>
      </c>
    </row>
    <row r="15808" spans="2:3">
      <c r="B15808" t="s">
        <v>28514</v>
      </c>
      <c r="C15808" t="s">
        <v>28514</v>
      </c>
    </row>
    <row r="15809" spans="2:3">
      <c r="B15809" t="s">
        <v>28515</v>
      </c>
      <c r="C15809" t="s">
        <v>28515</v>
      </c>
    </row>
    <row r="15810" spans="2:3">
      <c r="B15810" t="s">
        <v>28516</v>
      </c>
      <c r="C15810" t="s">
        <v>28517</v>
      </c>
    </row>
    <row r="15811" spans="2:3">
      <c r="B15811" t="s">
        <v>5</v>
      </c>
      <c r="C15811" t="s">
        <v>28518</v>
      </c>
    </row>
    <row r="15812" spans="2:3">
      <c r="B15812" t="s">
        <v>28519</v>
      </c>
      <c r="C15812" t="s">
        <v>28520</v>
      </c>
    </row>
    <row r="15813" spans="2:3">
      <c r="B15813" t="s">
        <v>28521</v>
      </c>
      <c r="C15813" t="s">
        <v>28522</v>
      </c>
    </row>
    <row r="15814" spans="2:3">
      <c r="B15814" t="s">
        <v>28523</v>
      </c>
      <c r="C15814" t="s">
        <v>28524</v>
      </c>
    </row>
    <row r="15815" spans="2:3">
      <c r="B15815" t="s">
        <v>5</v>
      </c>
      <c r="C15815" t="s">
        <v>28525</v>
      </c>
    </row>
    <row r="15816" spans="2:3">
      <c r="B15816" t="s">
        <v>5</v>
      </c>
      <c r="C15816" t="s">
        <v>28526</v>
      </c>
    </row>
    <row r="15817" spans="2:3">
      <c r="B15817" t="s">
        <v>5</v>
      </c>
      <c r="C15817" t="s">
        <v>28527</v>
      </c>
    </row>
    <row r="15818" spans="2:3">
      <c r="B15818" t="s">
        <v>28528</v>
      </c>
      <c r="C15818" t="s">
        <v>28529</v>
      </c>
    </row>
    <row r="15819" spans="2:3">
      <c r="B15819" t="s">
        <v>28530</v>
      </c>
      <c r="C15819" t="s">
        <v>28531</v>
      </c>
    </row>
    <row r="15820" spans="2:3">
      <c r="B15820" t="s">
        <v>28532</v>
      </c>
      <c r="C15820" t="s">
        <v>28533</v>
      </c>
    </row>
    <row r="15821" spans="2:3">
      <c r="B15821" t="s">
        <v>28534</v>
      </c>
      <c r="C15821" t="s">
        <v>28535</v>
      </c>
    </row>
    <row r="15822" spans="2:3">
      <c r="B15822" t="s">
        <v>28536</v>
      </c>
      <c r="C15822" t="s">
        <v>28537</v>
      </c>
    </row>
    <row r="15823" spans="2:3">
      <c r="B15823" t="s">
        <v>28538</v>
      </c>
      <c r="C15823" t="s">
        <v>28539</v>
      </c>
    </row>
    <row r="15824" spans="2:3">
      <c r="B15824" t="s">
        <v>5</v>
      </c>
      <c r="C15824" t="s">
        <v>28540</v>
      </c>
    </row>
    <row r="15825" spans="2:3">
      <c r="B15825" t="s">
        <v>28541</v>
      </c>
      <c r="C15825" t="s">
        <v>28542</v>
      </c>
    </row>
    <row r="15826" spans="2:3">
      <c r="B15826" t="s">
        <v>28543</v>
      </c>
      <c r="C15826" t="s">
        <v>28544</v>
      </c>
    </row>
    <row r="15827" spans="2:3">
      <c r="B15827" t="s">
        <v>28545</v>
      </c>
      <c r="C15827" t="s">
        <v>28546</v>
      </c>
    </row>
    <row r="15828" spans="2:3">
      <c r="B15828" t="s">
        <v>28547</v>
      </c>
      <c r="C15828" t="s">
        <v>28548</v>
      </c>
    </row>
    <row r="15829" spans="2:3">
      <c r="B15829" t="s">
        <v>28549</v>
      </c>
      <c r="C15829" t="s">
        <v>28550</v>
      </c>
    </row>
    <row r="15830" spans="2:3">
      <c r="B15830" t="s">
        <v>28551</v>
      </c>
      <c r="C15830" t="s">
        <v>28552</v>
      </c>
    </row>
    <row r="15831" spans="2:3">
      <c r="B15831" t="s">
        <v>28553</v>
      </c>
      <c r="C15831" t="s">
        <v>28554</v>
      </c>
    </row>
    <row r="15832" spans="2:3">
      <c r="B15832" t="s">
        <v>28555</v>
      </c>
      <c r="C15832" t="s">
        <v>28556</v>
      </c>
    </row>
    <row r="15833" spans="2:3">
      <c r="B15833" t="s">
        <v>28557</v>
      </c>
      <c r="C15833" t="s">
        <v>28558</v>
      </c>
    </row>
    <row r="15834" spans="2:3">
      <c r="B15834" t="s">
        <v>28559</v>
      </c>
      <c r="C15834" t="s">
        <v>28560</v>
      </c>
    </row>
    <row r="15835" spans="2:3">
      <c r="B15835" t="s">
        <v>28561</v>
      </c>
      <c r="C15835" t="s">
        <v>28562</v>
      </c>
    </row>
    <row r="15836" spans="2:3">
      <c r="B15836" t="s">
        <v>5</v>
      </c>
      <c r="C15836" t="s">
        <v>28563</v>
      </c>
    </row>
    <row r="15837" spans="2:3">
      <c r="B15837" t="s">
        <v>28564</v>
      </c>
      <c r="C15837" t="s">
        <v>28565</v>
      </c>
    </row>
    <row r="15838" spans="2:3">
      <c r="B15838" t="s">
        <v>28566</v>
      </c>
      <c r="C15838" t="s">
        <v>28567</v>
      </c>
    </row>
    <row r="15839" spans="2:3">
      <c r="B15839" t="s">
        <v>28568</v>
      </c>
      <c r="C15839" t="s">
        <v>28569</v>
      </c>
    </row>
    <row r="15840" spans="2:3">
      <c r="B15840" t="s">
        <v>28570</v>
      </c>
      <c r="C15840" t="s">
        <v>28571</v>
      </c>
    </row>
    <row r="15841" spans="2:3">
      <c r="B15841" t="s">
        <v>28572</v>
      </c>
      <c r="C15841" t="s">
        <v>28573</v>
      </c>
    </row>
    <row r="15842" spans="2:3">
      <c r="B15842" t="s">
        <v>28574</v>
      </c>
      <c r="C15842" t="s">
        <v>28575</v>
      </c>
    </row>
    <row r="15843" spans="2:3">
      <c r="B15843" t="s">
        <v>28576</v>
      </c>
      <c r="C15843" t="s">
        <v>28577</v>
      </c>
    </row>
    <row r="15844" spans="2:3">
      <c r="B15844" t="s">
        <v>28578</v>
      </c>
      <c r="C15844" t="s">
        <v>28579</v>
      </c>
    </row>
    <row r="15845" spans="2:3">
      <c r="B15845" t="s">
        <v>28580</v>
      </c>
      <c r="C15845" t="s">
        <v>28581</v>
      </c>
    </row>
    <row r="15846" spans="2:3">
      <c r="B15846" t="s">
        <v>28582</v>
      </c>
      <c r="C15846" t="s">
        <v>28582</v>
      </c>
    </row>
    <row r="15847" spans="2:3">
      <c r="B15847" t="s">
        <v>28583</v>
      </c>
      <c r="C15847" t="s">
        <v>28584</v>
      </c>
    </row>
    <row r="15848" spans="2:3">
      <c r="B15848" t="s">
        <v>28585</v>
      </c>
      <c r="C15848" t="s">
        <v>28586</v>
      </c>
    </row>
    <row r="15849" spans="2:3">
      <c r="B15849" t="s">
        <v>28587</v>
      </c>
      <c r="C15849" t="s">
        <v>28588</v>
      </c>
    </row>
    <row r="15850" spans="2:3">
      <c r="B15850" t="s">
        <v>28589</v>
      </c>
      <c r="C15850" t="s">
        <v>28590</v>
      </c>
    </row>
    <row r="15851" spans="2:3">
      <c r="B15851" t="s">
        <v>28591</v>
      </c>
      <c r="C15851" t="s">
        <v>28592</v>
      </c>
    </row>
    <row r="15852" spans="2:3">
      <c r="B15852" t="s">
        <v>28593</v>
      </c>
      <c r="C15852" t="s">
        <v>28594</v>
      </c>
    </row>
    <row r="15853" spans="2:3">
      <c r="B15853" t="s">
        <v>28593</v>
      </c>
      <c r="C15853" t="s">
        <v>28595</v>
      </c>
    </row>
    <row r="15854" spans="2:3">
      <c r="B15854" t="s">
        <v>28593</v>
      </c>
      <c r="C15854" t="s">
        <v>28596</v>
      </c>
    </row>
    <row r="15855" spans="2:3">
      <c r="B15855" t="s">
        <v>5</v>
      </c>
      <c r="C15855" t="s">
        <v>28597</v>
      </c>
    </row>
    <row r="15856" spans="2:3">
      <c r="B15856" t="s">
        <v>5</v>
      </c>
      <c r="C15856" t="s">
        <v>28598</v>
      </c>
    </row>
    <row r="15857" spans="2:3">
      <c r="B15857" t="s">
        <v>5</v>
      </c>
      <c r="C15857" t="s">
        <v>28599</v>
      </c>
    </row>
    <row r="15858" spans="2:3">
      <c r="B15858" t="s">
        <v>5</v>
      </c>
      <c r="C15858" t="s">
        <v>28600</v>
      </c>
    </row>
    <row r="15859" spans="2:3">
      <c r="B15859" t="s">
        <v>28601</v>
      </c>
      <c r="C15859" t="s">
        <v>28602</v>
      </c>
    </row>
    <row r="15860" spans="2:3">
      <c r="B15860" t="s">
        <v>28603</v>
      </c>
      <c r="C15860" t="s">
        <v>28604</v>
      </c>
    </row>
    <row r="15861" spans="2:3">
      <c r="B15861" t="s">
        <v>28605</v>
      </c>
      <c r="C15861" t="s">
        <v>28606</v>
      </c>
    </row>
    <row r="15862" spans="2:3">
      <c r="B15862" t="s">
        <v>28605</v>
      </c>
      <c r="C15862" t="s">
        <v>28607</v>
      </c>
    </row>
    <row r="15863" spans="2:3">
      <c r="B15863" t="s">
        <v>28608</v>
      </c>
      <c r="C15863" t="s">
        <v>28609</v>
      </c>
    </row>
    <row r="15864" spans="2:3">
      <c r="B15864" t="s">
        <v>28610</v>
      </c>
      <c r="C15864" t="s">
        <v>28611</v>
      </c>
    </row>
    <row r="15865" spans="2:3">
      <c r="B15865" t="s">
        <v>5</v>
      </c>
      <c r="C15865" t="s">
        <v>28612</v>
      </c>
    </row>
    <row r="15866" spans="2:3">
      <c r="B15866" t="s">
        <v>28613</v>
      </c>
      <c r="C15866" t="s">
        <v>28614</v>
      </c>
    </row>
    <row r="15867" spans="2:3">
      <c r="B15867" t="s">
        <v>5</v>
      </c>
      <c r="C15867" t="s">
        <v>28615</v>
      </c>
    </row>
    <row r="15868" spans="2:3">
      <c r="B15868" t="s">
        <v>28616</v>
      </c>
      <c r="C15868" t="s">
        <v>28617</v>
      </c>
    </row>
    <row r="15869" spans="2:3">
      <c r="B15869" t="s">
        <v>28618</v>
      </c>
      <c r="C15869" t="s">
        <v>28619</v>
      </c>
    </row>
    <row r="15870" spans="2:3">
      <c r="B15870" t="s">
        <v>28620</v>
      </c>
      <c r="C15870" t="s">
        <v>28621</v>
      </c>
    </row>
    <row r="15871" spans="2:3">
      <c r="B15871" t="s">
        <v>28622</v>
      </c>
      <c r="C15871" t="s">
        <v>28623</v>
      </c>
    </row>
    <row r="15872" spans="2:3">
      <c r="B15872" t="s">
        <v>28624</v>
      </c>
      <c r="C15872" t="s">
        <v>28625</v>
      </c>
    </row>
    <row r="15873" spans="2:3">
      <c r="B15873" t="s">
        <v>28626</v>
      </c>
      <c r="C15873" t="s">
        <v>28627</v>
      </c>
    </row>
    <row r="15874" spans="2:3">
      <c r="B15874" t="s">
        <v>28628</v>
      </c>
      <c r="C15874" t="s">
        <v>28629</v>
      </c>
    </row>
    <row r="15875" spans="2:3">
      <c r="B15875" t="s">
        <v>28630</v>
      </c>
      <c r="C15875" t="s">
        <v>28631</v>
      </c>
    </row>
    <row r="15876" spans="2:3">
      <c r="B15876" t="s">
        <v>28632</v>
      </c>
      <c r="C15876" t="s">
        <v>28633</v>
      </c>
    </row>
    <row r="15877" spans="2:3">
      <c r="B15877" t="s">
        <v>28632</v>
      </c>
      <c r="C15877" t="s">
        <v>28634</v>
      </c>
    </row>
    <row r="15878" spans="2:3">
      <c r="B15878" t="s">
        <v>28635</v>
      </c>
      <c r="C15878" t="s">
        <v>28636</v>
      </c>
    </row>
    <row r="15879" spans="2:3">
      <c r="B15879" t="s">
        <v>28637</v>
      </c>
      <c r="C15879" t="s">
        <v>28638</v>
      </c>
    </row>
    <row r="15880" spans="2:3">
      <c r="B15880" t="s">
        <v>28639</v>
      </c>
      <c r="C15880" t="s">
        <v>28640</v>
      </c>
    </row>
    <row r="15881" spans="2:3">
      <c r="B15881" t="s">
        <v>28641</v>
      </c>
      <c r="C15881" t="s">
        <v>28642</v>
      </c>
    </row>
    <row r="15882" spans="2:3">
      <c r="B15882" t="s">
        <v>28643</v>
      </c>
      <c r="C15882" t="s">
        <v>28644</v>
      </c>
    </row>
    <row r="15883" spans="2:3">
      <c r="B15883" t="s">
        <v>28645</v>
      </c>
      <c r="C15883" t="s">
        <v>28646</v>
      </c>
    </row>
    <row r="15884" spans="2:3">
      <c r="B15884" t="s">
        <v>28645</v>
      </c>
      <c r="C15884" t="s">
        <v>28647</v>
      </c>
    </row>
    <row r="15885" spans="2:3">
      <c r="B15885" t="s">
        <v>28648</v>
      </c>
      <c r="C15885" t="s">
        <v>28649</v>
      </c>
    </row>
    <row r="15886" spans="2:3">
      <c r="B15886" t="s">
        <v>28650</v>
      </c>
      <c r="C15886" t="s">
        <v>28651</v>
      </c>
    </row>
    <row r="15887" spans="2:3">
      <c r="B15887" t="s">
        <v>28652</v>
      </c>
      <c r="C15887" t="s">
        <v>28653</v>
      </c>
    </row>
    <row r="15888" spans="2:3">
      <c r="B15888" t="s">
        <v>28654</v>
      </c>
      <c r="C15888" t="s">
        <v>28655</v>
      </c>
    </row>
    <row r="15889" spans="2:3">
      <c r="B15889" t="s">
        <v>28656</v>
      </c>
      <c r="C15889" t="s">
        <v>28657</v>
      </c>
    </row>
    <row r="15890" spans="2:3">
      <c r="B15890" t="s">
        <v>28658</v>
      </c>
      <c r="C15890" t="s">
        <v>28659</v>
      </c>
    </row>
    <row r="15891" spans="2:3">
      <c r="B15891" t="s">
        <v>28660</v>
      </c>
      <c r="C15891" t="s">
        <v>28661</v>
      </c>
    </row>
    <row r="15892" spans="2:3">
      <c r="B15892" t="s">
        <v>28662</v>
      </c>
      <c r="C15892" t="s">
        <v>28663</v>
      </c>
    </row>
    <row r="15893" spans="2:3">
      <c r="B15893" t="s">
        <v>28664</v>
      </c>
      <c r="C15893" t="s">
        <v>28665</v>
      </c>
    </row>
    <row r="15894" spans="2:3">
      <c r="B15894" t="s">
        <v>28666</v>
      </c>
      <c r="C15894" t="s">
        <v>28667</v>
      </c>
    </row>
    <row r="15895" spans="2:3">
      <c r="B15895" t="s">
        <v>28668</v>
      </c>
      <c r="C15895" t="s">
        <v>28669</v>
      </c>
    </row>
    <row r="15896" spans="2:3">
      <c r="B15896" t="s">
        <v>28670</v>
      </c>
      <c r="C15896" t="s">
        <v>28671</v>
      </c>
    </row>
    <row r="15897" spans="2:3">
      <c r="B15897" t="s">
        <v>5</v>
      </c>
      <c r="C15897" t="s">
        <v>28672</v>
      </c>
    </row>
    <row r="15898" spans="2:3">
      <c r="B15898" t="s">
        <v>28673</v>
      </c>
      <c r="C15898" t="s">
        <v>28674</v>
      </c>
    </row>
    <row r="15899" spans="2:3">
      <c r="B15899" t="s">
        <v>28675</v>
      </c>
      <c r="C15899" t="s">
        <v>28675</v>
      </c>
    </row>
    <row r="15900" spans="2:3">
      <c r="B15900" t="s">
        <v>28676</v>
      </c>
      <c r="C15900" t="s">
        <v>28677</v>
      </c>
    </row>
    <row r="15901" spans="2:3">
      <c r="B15901" t="s">
        <v>5</v>
      </c>
      <c r="C15901" t="s">
        <v>28678</v>
      </c>
    </row>
    <row r="15902" spans="2:3">
      <c r="B15902" t="s">
        <v>5</v>
      </c>
      <c r="C15902" t="s">
        <v>28679</v>
      </c>
    </row>
    <row r="15903" spans="2:3">
      <c r="B15903" t="s">
        <v>28680</v>
      </c>
      <c r="C15903" t="s">
        <v>28681</v>
      </c>
    </row>
    <row r="15904" spans="2:3">
      <c r="B15904" t="s">
        <v>28680</v>
      </c>
      <c r="C15904" t="s">
        <v>28682</v>
      </c>
    </row>
    <row r="15905" spans="2:3">
      <c r="B15905" t="s">
        <v>28683</v>
      </c>
      <c r="C15905" t="s">
        <v>28684</v>
      </c>
    </row>
    <row r="15906" spans="2:3">
      <c r="B15906" t="s">
        <v>28685</v>
      </c>
      <c r="C15906" t="s">
        <v>28686</v>
      </c>
    </row>
    <row r="15907" spans="2:3">
      <c r="B15907" t="s">
        <v>28687</v>
      </c>
      <c r="C15907" t="s">
        <v>28688</v>
      </c>
    </row>
    <row r="15908" spans="2:3">
      <c r="B15908" t="s">
        <v>28689</v>
      </c>
      <c r="C15908" t="s">
        <v>28690</v>
      </c>
    </row>
    <row r="15909" spans="2:3">
      <c r="B15909" t="s">
        <v>28691</v>
      </c>
      <c r="C15909" t="s">
        <v>28692</v>
      </c>
    </row>
    <row r="15910" spans="2:3">
      <c r="B15910" t="s">
        <v>28693</v>
      </c>
      <c r="C15910" t="s">
        <v>28694</v>
      </c>
    </row>
    <row r="15911" spans="2:3">
      <c r="B15911" t="s">
        <v>5</v>
      </c>
      <c r="C15911" t="s">
        <v>28695</v>
      </c>
    </row>
    <row r="15912" spans="2:3">
      <c r="B15912" t="s">
        <v>28696</v>
      </c>
      <c r="C15912" t="s">
        <v>28697</v>
      </c>
    </row>
    <row r="15913" spans="2:3">
      <c r="B15913" t="s">
        <v>28698</v>
      </c>
      <c r="C15913" t="s">
        <v>28699</v>
      </c>
    </row>
    <row r="15914" spans="2:3">
      <c r="B15914" t="s">
        <v>28700</v>
      </c>
      <c r="C15914" t="s">
        <v>28701</v>
      </c>
    </row>
    <row r="15915" spans="2:3">
      <c r="B15915" t="s">
        <v>28702</v>
      </c>
      <c r="C15915" t="s">
        <v>28703</v>
      </c>
    </row>
    <row r="15916" spans="2:3">
      <c r="B15916" t="s">
        <v>28704</v>
      </c>
      <c r="C15916" t="s">
        <v>28705</v>
      </c>
    </row>
    <row r="15917" spans="2:3">
      <c r="B15917" t="s">
        <v>28706</v>
      </c>
      <c r="C15917" t="s">
        <v>28707</v>
      </c>
    </row>
    <row r="15918" spans="2:3">
      <c r="B15918" t="s">
        <v>28708</v>
      </c>
      <c r="C15918" t="s">
        <v>28709</v>
      </c>
    </row>
    <row r="15919" spans="2:3">
      <c r="B15919" t="s">
        <v>28710</v>
      </c>
      <c r="C15919" t="s">
        <v>28711</v>
      </c>
    </row>
    <row r="15920" spans="2:3">
      <c r="B15920" t="s">
        <v>28712</v>
      </c>
      <c r="C15920" t="s">
        <v>28713</v>
      </c>
    </row>
    <row r="15921" spans="2:3">
      <c r="B15921" t="s">
        <v>28714</v>
      </c>
      <c r="C15921" t="s">
        <v>28714</v>
      </c>
    </row>
    <row r="15922" spans="2:3">
      <c r="B15922" t="s">
        <v>28715</v>
      </c>
      <c r="C15922" t="s">
        <v>28716</v>
      </c>
    </row>
    <row r="15923" spans="2:3">
      <c r="B15923" t="s">
        <v>28717</v>
      </c>
      <c r="C15923" t="s">
        <v>28718</v>
      </c>
    </row>
    <row r="15924" spans="2:3">
      <c r="B15924" t="s">
        <v>28719</v>
      </c>
      <c r="C15924" t="s">
        <v>28720</v>
      </c>
    </row>
    <row r="15925" spans="2:3">
      <c r="B15925" t="s">
        <v>28721</v>
      </c>
      <c r="C15925" t="s">
        <v>28722</v>
      </c>
    </row>
    <row r="15926" spans="2:3">
      <c r="B15926" t="s">
        <v>28721</v>
      </c>
      <c r="C15926" t="s">
        <v>28723</v>
      </c>
    </row>
    <row r="15927" spans="2:3">
      <c r="B15927" t="s">
        <v>5</v>
      </c>
      <c r="C15927" t="s">
        <v>28724</v>
      </c>
    </row>
    <row r="15928" spans="2:3">
      <c r="B15928" t="s">
        <v>28725</v>
      </c>
      <c r="C15928" t="s">
        <v>28726</v>
      </c>
    </row>
    <row r="15929" spans="2:3">
      <c r="B15929" t="s">
        <v>28727</v>
      </c>
      <c r="C15929" t="s">
        <v>28728</v>
      </c>
    </row>
    <row r="15930" spans="2:3">
      <c r="B15930" t="s">
        <v>28729</v>
      </c>
      <c r="C15930" t="s">
        <v>28730</v>
      </c>
    </row>
    <row r="15931" spans="2:3">
      <c r="B15931" t="s">
        <v>28731</v>
      </c>
      <c r="C15931" t="s">
        <v>28732</v>
      </c>
    </row>
    <row r="15932" spans="2:3">
      <c r="B15932" t="s">
        <v>28731</v>
      </c>
      <c r="C15932" t="s">
        <v>28733</v>
      </c>
    </row>
    <row r="15933" spans="2:3">
      <c r="B15933" t="s">
        <v>5</v>
      </c>
      <c r="C15933" t="s">
        <v>28734</v>
      </c>
    </row>
    <row r="15934" spans="2:3">
      <c r="B15934" t="s">
        <v>5</v>
      </c>
      <c r="C15934" t="s">
        <v>28735</v>
      </c>
    </row>
    <row r="15935" spans="2:3">
      <c r="B15935" t="s">
        <v>28736</v>
      </c>
      <c r="C15935" t="s">
        <v>28737</v>
      </c>
    </row>
    <row r="15936" spans="2:3">
      <c r="B15936" t="s">
        <v>1054</v>
      </c>
      <c r="C15936" t="s">
        <v>28738</v>
      </c>
    </row>
    <row r="15937" spans="2:3">
      <c r="B15937" t="s">
        <v>5</v>
      </c>
      <c r="C15937" t="s">
        <v>28739</v>
      </c>
    </row>
    <row r="15938" spans="2:3">
      <c r="B15938" t="s">
        <v>28740</v>
      </c>
      <c r="C15938" t="s">
        <v>28741</v>
      </c>
    </row>
    <row r="15939" spans="2:3">
      <c r="B15939" t="s">
        <v>5</v>
      </c>
      <c r="C15939" t="s">
        <v>28742</v>
      </c>
    </row>
    <row r="15940" spans="2:3">
      <c r="B15940" t="s">
        <v>28743</v>
      </c>
      <c r="C15940" t="s">
        <v>28744</v>
      </c>
    </row>
    <row r="15941" spans="2:3">
      <c r="B15941" t="s">
        <v>28745</v>
      </c>
      <c r="C15941" t="s">
        <v>28746</v>
      </c>
    </row>
    <row r="15942" spans="2:3">
      <c r="B15942" t="s">
        <v>28747</v>
      </c>
      <c r="C15942" t="s">
        <v>28748</v>
      </c>
    </row>
    <row r="15943" spans="2:3">
      <c r="B15943" t="s">
        <v>28749</v>
      </c>
      <c r="C15943" t="s">
        <v>28750</v>
      </c>
    </row>
    <row r="15944" spans="2:3">
      <c r="B15944" t="s">
        <v>28751</v>
      </c>
      <c r="C15944" t="s">
        <v>28752</v>
      </c>
    </row>
    <row r="15945" spans="2:3">
      <c r="B15945" t="s">
        <v>28753</v>
      </c>
      <c r="C15945" t="s">
        <v>28754</v>
      </c>
    </row>
    <row r="15946" spans="2:3">
      <c r="B15946" t="s">
        <v>28753</v>
      </c>
      <c r="C15946" t="s">
        <v>28755</v>
      </c>
    </row>
    <row r="15947" spans="2:3">
      <c r="B15947" t="s">
        <v>28753</v>
      </c>
      <c r="C15947" t="s">
        <v>28756</v>
      </c>
    </row>
    <row r="15948" spans="2:3">
      <c r="B15948" t="s">
        <v>9699</v>
      </c>
      <c r="C15948" t="s">
        <v>28757</v>
      </c>
    </row>
    <row r="15949" spans="2:3">
      <c r="B15949" t="s">
        <v>9699</v>
      </c>
      <c r="C15949" t="s">
        <v>28758</v>
      </c>
    </row>
    <row r="15950" spans="2:3">
      <c r="B15950" t="s">
        <v>28759</v>
      </c>
      <c r="C15950" t="s">
        <v>28760</v>
      </c>
    </row>
    <row r="15951" spans="2:3">
      <c r="B15951" t="s">
        <v>28759</v>
      </c>
      <c r="C15951" t="s">
        <v>28761</v>
      </c>
    </row>
    <row r="15952" spans="2:3">
      <c r="B15952" t="s">
        <v>5</v>
      </c>
      <c r="C15952" t="s">
        <v>28762</v>
      </c>
    </row>
    <row r="15953" spans="2:3">
      <c r="B15953" t="s">
        <v>28763</v>
      </c>
      <c r="C15953" t="s">
        <v>28764</v>
      </c>
    </row>
    <row r="15954" spans="2:3">
      <c r="B15954" t="s">
        <v>5</v>
      </c>
      <c r="C15954" t="s">
        <v>28765</v>
      </c>
    </row>
    <row r="15955" spans="2:3">
      <c r="B15955" t="s">
        <v>28766</v>
      </c>
      <c r="C15955" t="s">
        <v>28767</v>
      </c>
    </row>
    <row r="15956" spans="2:3">
      <c r="B15956" t="s">
        <v>28768</v>
      </c>
      <c r="C15956" t="s">
        <v>28769</v>
      </c>
    </row>
    <row r="15957" spans="2:3">
      <c r="B15957" t="s">
        <v>28770</v>
      </c>
      <c r="C15957" t="s">
        <v>28770</v>
      </c>
    </row>
    <row r="15958" spans="2:3">
      <c r="B15958" t="s">
        <v>28771</v>
      </c>
      <c r="C15958" t="s">
        <v>28772</v>
      </c>
    </row>
    <row r="15959" spans="2:3">
      <c r="B15959" t="s">
        <v>28773</v>
      </c>
      <c r="C15959" t="s">
        <v>28774</v>
      </c>
    </row>
    <row r="15960" spans="2:3">
      <c r="B15960" t="s">
        <v>28775</v>
      </c>
      <c r="C15960" t="s">
        <v>28775</v>
      </c>
    </row>
    <row r="15961" spans="2:3">
      <c r="B15961" t="s">
        <v>28776</v>
      </c>
      <c r="C15961" t="s">
        <v>28776</v>
      </c>
    </row>
    <row r="15962" spans="2:3">
      <c r="B15962" t="s">
        <v>28777</v>
      </c>
      <c r="C15962" t="s">
        <v>28777</v>
      </c>
    </row>
    <row r="15963" spans="2:3">
      <c r="B15963" t="s">
        <v>28778</v>
      </c>
      <c r="C15963" t="s">
        <v>28779</v>
      </c>
    </row>
    <row r="15964" spans="2:3">
      <c r="B15964" t="s">
        <v>28780</v>
      </c>
      <c r="C15964" t="s">
        <v>28780</v>
      </c>
    </row>
    <row r="15965" spans="2:3">
      <c r="B15965" t="s">
        <v>28781</v>
      </c>
      <c r="C15965" t="s">
        <v>28782</v>
      </c>
    </row>
    <row r="15966" spans="2:3">
      <c r="B15966" t="s">
        <v>28783</v>
      </c>
      <c r="C15966" t="s">
        <v>28784</v>
      </c>
    </row>
    <row r="15967" spans="2:3">
      <c r="B15967" t="s">
        <v>28785</v>
      </c>
      <c r="C15967" t="s">
        <v>28786</v>
      </c>
    </row>
    <row r="15968" spans="2:3">
      <c r="B15968" t="s">
        <v>28785</v>
      </c>
      <c r="C15968" t="s">
        <v>28787</v>
      </c>
    </row>
    <row r="15969" spans="2:3">
      <c r="B15969" t="s">
        <v>28788</v>
      </c>
      <c r="C15969" t="s">
        <v>28789</v>
      </c>
    </row>
    <row r="15970" spans="2:3">
      <c r="B15970" t="s">
        <v>28790</v>
      </c>
      <c r="C15970" t="s">
        <v>28790</v>
      </c>
    </row>
    <row r="15971" spans="2:3">
      <c r="B15971" t="s">
        <v>28791</v>
      </c>
      <c r="C15971" t="s">
        <v>28792</v>
      </c>
    </row>
    <row r="15972" spans="2:3">
      <c r="B15972" t="s">
        <v>5</v>
      </c>
      <c r="C15972" t="s">
        <v>28793</v>
      </c>
    </row>
    <row r="15973" spans="2:3">
      <c r="B15973" t="s">
        <v>28794</v>
      </c>
      <c r="C15973" t="s">
        <v>28795</v>
      </c>
    </row>
    <row r="15974" spans="2:3">
      <c r="B15974" t="s">
        <v>28796</v>
      </c>
      <c r="C15974" t="s">
        <v>28797</v>
      </c>
    </row>
    <row r="15975" spans="2:3">
      <c r="B15975" t="s">
        <v>28798</v>
      </c>
      <c r="C15975" t="s">
        <v>28799</v>
      </c>
    </row>
    <row r="15976" spans="2:3">
      <c r="B15976" t="s">
        <v>28800</v>
      </c>
      <c r="C15976" t="s">
        <v>28801</v>
      </c>
    </row>
    <row r="15977" spans="2:3">
      <c r="B15977" t="s">
        <v>28802</v>
      </c>
      <c r="C15977" t="s">
        <v>28803</v>
      </c>
    </row>
    <row r="15978" spans="2:3">
      <c r="B15978" t="s">
        <v>28804</v>
      </c>
      <c r="C15978" t="s">
        <v>28805</v>
      </c>
    </row>
    <row r="15979" spans="2:3">
      <c r="B15979" t="s">
        <v>28804</v>
      </c>
      <c r="C15979" t="s">
        <v>28806</v>
      </c>
    </row>
    <row r="15980" spans="2:3">
      <c r="B15980" t="s">
        <v>28807</v>
      </c>
      <c r="C15980" t="s">
        <v>28808</v>
      </c>
    </row>
    <row r="15981" spans="2:3">
      <c r="B15981" t="s">
        <v>28809</v>
      </c>
      <c r="C15981" t="s">
        <v>28810</v>
      </c>
    </row>
    <row r="15982" spans="2:3">
      <c r="B15982" t="s">
        <v>28809</v>
      </c>
      <c r="C15982" t="s">
        <v>28811</v>
      </c>
    </row>
    <row r="15983" spans="2:3">
      <c r="B15983" t="s">
        <v>28812</v>
      </c>
      <c r="C15983" t="s">
        <v>28813</v>
      </c>
    </row>
    <row r="15984" spans="2:3">
      <c r="B15984" t="s">
        <v>28814</v>
      </c>
      <c r="C15984" t="s">
        <v>28815</v>
      </c>
    </row>
    <row r="15985" spans="2:3">
      <c r="B15985" t="s">
        <v>28816</v>
      </c>
      <c r="C15985" t="s">
        <v>28817</v>
      </c>
    </row>
    <row r="15986" spans="2:3">
      <c r="B15986" t="s">
        <v>28818</v>
      </c>
      <c r="C15986" t="s">
        <v>28819</v>
      </c>
    </row>
    <row r="15987" spans="2:3">
      <c r="B15987" t="s">
        <v>28820</v>
      </c>
      <c r="C15987" t="s">
        <v>28821</v>
      </c>
    </row>
    <row r="15988" spans="2:3">
      <c r="B15988" t="s">
        <v>28822</v>
      </c>
      <c r="C15988" t="s">
        <v>28823</v>
      </c>
    </row>
    <row r="15989" spans="2:3">
      <c r="B15989" t="s">
        <v>28822</v>
      </c>
      <c r="C15989" t="s">
        <v>28824</v>
      </c>
    </row>
    <row r="15990" spans="2:3">
      <c r="B15990" t="s">
        <v>28825</v>
      </c>
      <c r="C15990" t="s">
        <v>28825</v>
      </c>
    </row>
    <row r="15991" spans="2:3">
      <c r="B15991" t="s">
        <v>28825</v>
      </c>
      <c r="C15991" t="s">
        <v>28826</v>
      </c>
    </row>
    <row r="15992" spans="2:3">
      <c r="B15992" t="s">
        <v>28827</v>
      </c>
      <c r="C15992" t="s">
        <v>28828</v>
      </c>
    </row>
    <row r="15993" spans="2:3">
      <c r="B15993" t="s">
        <v>28827</v>
      </c>
      <c r="C15993" t="s">
        <v>28827</v>
      </c>
    </row>
    <row r="15994" spans="2:3">
      <c r="B15994" t="s">
        <v>28827</v>
      </c>
      <c r="C15994" t="s">
        <v>28829</v>
      </c>
    </row>
    <row r="15995" spans="2:3">
      <c r="B15995" t="s">
        <v>28830</v>
      </c>
      <c r="C15995" t="s">
        <v>28831</v>
      </c>
    </row>
    <row r="15996" spans="2:3">
      <c r="B15996" t="s">
        <v>28832</v>
      </c>
      <c r="C15996" t="s">
        <v>28833</v>
      </c>
    </row>
    <row r="15997" spans="2:3">
      <c r="B15997" t="s">
        <v>5</v>
      </c>
      <c r="C15997" t="s">
        <v>28834</v>
      </c>
    </row>
    <row r="15998" spans="2:3">
      <c r="B15998" t="s">
        <v>5</v>
      </c>
      <c r="C15998" t="s">
        <v>28835</v>
      </c>
    </row>
    <row r="15999" spans="2:3">
      <c r="B15999" t="s">
        <v>28836</v>
      </c>
      <c r="C15999" t="s">
        <v>28837</v>
      </c>
    </row>
    <row r="16000" spans="2:3">
      <c r="B16000" t="s">
        <v>28838</v>
      </c>
      <c r="C16000" t="s">
        <v>28839</v>
      </c>
    </row>
    <row r="16001" spans="2:3">
      <c r="B16001" t="s">
        <v>28840</v>
      </c>
      <c r="C16001" t="s">
        <v>28841</v>
      </c>
    </row>
    <row r="16002" spans="2:3">
      <c r="B16002" t="s">
        <v>28842</v>
      </c>
      <c r="C16002" t="s">
        <v>28843</v>
      </c>
    </row>
    <row r="16003" spans="2:3">
      <c r="B16003" t="s">
        <v>28844</v>
      </c>
      <c r="C16003" t="s">
        <v>28845</v>
      </c>
    </row>
    <row r="16004" spans="2:3">
      <c r="B16004" t="s">
        <v>28844</v>
      </c>
      <c r="C16004" t="s">
        <v>28846</v>
      </c>
    </row>
    <row r="16005" spans="2:3">
      <c r="B16005" t="s">
        <v>28847</v>
      </c>
      <c r="C16005" t="s">
        <v>28847</v>
      </c>
    </row>
    <row r="16006" spans="2:3">
      <c r="B16006" t="s">
        <v>28848</v>
      </c>
      <c r="C16006" t="s">
        <v>28849</v>
      </c>
    </row>
    <row r="16007" spans="2:3">
      <c r="B16007" t="s">
        <v>28850</v>
      </c>
      <c r="C16007" t="s">
        <v>28851</v>
      </c>
    </row>
    <row r="16008" spans="2:3">
      <c r="B16008" t="s">
        <v>28852</v>
      </c>
      <c r="C16008" t="s">
        <v>28853</v>
      </c>
    </row>
    <row r="16009" spans="2:3">
      <c r="B16009" t="s">
        <v>28854</v>
      </c>
      <c r="C16009" t="s">
        <v>28855</v>
      </c>
    </row>
    <row r="16010" spans="2:3">
      <c r="B16010" t="s">
        <v>28856</v>
      </c>
      <c r="C16010" t="s">
        <v>28857</v>
      </c>
    </row>
    <row r="16011" spans="2:3">
      <c r="B16011" t="s">
        <v>28858</v>
      </c>
      <c r="C16011" t="s">
        <v>28859</v>
      </c>
    </row>
    <row r="16012" spans="2:3">
      <c r="B16012" t="s">
        <v>28860</v>
      </c>
      <c r="C16012" t="s">
        <v>28861</v>
      </c>
    </row>
    <row r="16013" spans="2:3">
      <c r="B16013" t="s">
        <v>28862</v>
      </c>
      <c r="C16013" t="s">
        <v>28863</v>
      </c>
    </row>
    <row r="16014" spans="2:3">
      <c r="B16014" t="s">
        <v>28864</v>
      </c>
      <c r="C16014" t="s">
        <v>28864</v>
      </c>
    </row>
    <row r="16015" spans="2:3">
      <c r="B16015" t="s">
        <v>28865</v>
      </c>
      <c r="C16015" t="s">
        <v>28866</v>
      </c>
    </row>
    <row r="16016" spans="2:3">
      <c r="B16016" t="s">
        <v>28867</v>
      </c>
      <c r="C16016" t="s">
        <v>28868</v>
      </c>
    </row>
    <row r="16017" spans="2:3">
      <c r="B16017" t="s">
        <v>28869</v>
      </c>
      <c r="C16017" t="s">
        <v>28870</v>
      </c>
    </row>
    <row r="16018" spans="2:3">
      <c r="B16018" t="s">
        <v>28871</v>
      </c>
      <c r="C16018" t="s">
        <v>28872</v>
      </c>
    </row>
    <row r="16019" spans="2:3">
      <c r="B16019" t="s">
        <v>28871</v>
      </c>
      <c r="C16019" t="s">
        <v>28873</v>
      </c>
    </row>
    <row r="16020" spans="2:3">
      <c r="B16020" t="s">
        <v>28874</v>
      </c>
      <c r="C16020" t="s">
        <v>28875</v>
      </c>
    </row>
    <row r="16021" spans="2:3">
      <c r="B16021" t="s">
        <v>28876</v>
      </c>
      <c r="C16021" t="s">
        <v>28877</v>
      </c>
    </row>
    <row r="16022" spans="2:3">
      <c r="B16022" t="s">
        <v>28878</v>
      </c>
      <c r="C16022" t="s">
        <v>28879</v>
      </c>
    </row>
    <row r="16023" spans="2:3">
      <c r="B16023" t="s">
        <v>28880</v>
      </c>
      <c r="C16023" t="s">
        <v>28881</v>
      </c>
    </row>
    <row r="16024" spans="2:3">
      <c r="B16024" t="s">
        <v>28882</v>
      </c>
      <c r="C16024" t="s">
        <v>28883</v>
      </c>
    </row>
    <row r="16025" spans="2:3">
      <c r="B16025" t="s">
        <v>28884</v>
      </c>
      <c r="C16025" t="s">
        <v>28885</v>
      </c>
    </row>
    <row r="16026" spans="2:3">
      <c r="B16026" t="s">
        <v>28884</v>
      </c>
      <c r="C16026" t="s">
        <v>28886</v>
      </c>
    </row>
    <row r="16027" spans="2:3">
      <c r="B16027" t="s">
        <v>28887</v>
      </c>
      <c r="C16027" t="s">
        <v>28888</v>
      </c>
    </row>
    <row r="16028" spans="2:3">
      <c r="B16028" t="s">
        <v>28887</v>
      </c>
      <c r="C16028" t="s">
        <v>28889</v>
      </c>
    </row>
    <row r="16029" spans="2:3">
      <c r="B16029" t="s">
        <v>28890</v>
      </c>
      <c r="C16029" t="s">
        <v>28891</v>
      </c>
    </row>
    <row r="16030" spans="2:3">
      <c r="B16030" t="s">
        <v>28890</v>
      </c>
      <c r="C16030" t="s">
        <v>28892</v>
      </c>
    </row>
    <row r="16031" spans="2:3">
      <c r="B16031" t="s">
        <v>28893</v>
      </c>
      <c r="C16031" t="s">
        <v>28894</v>
      </c>
    </row>
    <row r="16032" spans="2:3">
      <c r="B16032" t="s">
        <v>28895</v>
      </c>
      <c r="C16032" t="s">
        <v>28896</v>
      </c>
    </row>
    <row r="16033" spans="2:3">
      <c r="B16033" t="s">
        <v>28897</v>
      </c>
      <c r="C16033" t="s">
        <v>28898</v>
      </c>
    </row>
    <row r="16034" spans="2:3">
      <c r="B16034" t="s">
        <v>28899</v>
      </c>
      <c r="C16034" t="s">
        <v>28900</v>
      </c>
    </row>
    <row r="16035" spans="2:3">
      <c r="B16035" t="s">
        <v>28899</v>
      </c>
      <c r="C16035" t="s">
        <v>28901</v>
      </c>
    </row>
    <row r="16036" spans="2:3">
      <c r="B16036" t="s">
        <v>28902</v>
      </c>
      <c r="C16036" t="s">
        <v>28903</v>
      </c>
    </row>
    <row r="16037" spans="2:3">
      <c r="B16037" t="s">
        <v>28904</v>
      </c>
      <c r="C16037" t="s">
        <v>28905</v>
      </c>
    </row>
    <row r="16038" spans="2:3">
      <c r="B16038" t="s">
        <v>28906</v>
      </c>
      <c r="C16038" t="s">
        <v>28907</v>
      </c>
    </row>
    <row r="16039" spans="2:3">
      <c r="B16039" t="s">
        <v>28908</v>
      </c>
      <c r="C16039" t="s">
        <v>28909</v>
      </c>
    </row>
    <row r="16040" spans="2:3">
      <c r="B16040" t="s">
        <v>28910</v>
      </c>
      <c r="C16040" t="s">
        <v>28911</v>
      </c>
    </row>
    <row r="16041" spans="2:3">
      <c r="B16041" t="s">
        <v>28912</v>
      </c>
      <c r="C16041" t="s">
        <v>28913</v>
      </c>
    </row>
    <row r="16042" spans="2:3">
      <c r="B16042" t="s">
        <v>28914</v>
      </c>
      <c r="C16042" t="s">
        <v>28915</v>
      </c>
    </row>
    <row r="16043" spans="2:3">
      <c r="B16043" t="s">
        <v>28916</v>
      </c>
      <c r="C16043" t="s">
        <v>28917</v>
      </c>
    </row>
    <row r="16044" spans="2:3">
      <c r="B16044" t="s">
        <v>28918</v>
      </c>
      <c r="C16044" t="s">
        <v>28919</v>
      </c>
    </row>
    <row r="16045" spans="2:3">
      <c r="B16045" t="s">
        <v>28920</v>
      </c>
      <c r="C16045" t="s">
        <v>28921</v>
      </c>
    </row>
    <row r="16046" spans="2:3">
      <c r="B16046" t="s">
        <v>28922</v>
      </c>
      <c r="C16046" t="s">
        <v>28923</v>
      </c>
    </row>
    <row r="16047" spans="2:3">
      <c r="B16047" t="s">
        <v>28924</v>
      </c>
      <c r="C16047" t="s">
        <v>28925</v>
      </c>
    </row>
    <row r="16048" spans="2:3">
      <c r="B16048" t="s">
        <v>5</v>
      </c>
      <c r="C16048" t="s">
        <v>28926</v>
      </c>
    </row>
    <row r="16049" spans="2:3">
      <c r="B16049" t="s">
        <v>5</v>
      </c>
      <c r="C16049" t="s">
        <v>28927</v>
      </c>
    </row>
    <row r="16050" spans="2:3">
      <c r="B16050" t="s">
        <v>28928</v>
      </c>
      <c r="C16050" t="s">
        <v>28929</v>
      </c>
    </row>
    <row r="16051" spans="2:3">
      <c r="B16051" t="s">
        <v>28930</v>
      </c>
      <c r="C16051" t="s">
        <v>28931</v>
      </c>
    </row>
    <row r="16052" spans="2:3">
      <c r="B16052" t="s">
        <v>5</v>
      </c>
      <c r="C16052" t="s">
        <v>28932</v>
      </c>
    </row>
    <row r="16053" spans="2:3">
      <c r="B16053" t="s">
        <v>28933</v>
      </c>
      <c r="C16053" t="s">
        <v>28934</v>
      </c>
    </row>
    <row r="16054" spans="2:3">
      <c r="B16054" t="s">
        <v>28933</v>
      </c>
      <c r="C16054" t="s">
        <v>28935</v>
      </c>
    </row>
    <row r="16055" spans="2:3">
      <c r="B16055" t="s">
        <v>28936</v>
      </c>
      <c r="C16055" t="s">
        <v>28937</v>
      </c>
    </row>
    <row r="16056" spans="2:3">
      <c r="B16056" t="s">
        <v>28938</v>
      </c>
      <c r="C16056" t="s">
        <v>28939</v>
      </c>
    </row>
    <row r="16057" spans="2:3">
      <c r="B16057" t="s">
        <v>28940</v>
      </c>
      <c r="C16057" t="s">
        <v>28941</v>
      </c>
    </row>
    <row r="16058" spans="2:3">
      <c r="B16058" t="s">
        <v>28942</v>
      </c>
      <c r="C16058" t="s">
        <v>28943</v>
      </c>
    </row>
    <row r="16059" spans="2:3">
      <c r="B16059" t="s">
        <v>28944</v>
      </c>
      <c r="C16059" t="s">
        <v>28945</v>
      </c>
    </row>
    <row r="16060" spans="2:3">
      <c r="B16060" t="s">
        <v>1057</v>
      </c>
      <c r="C16060" t="s">
        <v>28946</v>
      </c>
    </row>
    <row r="16061" spans="2:3">
      <c r="B16061" t="s">
        <v>28947</v>
      </c>
      <c r="C16061" t="s">
        <v>28948</v>
      </c>
    </row>
    <row r="16062" spans="2:3">
      <c r="B16062" t="s">
        <v>28949</v>
      </c>
      <c r="C16062" t="s">
        <v>28950</v>
      </c>
    </row>
    <row r="16063" spans="2:3">
      <c r="B16063" t="s">
        <v>28951</v>
      </c>
      <c r="C16063" t="s">
        <v>28952</v>
      </c>
    </row>
    <row r="16064" spans="2:3">
      <c r="B16064" t="s">
        <v>28953</v>
      </c>
      <c r="C16064" t="s">
        <v>28954</v>
      </c>
    </row>
    <row r="16065" spans="2:3">
      <c r="B16065" t="s">
        <v>28955</v>
      </c>
      <c r="C16065" t="s">
        <v>28956</v>
      </c>
    </row>
    <row r="16066" spans="2:3">
      <c r="B16066" t="s">
        <v>28955</v>
      </c>
      <c r="C16066" t="s">
        <v>28957</v>
      </c>
    </row>
    <row r="16067" spans="2:3">
      <c r="B16067" t="s">
        <v>28958</v>
      </c>
      <c r="C16067" t="s">
        <v>28959</v>
      </c>
    </row>
    <row r="16068" spans="2:3">
      <c r="B16068" t="s">
        <v>28960</v>
      </c>
      <c r="C16068" t="s">
        <v>28961</v>
      </c>
    </row>
    <row r="16069" spans="2:3">
      <c r="B16069" t="s">
        <v>28962</v>
      </c>
      <c r="C16069" t="s">
        <v>28963</v>
      </c>
    </row>
    <row r="16070" spans="2:3">
      <c r="B16070" t="s">
        <v>28964</v>
      </c>
      <c r="C16070" t="s">
        <v>28965</v>
      </c>
    </row>
    <row r="16071" spans="2:3">
      <c r="B16071" t="s">
        <v>28966</v>
      </c>
      <c r="C16071" t="s">
        <v>28967</v>
      </c>
    </row>
    <row r="16072" spans="2:3">
      <c r="B16072" t="s">
        <v>28968</v>
      </c>
      <c r="C16072" t="s">
        <v>28969</v>
      </c>
    </row>
    <row r="16073" spans="2:3">
      <c r="B16073" t="s">
        <v>5</v>
      </c>
      <c r="C16073" t="s">
        <v>28970</v>
      </c>
    </row>
    <row r="16074" spans="2:3">
      <c r="B16074" t="s">
        <v>5</v>
      </c>
      <c r="C16074" t="s">
        <v>28971</v>
      </c>
    </row>
    <row r="16075" spans="2:3">
      <c r="B16075" t="s">
        <v>5</v>
      </c>
      <c r="C16075" t="s">
        <v>28972</v>
      </c>
    </row>
    <row r="16076" spans="2:3">
      <c r="B16076" t="s">
        <v>28973</v>
      </c>
      <c r="C16076" t="s">
        <v>28974</v>
      </c>
    </row>
    <row r="16077" spans="2:3">
      <c r="B16077" t="s">
        <v>5</v>
      </c>
      <c r="C16077" t="s">
        <v>28975</v>
      </c>
    </row>
    <row r="16078" spans="2:3">
      <c r="B16078" t="s">
        <v>5</v>
      </c>
      <c r="C16078" t="s">
        <v>28976</v>
      </c>
    </row>
    <row r="16079" spans="2:3">
      <c r="B16079" t="s">
        <v>5</v>
      </c>
      <c r="C16079" t="s">
        <v>28977</v>
      </c>
    </row>
    <row r="16080" spans="2:3">
      <c r="B16080" t="s">
        <v>28978</v>
      </c>
      <c r="C16080" t="s">
        <v>28979</v>
      </c>
    </row>
    <row r="16081" spans="2:3">
      <c r="B16081" t="s">
        <v>28980</v>
      </c>
      <c r="C16081" t="s">
        <v>28981</v>
      </c>
    </row>
    <row r="16082" spans="2:3">
      <c r="B16082" t="s">
        <v>28982</v>
      </c>
      <c r="C16082" t="s">
        <v>28983</v>
      </c>
    </row>
    <row r="16083" spans="2:3">
      <c r="B16083" t="s">
        <v>28984</v>
      </c>
      <c r="C16083" t="s">
        <v>28985</v>
      </c>
    </row>
    <row r="16084" spans="2:3">
      <c r="B16084" t="s">
        <v>5</v>
      </c>
      <c r="C16084" t="s">
        <v>28986</v>
      </c>
    </row>
    <row r="16085" spans="2:3">
      <c r="B16085" t="s">
        <v>28987</v>
      </c>
      <c r="C16085" t="s">
        <v>28988</v>
      </c>
    </row>
    <row r="16086" spans="2:3">
      <c r="B16086" t="s">
        <v>28989</v>
      </c>
      <c r="C16086" t="s">
        <v>28990</v>
      </c>
    </row>
    <row r="16087" spans="2:3">
      <c r="B16087" t="s">
        <v>28991</v>
      </c>
      <c r="C16087" t="s">
        <v>28992</v>
      </c>
    </row>
    <row r="16088" spans="2:3">
      <c r="B16088" t="s">
        <v>28993</v>
      </c>
      <c r="C16088" t="s">
        <v>28994</v>
      </c>
    </row>
    <row r="16089" spans="2:3">
      <c r="B16089" t="s">
        <v>28995</v>
      </c>
      <c r="C16089" t="s">
        <v>28996</v>
      </c>
    </row>
    <row r="16090" spans="2:3">
      <c r="B16090" t="s">
        <v>5</v>
      </c>
      <c r="C16090" t="s">
        <v>28997</v>
      </c>
    </row>
    <row r="16091" spans="2:3">
      <c r="B16091" t="s">
        <v>5</v>
      </c>
      <c r="C16091" t="s">
        <v>28998</v>
      </c>
    </row>
    <row r="16092" spans="2:3">
      <c r="B16092" t="s">
        <v>28999</v>
      </c>
      <c r="C16092" t="s">
        <v>29000</v>
      </c>
    </row>
    <row r="16093" spans="2:3">
      <c r="B16093" t="s">
        <v>29001</v>
      </c>
      <c r="C16093" t="s">
        <v>29002</v>
      </c>
    </row>
    <row r="16094" spans="2:3">
      <c r="B16094" t="s">
        <v>29003</v>
      </c>
      <c r="C16094" t="s">
        <v>29004</v>
      </c>
    </row>
    <row r="16095" spans="2:3">
      <c r="B16095" t="s">
        <v>29005</v>
      </c>
      <c r="C16095" t="s">
        <v>29006</v>
      </c>
    </row>
    <row r="16096" spans="2:3">
      <c r="B16096" t="s">
        <v>29007</v>
      </c>
      <c r="C16096" t="s">
        <v>29008</v>
      </c>
    </row>
    <row r="16097" spans="2:3">
      <c r="B16097" t="s">
        <v>29009</v>
      </c>
      <c r="C16097" t="s">
        <v>29010</v>
      </c>
    </row>
    <row r="16098" spans="2:3">
      <c r="B16098" t="s">
        <v>29011</v>
      </c>
      <c r="C16098" t="s">
        <v>29012</v>
      </c>
    </row>
    <row r="16099" spans="2:3">
      <c r="B16099" t="s">
        <v>29011</v>
      </c>
      <c r="C16099" t="s">
        <v>29013</v>
      </c>
    </row>
    <row r="16100" spans="2:3">
      <c r="B16100" t="s">
        <v>29014</v>
      </c>
      <c r="C16100" t="s">
        <v>29015</v>
      </c>
    </row>
    <row r="16101" spans="2:3">
      <c r="B16101" t="s">
        <v>29016</v>
      </c>
      <c r="C16101" t="s">
        <v>29017</v>
      </c>
    </row>
    <row r="16102" spans="2:3">
      <c r="B16102" t="s">
        <v>29018</v>
      </c>
      <c r="C16102" t="s">
        <v>29019</v>
      </c>
    </row>
    <row r="16103" spans="2:3">
      <c r="B16103" t="s">
        <v>29020</v>
      </c>
      <c r="C16103" t="s">
        <v>29020</v>
      </c>
    </row>
    <row r="16104" spans="2:3">
      <c r="B16104" t="s">
        <v>29021</v>
      </c>
      <c r="C16104" t="s">
        <v>29022</v>
      </c>
    </row>
    <row r="16105" spans="2:3">
      <c r="B16105" t="s">
        <v>29023</v>
      </c>
      <c r="C16105" t="s">
        <v>29024</v>
      </c>
    </row>
    <row r="16106" spans="2:3">
      <c r="B16106" t="s">
        <v>5</v>
      </c>
      <c r="C16106" t="s">
        <v>29025</v>
      </c>
    </row>
    <row r="16107" spans="2:3">
      <c r="B16107" t="s">
        <v>29026</v>
      </c>
      <c r="C16107" t="s">
        <v>29027</v>
      </c>
    </row>
    <row r="16108" spans="2:3">
      <c r="B16108" t="s">
        <v>29028</v>
      </c>
      <c r="C16108" t="s">
        <v>29029</v>
      </c>
    </row>
    <row r="16109" spans="2:3">
      <c r="B16109" t="s">
        <v>29030</v>
      </c>
      <c r="C16109" t="s">
        <v>29031</v>
      </c>
    </row>
    <row r="16110" spans="2:3">
      <c r="B16110" t="s">
        <v>5</v>
      </c>
      <c r="C16110" t="s">
        <v>29032</v>
      </c>
    </row>
    <row r="16111" spans="2:3">
      <c r="B16111" t="s">
        <v>29033</v>
      </c>
      <c r="C16111" t="s">
        <v>29034</v>
      </c>
    </row>
    <row r="16112" spans="2:3">
      <c r="B16112" t="s">
        <v>29035</v>
      </c>
      <c r="C16112" t="s">
        <v>29036</v>
      </c>
    </row>
    <row r="16113" spans="2:3">
      <c r="B16113" t="s">
        <v>29037</v>
      </c>
      <c r="C16113" t="s">
        <v>29038</v>
      </c>
    </row>
    <row r="16114" spans="2:3">
      <c r="B16114" t="s">
        <v>29039</v>
      </c>
      <c r="C16114" t="s">
        <v>29040</v>
      </c>
    </row>
    <row r="16115" spans="2:3">
      <c r="B16115" t="s">
        <v>29041</v>
      </c>
      <c r="C16115" t="s">
        <v>29042</v>
      </c>
    </row>
    <row r="16116" spans="2:3">
      <c r="B16116" t="s">
        <v>29043</v>
      </c>
      <c r="C16116" t="s">
        <v>29044</v>
      </c>
    </row>
    <row r="16117" spans="2:3">
      <c r="B16117" t="s">
        <v>5</v>
      </c>
      <c r="C16117" t="s">
        <v>29045</v>
      </c>
    </row>
    <row r="16118" spans="2:3">
      <c r="B16118" t="s">
        <v>29046</v>
      </c>
      <c r="C16118" t="s">
        <v>29047</v>
      </c>
    </row>
    <row r="16119" spans="2:3">
      <c r="B16119" t="s">
        <v>29048</v>
      </c>
      <c r="C16119" t="s">
        <v>29049</v>
      </c>
    </row>
    <row r="16120" spans="2:3">
      <c r="B16120" t="s">
        <v>29050</v>
      </c>
      <c r="C16120" t="s">
        <v>29051</v>
      </c>
    </row>
    <row r="16121" spans="2:3">
      <c r="B16121" t="s">
        <v>5</v>
      </c>
      <c r="C16121" t="s">
        <v>29052</v>
      </c>
    </row>
    <row r="16122" spans="2:3">
      <c r="B16122" t="s">
        <v>29053</v>
      </c>
      <c r="C16122" t="s">
        <v>29054</v>
      </c>
    </row>
    <row r="16123" spans="2:3">
      <c r="B16123" t="s">
        <v>29055</v>
      </c>
      <c r="C16123" t="s">
        <v>29056</v>
      </c>
    </row>
    <row r="16124" spans="2:3">
      <c r="B16124" t="s">
        <v>29057</v>
      </c>
      <c r="C16124" t="s">
        <v>29058</v>
      </c>
    </row>
    <row r="16125" spans="2:3">
      <c r="B16125" t="s">
        <v>5</v>
      </c>
      <c r="C16125" t="s">
        <v>29059</v>
      </c>
    </row>
    <row r="16126" spans="2:3">
      <c r="B16126" t="s">
        <v>29060</v>
      </c>
      <c r="C16126" t="s">
        <v>29061</v>
      </c>
    </row>
    <row r="16127" spans="2:3">
      <c r="B16127" t="s">
        <v>29062</v>
      </c>
      <c r="C16127" t="s">
        <v>29063</v>
      </c>
    </row>
    <row r="16128" spans="2:3">
      <c r="B16128" t="s">
        <v>29064</v>
      </c>
      <c r="C16128" t="s">
        <v>29065</v>
      </c>
    </row>
    <row r="16129" spans="2:3">
      <c r="B16129" t="s">
        <v>29066</v>
      </c>
      <c r="C16129" t="s">
        <v>29067</v>
      </c>
    </row>
    <row r="16130" spans="2:3">
      <c r="B16130" t="s">
        <v>29068</v>
      </c>
      <c r="C16130" t="s">
        <v>29069</v>
      </c>
    </row>
    <row r="16131" spans="2:3">
      <c r="B16131" t="s">
        <v>29070</v>
      </c>
      <c r="C16131" t="s">
        <v>29071</v>
      </c>
    </row>
    <row r="16132" spans="2:3">
      <c r="B16132" t="s">
        <v>29070</v>
      </c>
      <c r="C16132" t="s">
        <v>29072</v>
      </c>
    </row>
    <row r="16133" spans="2:3">
      <c r="B16133" t="s">
        <v>29073</v>
      </c>
      <c r="C16133" t="s">
        <v>29074</v>
      </c>
    </row>
    <row r="16134" spans="2:3">
      <c r="B16134" t="s">
        <v>29075</v>
      </c>
      <c r="C16134" t="s">
        <v>29076</v>
      </c>
    </row>
    <row r="16135" spans="2:3">
      <c r="B16135" t="s">
        <v>29077</v>
      </c>
      <c r="C16135" t="s">
        <v>29078</v>
      </c>
    </row>
    <row r="16136" spans="2:3">
      <c r="B16136" t="s">
        <v>5</v>
      </c>
      <c r="C16136" t="s">
        <v>29079</v>
      </c>
    </row>
    <row r="16137" spans="2:3">
      <c r="B16137" t="s">
        <v>29080</v>
      </c>
      <c r="C16137" t="s">
        <v>29081</v>
      </c>
    </row>
    <row r="16138" spans="2:3">
      <c r="B16138" t="s">
        <v>29082</v>
      </c>
      <c r="C16138" t="s">
        <v>29083</v>
      </c>
    </row>
    <row r="16139" spans="2:3">
      <c r="B16139" t="s">
        <v>29084</v>
      </c>
      <c r="C16139" t="s">
        <v>29085</v>
      </c>
    </row>
    <row r="16140" spans="2:3">
      <c r="B16140" t="s">
        <v>1060</v>
      </c>
      <c r="C16140" t="s">
        <v>29086</v>
      </c>
    </row>
    <row r="16141" spans="2:3">
      <c r="B16141" t="s">
        <v>5</v>
      </c>
      <c r="C16141" t="s">
        <v>29087</v>
      </c>
    </row>
    <row r="16142" spans="2:3">
      <c r="B16142" t="s">
        <v>29088</v>
      </c>
      <c r="C16142" t="s">
        <v>29089</v>
      </c>
    </row>
    <row r="16143" spans="2:3">
      <c r="B16143" t="s">
        <v>29090</v>
      </c>
      <c r="C16143" t="s">
        <v>29091</v>
      </c>
    </row>
    <row r="16144" spans="2:3">
      <c r="B16144" t="s">
        <v>29090</v>
      </c>
      <c r="C16144" t="s">
        <v>29092</v>
      </c>
    </row>
    <row r="16145" spans="2:3">
      <c r="B16145" t="s">
        <v>29093</v>
      </c>
      <c r="C16145" t="s">
        <v>29094</v>
      </c>
    </row>
    <row r="16146" spans="2:3">
      <c r="B16146" t="s">
        <v>5</v>
      </c>
      <c r="C16146" t="s">
        <v>29095</v>
      </c>
    </row>
    <row r="16147" spans="2:3">
      <c r="B16147" t="s">
        <v>29096</v>
      </c>
      <c r="C16147" t="s">
        <v>29097</v>
      </c>
    </row>
    <row r="16148" spans="2:3">
      <c r="B16148" t="s">
        <v>5</v>
      </c>
      <c r="C16148" t="s">
        <v>29098</v>
      </c>
    </row>
    <row r="16149" spans="2:3">
      <c r="B16149" t="s">
        <v>29099</v>
      </c>
      <c r="C16149" t="s">
        <v>29100</v>
      </c>
    </row>
    <row r="16150" spans="2:3">
      <c r="B16150" t="s">
        <v>29101</v>
      </c>
      <c r="C16150" t="s">
        <v>29102</v>
      </c>
    </row>
    <row r="16151" spans="2:3">
      <c r="B16151" t="s">
        <v>29103</v>
      </c>
      <c r="C16151" t="s">
        <v>29104</v>
      </c>
    </row>
    <row r="16152" spans="2:3">
      <c r="B16152" t="s">
        <v>29105</v>
      </c>
      <c r="C16152" t="s">
        <v>29106</v>
      </c>
    </row>
    <row r="16153" spans="2:3">
      <c r="B16153" t="s">
        <v>29107</v>
      </c>
      <c r="C16153" t="s">
        <v>29108</v>
      </c>
    </row>
    <row r="16154" spans="2:3">
      <c r="B16154" t="s">
        <v>29109</v>
      </c>
      <c r="C16154" t="s">
        <v>29110</v>
      </c>
    </row>
    <row r="16155" spans="2:3">
      <c r="B16155" t="s">
        <v>29111</v>
      </c>
      <c r="C16155" t="s">
        <v>29112</v>
      </c>
    </row>
    <row r="16156" spans="2:3">
      <c r="B16156" t="s">
        <v>29111</v>
      </c>
      <c r="C16156" t="s">
        <v>29113</v>
      </c>
    </row>
    <row r="16157" spans="2:3">
      <c r="B16157" t="s">
        <v>29114</v>
      </c>
      <c r="C16157" t="s">
        <v>29115</v>
      </c>
    </row>
    <row r="16158" spans="2:3">
      <c r="B16158" t="s">
        <v>5</v>
      </c>
      <c r="C16158" t="s">
        <v>29116</v>
      </c>
    </row>
    <row r="16159" spans="2:3">
      <c r="B16159" t="s">
        <v>5</v>
      </c>
      <c r="C16159" t="s">
        <v>29117</v>
      </c>
    </row>
    <row r="16160" spans="2:3">
      <c r="B16160" t="s">
        <v>5</v>
      </c>
      <c r="C16160" t="s">
        <v>29118</v>
      </c>
    </row>
    <row r="16161" spans="2:3">
      <c r="B16161" t="s">
        <v>5</v>
      </c>
      <c r="C16161" t="s">
        <v>29119</v>
      </c>
    </row>
    <row r="16162" spans="2:3">
      <c r="B16162" t="s">
        <v>5</v>
      </c>
      <c r="C16162" t="s">
        <v>29120</v>
      </c>
    </row>
    <row r="16163" spans="2:3">
      <c r="B16163" t="s">
        <v>5</v>
      </c>
      <c r="C16163" t="s">
        <v>29121</v>
      </c>
    </row>
    <row r="16164" spans="2:3">
      <c r="B16164" t="s">
        <v>5</v>
      </c>
      <c r="C16164" t="s">
        <v>29122</v>
      </c>
    </row>
    <row r="16165" spans="2:3">
      <c r="B16165" t="s">
        <v>1063</v>
      </c>
      <c r="C16165" t="s">
        <v>29123</v>
      </c>
    </row>
    <row r="16166" spans="2:3">
      <c r="B16166" t="s">
        <v>29124</v>
      </c>
      <c r="C16166" t="s">
        <v>29125</v>
      </c>
    </row>
    <row r="16167" spans="2:3">
      <c r="B16167" t="s">
        <v>5</v>
      </c>
      <c r="C16167" t="s">
        <v>29126</v>
      </c>
    </row>
    <row r="16168" spans="2:3">
      <c r="B16168" t="s">
        <v>5</v>
      </c>
      <c r="C16168" t="s">
        <v>29127</v>
      </c>
    </row>
    <row r="16169" spans="2:3">
      <c r="B16169" t="s">
        <v>5</v>
      </c>
      <c r="C16169" t="s">
        <v>29128</v>
      </c>
    </row>
    <row r="16170" spans="2:3">
      <c r="B16170" t="s">
        <v>5</v>
      </c>
      <c r="C16170" t="s">
        <v>29129</v>
      </c>
    </row>
    <row r="16171" spans="2:3">
      <c r="B16171" t="s">
        <v>29130</v>
      </c>
      <c r="C16171" t="s">
        <v>29131</v>
      </c>
    </row>
    <row r="16172" spans="2:3">
      <c r="B16172" t="s">
        <v>29130</v>
      </c>
      <c r="C16172" t="s">
        <v>29132</v>
      </c>
    </row>
    <row r="16173" spans="2:3">
      <c r="B16173" t="s">
        <v>29133</v>
      </c>
      <c r="C16173" t="s">
        <v>29134</v>
      </c>
    </row>
    <row r="16174" spans="2:3">
      <c r="B16174" t="s">
        <v>29135</v>
      </c>
      <c r="C16174" t="s">
        <v>29136</v>
      </c>
    </row>
    <row r="16175" spans="2:3">
      <c r="B16175" t="s">
        <v>29137</v>
      </c>
      <c r="C16175" t="s">
        <v>29138</v>
      </c>
    </row>
    <row r="16176" spans="2:3">
      <c r="B16176" t="s">
        <v>29139</v>
      </c>
      <c r="C16176" t="s">
        <v>29140</v>
      </c>
    </row>
    <row r="16177" spans="2:3">
      <c r="B16177" t="s">
        <v>29141</v>
      </c>
      <c r="C16177" t="s">
        <v>29142</v>
      </c>
    </row>
    <row r="16178" spans="2:3">
      <c r="B16178" t="s">
        <v>29143</v>
      </c>
      <c r="C16178" t="s">
        <v>29144</v>
      </c>
    </row>
    <row r="16179" spans="2:3">
      <c r="B16179" t="s">
        <v>5</v>
      </c>
      <c r="C16179" t="s">
        <v>29145</v>
      </c>
    </row>
    <row r="16180" spans="2:3">
      <c r="B16180" t="s">
        <v>5</v>
      </c>
      <c r="C16180" t="s">
        <v>29146</v>
      </c>
    </row>
    <row r="16181" spans="2:3">
      <c r="B16181" t="s">
        <v>29147</v>
      </c>
      <c r="C16181" t="s">
        <v>29148</v>
      </c>
    </row>
    <row r="16182" spans="2:3">
      <c r="B16182" t="s">
        <v>29147</v>
      </c>
      <c r="C16182" t="s">
        <v>29149</v>
      </c>
    </row>
    <row r="16183" spans="2:3">
      <c r="B16183" t="s">
        <v>29150</v>
      </c>
      <c r="C16183" t="s">
        <v>29151</v>
      </c>
    </row>
    <row r="16184" spans="2:3">
      <c r="B16184" t="s">
        <v>29152</v>
      </c>
      <c r="C16184" t="s">
        <v>29153</v>
      </c>
    </row>
    <row r="16185" spans="2:3">
      <c r="B16185" t="s">
        <v>29154</v>
      </c>
      <c r="C16185" t="s">
        <v>29155</v>
      </c>
    </row>
    <row r="16186" spans="2:3">
      <c r="B16186" t="s">
        <v>29156</v>
      </c>
      <c r="C16186" t="s">
        <v>29157</v>
      </c>
    </row>
    <row r="16187" spans="2:3">
      <c r="B16187" t="s">
        <v>29158</v>
      </c>
      <c r="C16187" t="s">
        <v>29159</v>
      </c>
    </row>
    <row r="16188" spans="2:3">
      <c r="B16188" t="s">
        <v>29160</v>
      </c>
      <c r="C16188" t="s">
        <v>29161</v>
      </c>
    </row>
    <row r="16189" spans="2:3">
      <c r="B16189" t="s">
        <v>29162</v>
      </c>
      <c r="C16189" t="s">
        <v>29163</v>
      </c>
    </row>
    <row r="16190" spans="2:3">
      <c r="B16190" t="s">
        <v>29164</v>
      </c>
      <c r="C16190" t="s">
        <v>29165</v>
      </c>
    </row>
    <row r="16191" spans="2:3">
      <c r="B16191" t="s">
        <v>29166</v>
      </c>
      <c r="C16191" t="s">
        <v>29167</v>
      </c>
    </row>
    <row r="16192" spans="2:3">
      <c r="B16192" t="s">
        <v>29168</v>
      </c>
      <c r="C16192" t="s">
        <v>29169</v>
      </c>
    </row>
    <row r="16193" spans="2:3">
      <c r="B16193" t="s">
        <v>29170</v>
      </c>
      <c r="C16193" t="s">
        <v>29171</v>
      </c>
    </row>
    <row r="16194" spans="2:3">
      <c r="B16194" t="s">
        <v>29172</v>
      </c>
      <c r="C16194" t="s">
        <v>29173</v>
      </c>
    </row>
    <row r="16195" spans="2:3">
      <c r="B16195" t="s">
        <v>29174</v>
      </c>
      <c r="C16195" t="s">
        <v>29175</v>
      </c>
    </row>
    <row r="16196" spans="2:3">
      <c r="B16196" t="s">
        <v>29174</v>
      </c>
      <c r="C16196" t="s">
        <v>29176</v>
      </c>
    </row>
    <row r="16197" spans="2:3">
      <c r="B16197" t="s">
        <v>29177</v>
      </c>
      <c r="C16197" t="s">
        <v>29178</v>
      </c>
    </row>
    <row r="16198" spans="2:3">
      <c r="B16198" t="s">
        <v>29179</v>
      </c>
      <c r="C16198" t="s">
        <v>29180</v>
      </c>
    </row>
    <row r="16199" spans="2:3">
      <c r="B16199" t="s">
        <v>29181</v>
      </c>
      <c r="C16199" t="s">
        <v>29182</v>
      </c>
    </row>
    <row r="16200" spans="2:3">
      <c r="B16200" t="s">
        <v>29183</v>
      </c>
      <c r="C16200" t="s">
        <v>29184</v>
      </c>
    </row>
    <row r="16201" spans="2:3">
      <c r="B16201" t="s">
        <v>29185</v>
      </c>
      <c r="C16201" t="s">
        <v>29186</v>
      </c>
    </row>
    <row r="16202" spans="2:3">
      <c r="B16202" t="s">
        <v>29187</v>
      </c>
      <c r="C16202" t="s">
        <v>29188</v>
      </c>
    </row>
    <row r="16203" spans="2:3">
      <c r="B16203" t="s">
        <v>29187</v>
      </c>
      <c r="C16203" t="s">
        <v>29189</v>
      </c>
    </row>
    <row r="16204" spans="2:3">
      <c r="B16204" t="s">
        <v>29190</v>
      </c>
      <c r="C16204" t="s">
        <v>29191</v>
      </c>
    </row>
    <row r="16205" spans="2:3">
      <c r="B16205" t="s">
        <v>29192</v>
      </c>
      <c r="C16205" t="s">
        <v>29193</v>
      </c>
    </row>
    <row r="16206" spans="2:3">
      <c r="B16206" t="s">
        <v>29194</v>
      </c>
      <c r="C16206" t="s">
        <v>29195</v>
      </c>
    </row>
    <row r="16207" spans="2:3">
      <c r="B16207" t="s">
        <v>29196</v>
      </c>
      <c r="C16207" t="s">
        <v>29197</v>
      </c>
    </row>
    <row r="16208" spans="2:3">
      <c r="B16208" t="s">
        <v>29198</v>
      </c>
      <c r="C16208" t="s">
        <v>29198</v>
      </c>
    </row>
    <row r="16209" spans="2:3">
      <c r="B16209" t="s">
        <v>29199</v>
      </c>
      <c r="C16209" t="s">
        <v>29200</v>
      </c>
    </row>
    <row r="16210" spans="2:3">
      <c r="B16210" t="s">
        <v>29201</v>
      </c>
      <c r="C16210" t="s">
        <v>29202</v>
      </c>
    </row>
    <row r="16211" spans="2:3">
      <c r="B16211" t="s">
        <v>29203</v>
      </c>
      <c r="C16211" t="s">
        <v>29204</v>
      </c>
    </row>
    <row r="16212" spans="2:3">
      <c r="B16212" t="s">
        <v>29205</v>
      </c>
      <c r="C16212" t="s">
        <v>29206</v>
      </c>
    </row>
    <row r="16213" spans="2:3">
      <c r="B16213" t="s">
        <v>29207</v>
      </c>
      <c r="C16213" t="s">
        <v>29207</v>
      </c>
    </row>
    <row r="16214" spans="2:3">
      <c r="B16214" t="s">
        <v>5</v>
      </c>
      <c r="C16214" t="s">
        <v>29208</v>
      </c>
    </row>
    <row r="16215" spans="2:3">
      <c r="B16215" t="s">
        <v>29209</v>
      </c>
      <c r="C16215" t="s">
        <v>29210</v>
      </c>
    </row>
    <row r="16216" spans="2:3">
      <c r="B16216" t="s">
        <v>29211</v>
      </c>
      <c r="C16216" t="s">
        <v>29212</v>
      </c>
    </row>
    <row r="16217" spans="2:3">
      <c r="B16217" t="s">
        <v>29213</v>
      </c>
      <c r="C16217" t="s">
        <v>29214</v>
      </c>
    </row>
    <row r="16218" spans="2:3">
      <c r="B16218" t="s">
        <v>29215</v>
      </c>
      <c r="C16218" t="s">
        <v>29216</v>
      </c>
    </row>
    <row r="16219" spans="2:3">
      <c r="B16219" t="s">
        <v>29217</v>
      </c>
      <c r="C16219" t="s">
        <v>29218</v>
      </c>
    </row>
    <row r="16220" spans="2:3">
      <c r="B16220" t="s">
        <v>29219</v>
      </c>
      <c r="C16220" t="s">
        <v>29220</v>
      </c>
    </row>
    <row r="16221" spans="2:3">
      <c r="B16221" t="s">
        <v>29221</v>
      </c>
      <c r="C16221" t="s">
        <v>29222</v>
      </c>
    </row>
    <row r="16222" spans="2:3">
      <c r="B16222" t="s">
        <v>29223</v>
      </c>
      <c r="C16222" t="s">
        <v>29224</v>
      </c>
    </row>
    <row r="16223" spans="2:3">
      <c r="B16223" t="s">
        <v>5</v>
      </c>
      <c r="C16223" t="s">
        <v>29225</v>
      </c>
    </row>
    <row r="16224" spans="2:3">
      <c r="B16224" t="s">
        <v>5</v>
      </c>
      <c r="C16224" t="s">
        <v>29226</v>
      </c>
    </row>
    <row r="16225" spans="2:3">
      <c r="B16225" t="s">
        <v>5</v>
      </c>
      <c r="C16225" t="s">
        <v>29227</v>
      </c>
    </row>
    <row r="16226" spans="2:3">
      <c r="B16226" t="s">
        <v>5</v>
      </c>
      <c r="C16226" t="s">
        <v>29228</v>
      </c>
    </row>
    <row r="16227" spans="2:3">
      <c r="B16227" t="s">
        <v>5</v>
      </c>
      <c r="C16227" t="s">
        <v>29229</v>
      </c>
    </row>
    <row r="16228" spans="2:3">
      <c r="B16228" t="s">
        <v>5</v>
      </c>
      <c r="C16228" t="s">
        <v>29230</v>
      </c>
    </row>
    <row r="16229" spans="2:3">
      <c r="B16229" t="s">
        <v>29231</v>
      </c>
      <c r="C16229" t="s">
        <v>29232</v>
      </c>
    </row>
    <row r="16230" spans="2:3">
      <c r="B16230" t="s">
        <v>29233</v>
      </c>
      <c r="C16230" t="s">
        <v>29234</v>
      </c>
    </row>
    <row r="16231" spans="2:3">
      <c r="B16231" t="s">
        <v>29235</v>
      </c>
      <c r="C16231" t="s">
        <v>29236</v>
      </c>
    </row>
    <row r="16232" spans="2:3">
      <c r="B16232" t="s">
        <v>29237</v>
      </c>
      <c r="C16232" t="s">
        <v>29238</v>
      </c>
    </row>
    <row r="16233" spans="2:3">
      <c r="B16233" t="s">
        <v>29239</v>
      </c>
      <c r="C16233" t="s">
        <v>29240</v>
      </c>
    </row>
    <row r="16234" spans="2:3">
      <c r="B16234" t="s">
        <v>29241</v>
      </c>
      <c r="C16234" t="s">
        <v>29242</v>
      </c>
    </row>
    <row r="16235" spans="2:3">
      <c r="B16235" t="s">
        <v>29243</v>
      </c>
      <c r="C16235" t="s">
        <v>29244</v>
      </c>
    </row>
    <row r="16236" spans="2:3">
      <c r="B16236" t="s">
        <v>29245</v>
      </c>
      <c r="C16236" t="s">
        <v>29246</v>
      </c>
    </row>
    <row r="16237" spans="2:3">
      <c r="B16237" t="s">
        <v>29247</v>
      </c>
      <c r="C16237" t="s">
        <v>29248</v>
      </c>
    </row>
    <row r="16238" spans="2:3">
      <c r="B16238" t="s">
        <v>29247</v>
      </c>
      <c r="C16238" t="s">
        <v>29249</v>
      </c>
    </row>
    <row r="16239" spans="2:3">
      <c r="B16239" t="s">
        <v>29250</v>
      </c>
      <c r="C16239" t="s">
        <v>29251</v>
      </c>
    </row>
    <row r="16240" spans="2:3">
      <c r="B16240" t="s">
        <v>29252</v>
      </c>
      <c r="C16240" t="s">
        <v>29253</v>
      </c>
    </row>
    <row r="16241" spans="2:3">
      <c r="B16241" t="s">
        <v>29254</v>
      </c>
      <c r="C16241" t="s">
        <v>29255</v>
      </c>
    </row>
    <row r="16242" spans="2:3">
      <c r="B16242" t="s">
        <v>29256</v>
      </c>
      <c r="C16242" t="s">
        <v>29257</v>
      </c>
    </row>
    <row r="16243" spans="2:3">
      <c r="B16243" t="s">
        <v>29258</v>
      </c>
      <c r="C16243" t="s">
        <v>29259</v>
      </c>
    </row>
    <row r="16244" spans="2:3">
      <c r="B16244" t="s">
        <v>29260</v>
      </c>
      <c r="C16244" t="s">
        <v>29261</v>
      </c>
    </row>
    <row r="16245" spans="2:3">
      <c r="B16245" t="s">
        <v>29262</v>
      </c>
      <c r="C16245" t="s">
        <v>29263</v>
      </c>
    </row>
    <row r="16246" spans="2:3">
      <c r="B16246" t="s">
        <v>1066</v>
      </c>
      <c r="C16246" t="s">
        <v>29264</v>
      </c>
    </row>
    <row r="16247" spans="2:3">
      <c r="B16247" t="s">
        <v>29265</v>
      </c>
      <c r="C16247" t="s">
        <v>29266</v>
      </c>
    </row>
    <row r="16248" spans="2:3">
      <c r="B16248" t="s">
        <v>29265</v>
      </c>
      <c r="C16248" t="s">
        <v>29267</v>
      </c>
    </row>
    <row r="16249" spans="2:3">
      <c r="B16249" t="s">
        <v>5</v>
      </c>
      <c r="C16249" t="s">
        <v>29268</v>
      </c>
    </row>
    <row r="16250" spans="2:3">
      <c r="B16250" t="s">
        <v>29269</v>
      </c>
      <c r="C16250" t="s">
        <v>29270</v>
      </c>
    </row>
    <row r="16251" spans="2:3">
      <c r="B16251" t="s">
        <v>29271</v>
      </c>
      <c r="C16251" t="s">
        <v>29272</v>
      </c>
    </row>
    <row r="16252" spans="2:3">
      <c r="B16252" t="s">
        <v>29273</v>
      </c>
      <c r="C16252" t="s">
        <v>29274</v>
      </c>
    </row>
    <row r="16253" spans="2:3">
      <c r="B16253" t="s">
        <v>29275</v>
      </c>
      <c r="C16253" t="s">
        <v>29276</v>
      </c>
    </row>
    <row r="16254" spans="2:3">
      <c r="B16254" t="s">
        <v>29277</v>
      </c>
      <c r="C16254" t="s">
        <v>29278</v>
      </c>
    </row>
    <row r="16255" spans="2:3">
      <c r="B16255" t="s">
        <v>29279</v>
      </c>
      <c r="C16255" t="s">
        <v>29280</v>
      </c>
    </row>
    <row r="16256" spans="2:3">
      <c r="B16256" t="s">
        <v>29281</v>
      </c>
      <c r="C16256" t="s">
        <v>29282</v>
      </c>
    </row>
    <row r="16257" spans="2:3">
      <c r="B16257" t="s">
        <v>29283</v>
      </c>
      <c r="C16257" t="s">
        <v>29284</v>
      </c>
    </row>
    <row r="16258" spans="2:3">
      <c r="B16258" t="s">
        <v>29285</v>
      </c>
      <c r="C16258" t="s">
        <v>29286</v>
      </c>
    </row>
    <row r="16259" spans="2:3">
      <c r="B16259" t="s">
        <v>29287</v>
      </c>
      <c r="C16259" t="s">
        <v>29288</v>
      </c>
    </row>
    <row r="16260" spans="2:3">
      <c r="B16260" t="s">
        <v>29289</v>
      </c>
      <c r="C16260" t="s">
        <v>29290</v>
      </c>
    </row>
    <row r="16261" spans="2:3">
      <c r="B16261" t="s">
        <v>29291</v>
      </c>
      <c r="C16261" t="s">
        <v>29292</v>
      </c>
    </row>
    <row r="16262" spans="2:3">
      <c r="B16262" t="s">
        <v>29293</v>
      </c>
      <c r="C16262" t="s">
        <v>29294</v>
      </c>
    </row>
    <row r="16263" spans="2:3">
      <c r="B16263" t="s">
        <v>29295</v>
      </c>
      <c r="C16263" t="s">
        <v>29296</v>
      </c>
    </row>
    <row r="16264" spans="2:3">
      <c r="B16264" t="s">
        <v>29297</v>
      </c>
      <c r="C16264" t="s">
        <v>29298</v>
      </c>
    </row>
    <row r="16265" spans="2:3">
      <c r="B16265" t="s">
        <v>29299</v>
      </c>
      <c r="C16265" t="s">
        <v>29300</v>
      </c>
    </row>
    <row r="16266" spans="2:3">
      <c r="B16266" t="s">
        <v>29299</v>
      </c>
      <c r="C16266" t="s">
        <v>29301</v>
      </c>
    </row>
    <row r="16267" spans="2:3">
      <c r="B16267" t="s">
        <v>29299</v>
      </c>
      <c r="C16267" t="s">
        <v>29302</v>
      </c>
    </row>
    <row r="16268" spans="2:3">
      <c r="B16268" t="s">
        <v>5</v>
      </c>
      <c r="C16268" t="s">
        <v>29303</v>
      </c>
    </row>
    <row r="16269" spans="2:3">
      <c r="B16269" t="s">
        <v>5</v>
      </c>
      <c r="C16269" t="s">
        <v>29304</v>
      </c>
    </row>
    <row r="16270" spans="2:3">
      <c r="B16270" t="s">
        <v>5</v>
      </c>
      <c r="C16270" t="s">
        <v>29305</v>
      </c>
    </row>
    <row r="16271" spans="2:3">
      <c r="B16271" t="s">
        <v>29306</v>
      </c>
      <c r="C16271" t="s">
        <v>29307</v>
      </c>
    </row>
    <row r="16272" spans="2:3">
      <c r="B16272" t="s">
        <v>29308</v>
      </c>
      <c r="C16272" t="s">
        <v>29309</v>
      </c>
    </row>
    <row r="16273" spans="2:3">
      <c r="B16273" t="s">
        <v>5</v>
      </c>
      <c r="C16273" t="s">
        <v>29310</v>
      </c>
    </row>
    <row r="16274" spans="2:3">
      <c r="B16274" t="s">
        <v>5</v>
      </c>
      <c r="C16274" t="s">
        <v>29311</v>
      </c>
    </row>
    <row r="16275" spans="2:3">
      <c r="B16275" t="s">
        <v>29312</v>
      </c>
      <c r="C16275" t="s">
        <v>29313</v>
      </c>
    </row>
    <row r="16276" spans="2:3">
      <c r="B16276" t="s">
        <v>29314</v>
      </c>
      <c r="C16276" t="s">
        <v>29315</v>
      </c>
    </row>
    <row r="16277" spans="2:3">
      <c r="B16277" t="s">
        <v>5</v>
      </c>
      <c r="C16277" t="s">
        <v>29316</v>
      </c>
    </row>
    <row r="16278" spans="2:3">
      <c r="B16278" t="s">
        <v>29317</v>
      </c>
      <c r="C16278" t="s">
        <v>29318</v>
      </c>
    </row>
    <row r="16279" spans="2:3">
      <c r="B16279" t="s">
        <v>29319</v>
      </c>
      <c r="C16279" t="s">
        <v>29320</v>
      </c>
    </row>
    <row r="16280" spans="2:3">
      <c r="B16280" t="s">
        <v>29321</v>
      </c>
      <c r="C16280" t="s">
        <v>29322</v>
      </c>
    </row>
    <row r="16281" spans="2:3">
      <c r="B16281" t="s">
        <v>29323</v>
      </c>
      <c r="C16281" t="s">
        <v>29324</v>
      </c>
    </row>
    <row r="16282" spans="2:3">
      <c r="B16282" t="s">
        <v>5</v>
      </c>
      <c r="C16282" t="s">
        <v>29325</v>
      </c>
    </row>
    <row r="16283" spans="2:3">
      <c r="B16283" t="s">
        <v>29326</v>
      </c>
      <c r="C16283" t="s">
        <v>29327</v>
      </c>
    </row>
    <row r="16284" spans="2:3">
      <c r="B16284" t="s">
        <v>5</v>
      </c>
      <c r="C16284" t="s">
        <v>29328</v>
      </c>
    </row>
    <row r="16285" spans="2:3">
      <c r="B16285" t="s">
        <v>5</v>
      </c>
      <c r="C16285" t="s">
        <v>29329</v>
      </c>
    </row>
    <row r="16286" spans="2:3">
      <c r="B16286" t="s">
        <v>5</v>
      </c>
      <c r="C16286" t="s">
        <v>29330</v>
      </c>
    </row>
    <row r="16287" spans="2:3">
      <c r="B16287" t="s">
        <v>29331</v>
      </c>
      <c r="C16287" t="s">
        <v>29332</v>
      </c>
    </row>
    <row r="16288" spans="2:3">
      <c r="B16288" t="s">
        <v>29333</v>
      </c>
      <c r="C16288" t="s">
        <v>29334</v>
      </c>
    </row>
    <row r="16289" spans="2:3">
      <c r="B16289" t="s">
        <v>5</v>
      </c>
      <c r="C16289" t="s">
        <v>29335</v>
      </c>
    </row>
    <row r="16290" spans="2:3">
      <c r="B16290" t="s">
        <v>29336</v>
      </c>
      <c r="C16290" t="s">
        <v>29337</v>
      </c>
    </row>
    <row r="16291" spans="2:3">
      <c r="B16291" t="s">
        <v>29338</v>
      </c>
      <c r="C16291" t="s">
        <v>29339</v>
      </c>
    </row>
    <row r="16292" spans="2:3">
      <c r="B16292" t="s">
        <v>29340</v>
      </c>
      <c r="C16292" t="s">
        <v>29341</v>
      </c>
    </row>
    <row r="16293" spans="2:3">
      <c r="B16293" t="s">
        <v>29342</v>
      </c>
      <c r="C16293" t="s">
        <v>29343</v>
      </c>
    </row>
    <row r="16294" spans="2:3">
      <c r="B16294" t="s">
        <v>29344</v>
      </c>
      <c r="C16294" t="s">
        <v>29345</v>
      </c>
    </row>
    <row r="16295" spans="2:3">
      <c r="B16295" t="s">
        <v>29346</v>
      </c>
      <c r="C16295" t="s">
        <v>29347</v>
      </c>
    </row>
    <row r="16296" spans="2:3">
      <c r="B16296" t="s">
        <v>29348</v>
      </c>
      <c r="C16296" t="s">
        <v>29349</v>
      </c>
    </row>
    <row r="16297" spans="2:3">
      <c r="B16297" t="s">
        <v>29348</v>
      </c>
      <c r="C16297" t="s">
        <v>29350</v>
      </c>
    </row>
    <row r="16298" spans="2:3">
      <c r="B16298" t="s">
        <v>29348</v>
      </c>
      <c r="C16298" t="s">
        <v>29351</v>
      </c>
    </row>
    <row r="16299" spans="2:3">
      <c r="B16299" t="s">
        <v>5</v>
      </c>
      <c r="C16299" t="s">
        <v>29352</v>
      </c>
    </row>
    <row r="16300" spans="2:3">
      <c r="B16300" t="s">
        <v>29353</v>
      </c>
      <c r="C16300" t="s">
        <v>29354</v>
      </c>
    </row>
    <row r="16301" spans="2:3">
      <c r="B16301" t="s">
        <v>29355</v>
      </c>
      <c r="C16301" t="s">
        <v>29356</v>
      </c>
    </row>
    <row r="16302" spans="2:3">
      <c r="B16302" t="s">
        <v>29357</v>
      </c>
      <c r="C16302" t="s">
        <v>29358</v>
      </c>
    </row>
    <row r="16303" spans="2:3">
      <c r="B16303" t="s">
        <v>29359</v>
      </c>
      <c r="C16303" t="s">
        <v>29360</v>
      </c>
    </row>
    <row r="16304" spans="2:3">
      <c r="B16304" t="s">
        <v>29359</v>
      </c>
      <c r="C16304" t="s">
        <v>29361</v>
      </c>
    </row>
    <row r="16305" spans="2:3">
      <c r="B16305" t="s">
        <v>29362</v>
      </c>
      <c r="C16305" t="s">
        <v>29363</v>
      </c>
    </row>
    <row r="16306" spans="2:3">
      <c r="B16306" t="s">
        <v>5</v>
      </c>
      <c r="C16306" t="s">
        <v>29364</v>
      </c>
    </row>
    <row r="16307" spans="2:3">
      <c r="B16307" t="s">
        <v>5</v>
      </c>
      <c r="C16307" t="s">
        <v>29365</v>
      </c>
    </row>
    <row r="16308" spans="2:3">
      <c r="B16308" t="s">
        <v>29366</v>
      </c>
      <c r="C16308" t="s">
        <v>29367</v>
      </c>
    </row>
    <row r="16309" spans="2:3">
      <c r="B16309" t="s">
        <v>29366</v>
      </c>
      <c r="C16309" t="s">
        <v>29368</v>
      </c>
    </row>
    <row r="16310" spans="2:3">
      <c r="B16310" t="s">
        <v>29369</v>
      </c>
      <c r="C16310" t="s">
        <v>29370</v>
      </c>
    </row>
    <row r="16311" spans="2:3">
      <c r="B16311" t="s">
        <v>29371</v>
      </c>
      <c r="C16311" t="s">
        <v>29372</v>
      </c>
    </row>
    <row r="16312" spans="2:3">
      <c r="B16312" t="s">
        <v>29371</v>
      </c>
      <c r="C16312" t="s">
        <v>29373</v>
      </c>
    </row>
    <row r="16313" spans="2:3">
      <c r="B16313" t="s">
        <v>29374</v>
      </c>
      <c r="C16313" t="s">
        <v>29375</v>
      </c>
    </row>
    <row r="16314" spans="2:3">
      <c r="B16314" t="s">
        <v>29376</v>
      </c>
      <c r="C16314" t="s">
        <v>29377</v>
      </c>
    </row>
    <row r="16315" spans="2:3">
      <c r="B16315" t="s">
        <v>29376</v>
      </c>
      <c r="C16315" t="s">
        <v>29378</v>
      </c>
    </row>
    <row r="16316" spans="2:3">
      <c r="B16316" t="s">
        <v>29379</v>
      </c>
      <c r="C16316" t="s">
        <v>29380</v>
      </c>
    </row>
    <row r="16317" spans="2:3">
      <c r="B16317" t="s">
        <v>29381</v>
      </c>
      <c r="C16317" t="s">
        <v>29382</v>
      </c>
    </row>
    <row r="16318" spans="2:3">
      <c r="B16318" t="s">
        <v>29383</v>
      </c>
      <c r="C16318" t="s">
        <v>29384</v>
      </c>
    </row>
    <row r="16319" spans="2:3">
      <c r="B16319" t="s">
        <v>1069</v>
      </c>
      <c r="C16319" t="s">
        <v>29385</v>
      </c>
    </row>
    <row r="16320" spans="2:3">
      <c r="B16320" t="s">
        <v>5</v>
      </c>
      <c r="C16320" t="s">
        <v>29386</v>
      </c>
    </row>
    <row r="16321" spans="2:3">
      <c r="B16321" t="s">
        <v>29387</v>
      </c>
      <c r="C16321" t="s">
        <v>29388</v>
      </c>
    </row>
    <row r="16322" spans="2:3">
      <c r="B16322" t="s">
        <v>29387</v>
      </c>
      <c r="C16322" t="s">
        <v>29389</v>
      </c>
    </row>
    <row r="16323" spans="2:3">
      <c r="B16323" t="s">
        <v>29387</v>
      </c>
      <c r="C16323" t="s">
        <v>29390</v>
      </c>
    </row>
    <row r="16324" spans="2:3">
      <c r="B16324" t="s">
        <v>29391</v>
      </c>
      <c r="C16324" t="s">
        <v>29392</v>
      </c>
    </row>
    <row r="16325" spans="2:3">
      <c r="B16325" t="s">
        <v>29393</v>
      </c>
      <c r="C16325" t="s">
        <v>29394</v>
      </c>
    </row>
    <row r="16326" spans="2:3">
      <c r="B16326" t="s">
        <v>29395</v>
      </c>
      <c r="C16326" t="s">
        <v>29396</v>
      </c>
    </row>
    <row r="16327" spans="2:3">
      <c r="B16327" t="s">
        <v>29397</v>
      </c>
      <c r="C16327" t="s">
        <v>29398</v>
      </c>
    </row>
    <row r="16328" spans="2:3">
      <c r="B16328" t="s">
        <v>29399</v>
      </c>
      <c r="C16328" t="s">
        <v>29400</v>
      </c>
    </row>
    <row r="16329" spans="2:3">
      <c r="B16329" t="s">
        <v>29399</v>
      </c>
      <c r="C16329" t="s">
        <v>29401</v>
      </c>
    </row>
    <row r="16330" spans="2:3">
      <c r="B16330" t="s">
        <v>29402</v>
      </c>
      <c r="C16330" t="s">
        <v>29403</v>
      </c>
    </row>
    <row r="16331" spans="2:3">
      <c r="B16331" t="s">
        <v>29404</v>
      </c>
      <c r="C16331" t="s">
        <v>29405</v>
      </c>
    </row>
    <row r="16332" spans="2:3">
      <c r="B16332" t="s">
        <v>29406</v>
      </c>
      <c r="C16332" t="s">
        <v>29407</v>
      </c>
    </row>
    <row r="16333" spans="2:3">
      <c r="B16333" t="s">
        <v>29406</v>
      </c>
      <c r="C16333" t="s">
        <v>29408</v>
      </c>
    </row>
    <row r="16334" spans="2:3">
      <c r="B16334" t="s">
        <v>29409</v>
      </c>
      <c r="C16334" t="s">
        <v>29410</v>
      </c>
    </row>
    <row r="16335" spans="2:3">
      <c r="B16335" t="s">
        <v>29411</v>
      </c>
      <c r="C16335" t="s">
        <v>29412</v>
      </c>
    </row>
    <row r="16336" spans="2:3">
      <c r="B16336" t="s">
        <v>29413</v>
      </c>
      <c r="C16336" t="s">
        <v>29414</v>
      </c>
    </row>
    <row r="16337" spans="2:3">
      <c r="B16337" t="s">
        <v>29415</v>
      </c>
      <c r="C16337" t="s">
        <v>29416</v>
      </c>
    </row>
    <row r="16338" spans="2:3">
      <c r="B16338" t="s">
        <v>29417</v>
      </c>
      <c r="C16338" t="s">
        <v>29418</v>
      </c>
    </row>
    <row r="16339" spans="2:3">
      <c r="B16339" t="s">
        <v>29419</v>
      </c>
      <c r="C16339" t="s">
        <v>29420</v>
      </c>
    </row>
    <row r="16340" spans="2:3">
      <c r="B16340" t="s">
        <v>29421</v>
      </c>
      <c r="C16340" t="s">
        <v>29422</v>
      </c>
    </row>
    <row r="16341" spans="2:3">
      <c r="B16341" t="s">
        <v>29423</v>
      </c>
      <c r="C16341" t="s">
        <v>29424</v>
      </c>
    </row>
    <row r="16342" spans="2:3">
      <c r="B16342" t="s">
        <v>29425</v>
      </c>
      <c r="C16342" t="s">
        <v>29426</v>
      </c>
    </row>
    <row r="16343" spans="2:3">
      <c r="B16343" t="s">
        <v>29427</v>
      </c>
      <c r="C16343" t="s">
        <v>29428</v>
      </c>
    </row>
    <row r="16344" spans="2:3">
      <c r="B16344" t="s">
        <v>29429</v>
      </c>
      <c r="C16344" t="s">
        <v>29430</v>
      </c>
    </row>
    <row r="16345" spans="2:3">
      <c r="B16345" t="s">
        <v>29431</v>
      </c>
      <c r="C16345" t="s">
        <v>29432</v>
      </c>
    </row>
    <row r="16346" spans="2:3">
      <c r="B16346" t="s">
        <v>29433</v>
      </c>
      <c r="C16346" t="s">
        <v>29434</v>
      </c>
    </row>
    <row r="16347" spans="2:3">
      <c r="B16347" t="s">
        <v>5</v>
      </c>
      <c r="C16347" t="s">
        <v>29435</v>
      </c>
    </row>
    <row r="16348" spans="2:3">
      <c r="B16348" t="s">
        <v>5</v>
      </c>
      <c r="C16348" t="s">
        <v>29436</v>
      </c>
    </row>
    <row r="16349" spans="2:3">
      <c r="B16349" t="s">
        <v>5</v>
      </c>
      <c r="C16349" t="s">
        <v>29437</v>
      </c>
    </row>
    <row r="16350" spans="2:3">
      <c r="B16350" t="s">
        <v>29438</v>
      </c>
      <c r="C16350" t="s">
        <v>29439</v>
      </c>
    </row>
    <row r="16351" spans="2:3">
      <c r="B16351" t="s">
        <v>29440</v>
      </c>
      <c r="C16351" t="s">
        <v>29441</v>
      </c>
    </row>
    <row r="16352" spans="2:3">
      <c r="B16352" t="s">
        <v>29442</v>
      </c>
      <c r="C16352" t="s">
        <v>29443</v>
      </c>
    </row>
    <row r="16353" spans="2:3">
      <c r="B16353" t="s">
        <v>29444</v>
      </c>
      <c r="C16353" t="s">
        <v>29445</v>
      </c>
    </row>
    <row r="16354" spans="2:3">
      <c r="B16354" t="s">
        <v>5</v>
      </c>
      <c r="C16354" t="s">
        <v>29446</v>
      </c>
    </row>
    <row r="16355" spans="2:3">
      <c r="B16355" t="s">
        <v>29447</v>
      </c>
      <c r="C16355" t="s">
        <v>29448</v>
      </c>
    </row>
    <row r="16356" spans="2:3">
      <c r="B16356" t="s">
        <v>29447</v>
      </c>
      <c r="C16356" t="s">
        <v>29449</v>
      </c>
    </row>
    <row r="16357" spans="2:3">
      <c r="B16357" t="s">
        <v>29450</v>
      </c>
      <c r="C16357" t="s">
        <v>29451</v>
      </c>
    </row>
    <row r="16358" spans="2:3">
      <c r="B16358" t="s">
        <v>29452</v>
      </c>
      <c r="C16358" t="s">
        <v>29453</v>
      </c>
    </row>
    <row r="16359" spans="2:3">
      <c r="B16359" t="s">
        <v>29454</v>
      </c>
      <c r="C16359" t="s">
        <v>29455</v>
      </c>
    </row>
    <row r="16360" spans="2:3">
      <c r="B16360" t="s">
        <v>29454</v>
      </c>
      <c r="C16360" t="s">
        <v>29456</v>
      </c>
    </row>
    <row r="16361" spans="2:3">
      <c r="B16361" t="s">
        <v>29454</v>
      </c>
      <c r="C16361" t="s">
        <v>29457</v>
      </c>
    </row>
    <row r="16362" spans="2:3">
      <c r="B16362" t="s">
        <v>29458</v>
      </c>
      <c r="C16362" t="s">
        <v>29459</v>
      </c>
    </row>
    <row r="16363" spans="2:3">
      <c r="B16363" t="s">
        <v>29458</v>
      </c>
      <c r="C16363" t="s">
        <v>29460</v>
      </c>
    </row>
    <row r="16364" spans="2:3">
      <c r="B16364" t="s">
        <v>29458</v>
      </c>
      <c r="C16364" t="s">
        <v>29461</v>
      </c>
    </row>
    <row r="16365" spans="2:3">
      <c r="B16365" t="s">
        <v>29462</v>
      </c>
      <c r="C16365" t="s">
        <v>29463</v>
      </c>
    </row>
    <row r="16366" spans="2:3">
      <c r="B16366" t="s">
        <v>29464</v>
      </c>
      <c r="C16366" t="s">
        <v>29465</v>
      </c>
    </row>
    <row r="16367" spans="2:3">
      <c r="B16367" t="s">
        <v>29466</v>
      </c>
      <c r="C16367" t="s">
        <v>29467</v>
      </c>
    </row>
    <row r="16368" spans="2:3">
      <c r="B16368" t="s">
        <v>29468</v>
      </c>
      <c r="C16368" t="s">
        <v>29469</v>
      </c>
    </row>
    <row r="16369" spans="2:3">
      <c r="B16369" t="s">
        <v>29470</v>
      </c>
      <c r="C16369" t="s">
        <v>29471</v>
      </c>
    </row>
    <row r="16370" spans="2:3">
      <c r="B16370" t="s">
        <v>29472</v>
      </c>
      <c r="C16370" t="s">
        <v>29473</v>
      </c>
    </row>
    <row r="16371" spans="2:3">
      <c r="B16371" t="s">
        <v>29474</v>
      </c>
      <c r="C16371" t="s">
        <v>29475</v>
      </c>
    </row>
    <row r="16372" spans="2:3">
      <c r="B16372" t="s">
        <v>29476</v>
      </c>
      <c r="C16372" t="s">
        <v>29477</v>
      </c>
    </row>
    <row r="16373" spans="2:3">
      <c r="B16373" t="s">
        <v>29478</v>
      </c>
      <c r="C16373" t="s">
        <v>29479</v>
      </c>
    </row>
    <row r="16374" spans="2:3">
      <c r="B16374" t="s">
        <v>29478</v>
      </c>
      <c r="C16374" t="s">
        <v>29480</v>
      </c>
    </row>
    <row r="16375" spans="2:3">
      <c r="B16375" t="s">
        <v>29481</v>
      </c>
      <c r="C16375" t="s">
        <v>29482</v>
      </c>
    </row>
    <row r="16376" spans="2:3">
      <c r="B16376" t="s">
        <v>29483</v>
      </c>
      <c r="C16376" t="s">
        <v>29484</v>
      </c>
    </row>
    <row r="16377" spans="2:3">
      <c r="B16377" t="s">
        <v>29485</v>
      </c>
      <c r="C16377" t="s">
        <v>29486</v>
      </c>
    </row>
    <row r="16378" spans="2:3">
      <c r="B16378" t="s">
        <v>29487</v>
      </c>
      <c r="C16378" t="s">
        <v>29488</v>
      </c>
    </row>
    <row r="16379" spans="2:3">
      <c r="B16379" t="s">
        <v>29489</v>
      </c>
      <c r="C16379" t="s">
        <v>29490</v>
      </c>
    </row>
    <row r="16380" spans="2:3">
      <c r="B16380" t="s">
        <v>5</v>
      </c>
      <c r="C16380" t="s">
        <v>29491</v>
      </c>
    </row>
    <row r="16381" spans="2:3">
      <c r="B16381" t="s">
        <v>29492</v>
      </c>
      <c r="C16381" t="s">
        <v>29493</v>
      </c>
    </row>
    <row r="16382" spans="2:3">
      <c r="B16382" t="s">
        <v>29494</v>
      </c>
      <c r="C16382" t="s">
        <v>29495</v>
      </c>
    </row>
    <row r="16383" spans="2:3">
      <c r="B16383" t="s">
        <v>29496</v>
      </c>
      <c r="C16383" t="s">
        <v>29497</v>
      </c>
    </row>
    <row r="16384" spans="2:3">
      <c r="B16384" t="s">
        <v>29498</v>
      </c>
      <c r="C16384" t="s">
        <v>29499</v>
      </c>
    </row>
    <row r="16385" spans="2:3">
      <c r="B16385" t="s">
        <v>29500</v>
      </c>
      <c r="C16385" t="s">
        <v>29501</v>
      </c>
    </row>
    <row r="16386" spans="2:3">
      <c r="B16386" t="s">
        <v>5</v>
      </c>
      <c r="C16386" t="s">
        <v>29502</v>
      </c>
    </row>
    <row r="16387" spans="2:3">
      <c r="B16387" t="s">
        <v>5</v>
      </c>
      <c r="C16387" t="s">
        <v>29503</v>
      </c>
    </row>
    <row r="16388" spans="2:3">
      <c r="B16388" t="s">
        <v>5</v>
      </c>
      <c r="C16388" t="s">
        <v>29504</v>
      </c>
    </row>
    <row r="16389" spans="2:3">
      <c r="B16389" t="s">
        <v>29505</v>
      </c>
      <c r="C16389" t="s">
        <v>29506</v>
      </c>
    </row>
    <row r="16390" spans="2:3">
      <c r="B16390" t="s">
        <v>29507</v>
      </c>
      <c r="C16390" t="s">
        <v>29508</v>
      </c>
    </row>
    <row r="16391" spans="2:3">
      <c r="B16391" t="s">
        <v>29509</v>
      </c>
      <c r="C16391" t="s">
        <v>29510</v>
      </c>
    </row>
    <row r="16392" spans="2:3">
      <c r="B16392" t="s">
        <v>29511</v>
      </c>
      <c r="C16392" t="s">
        <v>29512</v>
      </c>
    </row>
    <row r="16393" spans="2:3">
      <c r="B16393" t="s">
        <v>29513</v>
      </c>
      <c r="C16393" t="s">
        <v>29514</v>
      </c>
    </row>
    <row r="16394" spans="2:3">
      <c r="B16394" t="s">
        <v>29515</v>
      </c>
      <c r="C16394" t="s">
        <v>29516</v>
      </c>
    </row>
    <row r="16395" spans="2:3">
      <c r="B16395" t="s">
        <v>5</v>
      </c>
      <c r="C16395" t="s">
        <v>29517</v>
      </c>
    </row>
    <row r="16396" spans="2:3">
      <c r="B16396" t="s">
        <v>29518</v>
      </c>
      <c r="C16396" t="s">
        <v>29519</v>
      </c>
    </row>
    <row r="16397" spans="2:3">
      <c r="B16397" t="s">
        <v>29518</v>
      </c>
      <c r="C16397" t="s">
        <v>29520</v>
      </c>
    </row>
    <row r="16398" spans="2:3">
      <c r="B16398" t="s">
        <v>29521</v>
      </c>
      <c r="C16398" t="s">
        <v>29522</v>
      </c>
    </row>
    <row r="16399" spans="2:3">
      <c r="B16399" t="s">
        <v>29521</v>
      </c>
      <c r="C16399" t="s">
        <v>29523</v>
      </c>
    </row>
    <row r="16400" spans="2:3">
      <c r="B16400" t="s">
        <v>29524</v>
      </c>
      <c r="C16400" t="s">
        <v>29525</v>
      </c>
    </row>
    <row r="16401" spans="2:3">
      <c r="B16401" t="s">
        <v>29526</v>
      </c>
      <c r="C16401" t="s">
        <v>29527</v>
      </c>
    </row>
    <row r="16402" spans="2:3">
      <c r="B16402" t="s">
        <v>29528</v>
      </c>
      <c r="C16402" t="s">
        <v>29529</v>
      </c>
    </row>
    <row r="16403" spans="2:3">
      <c r="B16403" t="s">
        <v>29530</v>
      </c>
      <c r="C16403" t="s">
        <v>29531</v>
      </c>
    </row>
    <row r="16404" spans="2:3">
      <c r="B16404" t="s">
        <v>29532</v>
      </c>
      <c r="C16404" t="s">
        <v>29533</v>
      </c>
    </row>
    <row r="16405" spans="2:3">
      <c r="B16405" t="s">
        <v>29534</v>
      </c>
      <c r="C16405" t="s">
        <v>29535</v>
      </c>
    </row>
    <row r="16406" spans="2:3">
      <c r="B16406" t="s">
        <v>29534</v>
      </c>
      <c r="C16406" t="s">
        <v>29536</v>
      </c>
    </row>
    <row r="16407" spans="2:3">
      <c r="B16407" t="s">
        <v>29537</v>
      </c>
      <c r="C16407" t="s">
        <v>29538</v>
      </c>
    </row>
    <row r="16408" spans="2:3">
      <c r="B16408" t="s">
        <v>29539</v>
      </c>
      <c r="C16408" t="s">
        <v>29540</v>
      </c>
    </row>
    <row r="16409" spans="2:3">
      <c r="B16409" t="s">
        <v>29541</v>
      </c>
      <c r="C16409" t="s">
        <v>29542</v>
      </c>
    </row>
    <row r="16410" spans="2:3">
      <c r="B16410" t="s">
        <v>29543</v>
      </c>
      <c r="C16410" t="s">
        <v>29544</v>
      </c>
    </row>
    <row r="16411" spans="2:3">
      <c r="B16411" t="s">
        <v>29543</v>
      </c>
      <c r="C16411" t="s">
        <v>29545</v>
      </c>
    </row>
    <row r="16412" spans="2:3">
      <c r="B16412" t="s">
        <v>5</v>
      </c>
      <c r="C16412" t="s">
        <v>29546</v>
      </c>
    </row>
    <row r="16413" spans="2:3">
      <c r="B16413" t="s">
        <v>29547</v>
      </c>
      <c r="C16413" t="s">
        <v>29548</v>
      </c>
    </row>
    <row r="16414" spans="2:3">
      <c r="B16414" t="s">
        <v>29549</v>
      </c>
      <c r="C16414" t="s">
        <v>29550</v>
      </c>
    </row>
    <row r="16415" spans="2:3">
      <c r="B16415" t="s">
        <v>29551</v>
      </c>
      <c r="C16415" t="s">
        <v>29552</v>
      </c>
    </row>
    <row r="16416" spans="2:3">
      <c r="B16416" t="s">
        <v>29553</v>
      </c>
      <c r="C16416" t="s">
        <v>29554</v>
      </c>
    </row>
    <row r="16417" spans="2:3">
      <c r="B16417" t="s">
        <v>29555</v>
      </c>
      <c r="C16417" t="s">
        <v>29556</v>
      </c>
    </row>
    <row r="16418" spans="2:3">
      <c r="B16418" t="s">
        <v>29557</v>
      </c>
      <c r="C16418" t="s">
        <v>29558</v>
      </c>
    </row>
    <row r="16419" spans="2:3">
      <c r="B16419" t="s">
        <v>5</v>
      </c>
      <c r="C16419" t="s">
        <v>29559</v>
      </c>
    </row>
    <row r="16420" spans="2:3">
      <c r="B16420" t="s">
        <v>29560</v>
      </c>
      <c r="C16420" t="s">
        <v>29561</v>
      </c>
    </row>
    <row r="16421" spans="2:3">
      <c r="B16421" t="s">
        <v>29562</v>
      </c>
      <c r="C16421" t="s">
        <v>29563</v>
      </c>
    </row>
    <row r="16422" spans="2:3">
      <c r="B16422" t="s">
        <v>29564</v>
      </c>
      <c r="C16422" t="s">
        <v>29565</v>
      </c>
    </row>
    <row r="16423" spans="2:3">
      <c r="B16423" t="s">
        <v>29566</v>
      </c>
      <c r="C16423" t="s">
        <v>29567</v>
      </c>
    </row>
    <row r="16424" spans="2:3">
      <c r="B16424" t="s">
        <v>29568</v>
      </c>
      <c r="C16424" t="s">
        <v>29569</v>
      </c>
    </row>
    <row r="16425" spans="2:3">
      <c r="B16425" t="s">
        <v>29570</v>
      </c>
      <c r="C16425" t="s">
        <v>29571</v>
      </c>
    </row>
    <row r="16426" spans="2:3">
      <c r="B16426" t="s">
        <v>29572</v>
      </c>
      <c r="C16426" t="s">
        <v>29573</v>
      </c>
    </row>
    <row r="16427" spans="2:3">
      <c r="B16427" t="s">
        <v>29574</v>
      </c>
      <c r="C16427" t="s">
        <v>29575</v>
      </c>
    </row>
    <row r="16428" spans="2:3">
      <c r="B16428" t="s">
        <v>29576</v>
      </c>
      <c r="C16428" t="s">
        <v>29577</v>
      </c>
    </row>
    <row r="16429" spans="2:3">
      <c r="B16429" t="s">
        <v>5</v>
      </c>
      <c r="C16429" t="s">
        <v>29578</v>
      </c>
    </row>
    <row r="16430" spans="2:3">
      <c r="B16430" t="s">
        <v>5</v>
      </c>
      <c r="C16430" t="s">
        <v>29579</v>
      </c>
    </row>
    <row r="16431" spans="2:3">
      <c r="B16431" t="s">
        <v>29580</v>
      </c>
      <c r="C16431" t="s">
        <v>29581</v>
      </c>
    </row>
    <row r="16432" spans="2:3">
      <c r="B16432" t="s">
        <v>29580</v>
      </c>
      <c r="C16432" t="s">
        <v>29582</v>
      </c>
    </row>
    <row r="16433" spans="2:3">
      <c r="B16433" t="s">
        <v>29583</v>
      </c>
      <c r="C16433" t="s">
        <v>29584</v>
      </c>
    </row>
    <row r="16434" spans="2:3">
      <c r="B16434" t="s">
        <v>29585</v>
      </c>
      <c r="C16434" t="s">
        <v>29586</v>
      </c>
    </row>
    <row r="16435" spans="2:3">
      <c r="B16435" t="s">
        <v>29587</v>
      </c>
      <c r="C16435" t="s">
        <v>29588</v>
      </c>
    </row>
    <row r="16436" spans="2:3">
      <c r="B16436" t="s">
        <v>5</v>
      </c>
      <c r="C16436" t="s">
        <v>29589</v>
      </c>
    </row>
    <row r="16437" spans="2:3">
      <c r="B16437" t="s">
        <v>29590</v>
      </c>
      <c r="C16437" t="s">
        <v>29591</v>
      </c>
    </row>
    <row r="16438" spans="2:3">
      <c r="B16438" t="s">
        <v>29592</v>
      </c>
      <c r="C16438" t="s">
        <v>29593</v>
      </c>
    </row>
    <row r="16439" spans="2:3">
      <c r="B16439" t="s">
        <v>29594</v>
      </c>
      <c r="C16439" t="s">
        <v>29595</v>
      </c>
    </row>
    <row r="16440" spans="2:3">
      <c r="B16440" t="s">
        <v>29596</v>
      </c>
      <c r="C16440" t="s">
        <v>29597</v>
      </c>
    </row>
    <row r="16441" spans="2:3">
      <c r="B16441" t="s">
        <v>29598</v>
      </c>
      <c r="C16441" t="s">
        <v>29599</v>
      </c>
    </row>
    <row r="16442" spans="2:3">
      <c r="B16442" t="s">
        <v>29600</v>
      </c>
      <c r="C16442" t="s">
        <v>29601</v>
      </c>
    </row>
    <row r="16443" spans="2:3">
      <c r="B16443" t="s">
        <v>29580</v>
      </c>
      <c r="C16443" t="s">
        <v>29602</v>
      </c>
    </row>
    <row r="16444" spans="2:3">
      <c r="B16444" t="s">
        <v>29603</v>
      </c>
      <c r="C16444" t="s">
        <v>29604</v>
      </c>
    </row>
    <row r="16445" spans="2:3">
      <c r="B16445" t="s">
        <v>29605</v>
      </c>
      <c r="C16445" t="s">
        <v>29606</v>
      </c>
    </row>
    <row r="16446" spans="2:3">
      <c r="B16446" t="s">
        <v>29607</v>
      </c>
      <c r="C16446" t="s">
        <v>29608</v>
      </c>
    </row>
    <row r="16447" spans="2:3">
      <c r="B16447" t="s">
        <v>29609</v>
      </c>
      <c r="C16447" t="s">
        <v>29610</v>
      </c>
    </row>
    <row r="16448" spans="2:3">
      <c r="B16448" t="s">
        <v>29611</v>
      </c>
      <c r="C16448" t="s">
        <v>29612</v>
      </c>
    </row>
    <row r="16449" spans="2:3">
      <c r="B16449" t="s">
        <v>29613</v>
      </c>
      <c r="C16449" t="s">
        <v>29614</v>
      </c>
    </row>
    <row r="16450" spans="2:3">
      <c r="B16450" t="s">
        <v>29613</v>
      </c>
      <c r="C16450" t="s">
        <v>29615</v>
      </c>
    </row>
    <row r="16451" spans="2:3">
      <c r="B16451" t="s">
        <v>29616</v>
      </c>
      <c r="C16451" t="s">
        <v>29617</v>
      </c>
    </row>
    <row r="16452" spans="2:3">
      <c r="B16452" t="s">
        <v>29618</v>
      </c>
      <c r="C16452" t="s">
        <v>29619</v>
      </c>
    </row>
    <row r="16453" spans="2:3">
      <c r="B16453" t="s">
        <v>29620</v>
      </c>
      <c r="C16453" t="s">
        <v>29621</v>
      </c>
    </row>
    <row r="16454" spans="2:3">
      <c r="B16454" t="s">
        <v>29622</v>
      </c>
      <c r="C16454" t="s">
        <v>29623</v>
      </c>
    </row>
    <row r="16455" spans="2:3">
      <c r="B16455" t="s">
        <v>29624</v>
      </c>
      <c r="C16455" t="s">
        <v>29625</v>
      </c>
    </row>
    <row r="16456" spans="2:3">
      <c r="B16456" t="s">
        <v>5</v>
      </c>
      <c r="C16456" t="s">
        <v>29626</v>
      </c>
    </row>
    <row r="16457" spans="2:3">
      <c r="B16457" t="s">
        <v>5</v>
      </c>
      <c r="C16457" t="s">
        <v>29627</v>
      </c>
    </row>
    <row r="16458" spans="2:3">
      <c r="B16458" t="s">
        <v>5</v>
      </c>
      <c r="C16458" t="s">
        <v>29628</v>
      </c>
    </row>
    <row r="16459" spans="2:3">
      <c r="B16459" t="s">
        <v>5</v>
      </c>
      <c r="C16459" t="s">
        <v>29629</v>
      </c>
    </row>
    <row r="16460" spans="2:3">
      <c r="B16460" t="s">
        <v>5</v>
      </c>
      <c r="C16460" t="s">
        <v>29630</v>
      </c>
    </row>
    <row r="16461" spans="2:3">
      <c r="B16461" t="s">
        <v>29631</v>
      </c>
      <c r="C16461" t="s">
        <v>29632</v>
      </c>
    </row>
    <row r="16462" spans="2:3">
      <c r="B16462" t="s">
        <v>29633</v>
      </c>
      <c r="C16462" t="s">
        <v>29633</v>
      </c>
    </row>
    <row r="16463" spans="2:3">
      <c r="B16463" t="s">
        <v>29634</v>
      </c>
      <c r="C16463" t="s">
        <v>29635</v>
      </c>
    </row>
    <row r="16464" spans="2:3">
      <c r="B16464" t="s">
        <v>29636</v>
      </c>
      <c r="C16464" t="s">
        <v>29637</v>
      </c>
    </row>
    <row r="16465" spans="2:3">
      <c r="B16465" t="s">
        <v>29638</v>
      </c>
      <c r="C16465" t="s">
        <v>29639</v>
      </c>
    </row>
    <row r="16466" spans="2:3">
      <c r="B16466" t="s">
        <v>29638</v>
      </c>
      <c r="C16466" t="s">
        <v>29640</v>
      </c>
    </row>
    <row r="16467" spans="2:3">
      <c r="B16467" t="s">
        <v>1072</v>
      </c>
      <c r="C16467" t="s">
        <v>29641</v>
      </c>
    </row>
    <row r="16468" spans="2:3">
      <c r="B16468" t="s">
        <v>29642</v>
      </c>
      <c r="C16468" t="s">
        <v>29643</v>
      </c>
    </row>
    <row r="16469" spans="2:3">
      <c r="B16469" t="s">
        <v>29644</v>
      </c>
      <c r="C16469" t="s">
        <v>29645</v>
      </c>
    </row>
    <row r="16470" spans="2:3">
      <c r="B16470" t="s">
        <v>29646</v>
      </c>
      <c r="C16470" t="s">
        <v>29647</v>
      </c>
    </row>
    <row r="16471" spans="2:3">
      <c r="B16471" t="s">
        <v>29646</v>
      </c>
      <c r="C16471" t="s">
        <v>29648</v>
      </c>
    </row>
    <row r="16472" spans="2:3">
      <c r="B16472" t="s">
        <v>29646</v>
      </c>
      <c r="C16472" t="s">
        <v>29649</v>
      </c>
    </row>
    <row r="16473" spans="2:3">
      <c r="B16473" t="s">
        <v>29650</v>
      </c>
      <c r="C16473" t="s">
        <v>29651</v>
      </c>
    </row>
    <row r="16474" spans="2:3">
      <c r="B16474" t="s">
        <v>29652</v>
      </c>
      <c r="C16474" t="s">
        <v>29653</v>
      </c>
    </row>
    <row r="16475" spans="2:3">
      <c r="B16475" t="s">
        <v>29654</v>
      </c>
      <c r="C16475" t="s">
        <v>29655</v>
      </c>
    </row>
    <row r="16476" spans="2:3">
      <c r="B16476" t="s">
        <v>29656</v>
      </c>
      <c r="C16476" t="s">
        <v>29657</v>
      </c>
    </row>
    <row r="16477" spans="2:3">
      <c r="B16477" t="s">
        <v>5</v>
      </c>
      <c r="C16477" t="s">
        <v>29658</v>
      </c>
    </row>
    <row r="16478" spans="2:3">
      <c r="B16478" t="s">
        <v>5</v>
      </c>
      <c r="C16478" t="s">
        <v>29659</v>
      </c>
    </row>
    <row r="16479" spans="2:3">
      <c r="B16479" t="s">
        <v>29660</v>
      </c>
      <c r="C16479" t="s">
        <v>29661</v>
      </c>
    </row>
    <row r="16480" spans="2:3">
      <c r="B16480" t="s">
        <v>29662</v>
      </c>
      <c r="C16480" t="s">
        <v>29663</v>
      </c>
    </row>
    <row r="16481" spans="2:3">
      <c r="B16481" t="s">
        <v>29664</v>
      </c>
      <c r="C16481" t="s">
        <v>29665</v>
      </c>
    </row>
    <row r="16482" spans="2:3">
      <c r="B16482" t="s">
        <v>29666</v>
      </c>
      <c r="C16482" t="s">
        <v>29667</v>
      </c>
    </row>
    <row r="16483" spans="2:3">
      <c r="B16483" t="s">
        <v>5</v>
      </c>
      <c r="C16483" t="s">
        <v>29668</v>
      </c>
    </row>
    <row r="16484" spans="2:3">
      <c r="B16484" t="s">
        <v>5</v>
      </c>
      <c r="C16484" t="s">
        <v>29669</v>
      </c>
    </row>
    <row r="16485" spans="2:3">
      <c r="B16485" t="s">
        <v>5</v>
      </c>
      <c r="C16485" t="s">
        <v>29670</v>
      </c>
    </row>
    <row r="16486" spans="2:3">
      <c r="B16486" t="s">
        <v>5</v>
      </c>
      <c r="C16486" t="s">
        <v>29671</v>
      </c>
    </row>
    <row r="16487" spans="2:3">
      <c r="B16487" t="s">
        <v>29672</v>
      </c>
      <c r="C16487" t="s">
        <v>29673</v>
      </c>
    </row>
    <row r="16488" spans="2:3">
      <c r="B16488" t="s">
        <v>29674</v>
      </c>
      <c r="C16488" t="s">
        <v>29675</v>
      </c>
    </row>
    <row r="16489" spans="2:3">
      <c r="B16489" t="s">
        <v>29676</v>
      </c>
      <c r="C16489" t="s">
        <v>29677</v>
      </c>
    </row>
    <row r="16490" spans="2:3">
      <c r="B16490" t="s">
        <v>29678</v>
      </c>
      <c r="C16490" t="s">
        <v>29679</v>
      </c>
    </row>
    <row r="16491" spans="2:3">
      <c r="B16491" t="s">
        <v>29678</v>
      </c>
      <c r="C16491" t="s">
        <v>29680</v>
      </c>
    </row>
    <row r="16492" spans="2:3">
      <c r="B16492" t="s">
        <v>29681</v>
      </c>
      <c r="C16492" t="s">
        <v>29682</v>
      </c>
    </row>
    <row r="16493" spans="2:3">
      <c r="B16493" t="s">
        <v>29683</v>
      </c>
      <c r="C16493" t="s">
        <v>29684</v>
      </c>
    </row>
    <row r="16494" spans="2:3">
      <c r="B16494" t="s">
        <v>29685</v>
      </c>
      <c r="C16494" t="s">
        <v>29686</v>
      </c>
    </row>
    <row r="16495" spans="2:3">
      <c r="B16495" t="s">
        <v>29687</v>
      </c>
      <c r="C16495" t="s">
        <v>29688</v>
      </c>
    </row>
    <row r="16496" spans="2:3">
      <c r="B16496" t="s">
        <v>29689</v>
      </c>
      <c r="C16496" t="s">
        <v>29690</v>
      </c>
    </row>
    <row r="16497" spans="2:3">
      <c r="B16497" t="s">
        <v>29691</v>
      </c>
      <c r="C16497" t="s">
        <v>29692</v>
      </c>
    </row>
    <row r="16498" spans="2:3">
      <c r="B16498" t="s">
        <v>29691</v>
      </c>
      <c r="C16498" t="s">
        <v>29693</v>
      </c>
    </row>
    <row r="16499" spans="2:3">
      <c r="B16499" t="s">
        <v>29694</v>
      </c>
      <c r="C16499" t="s">
        <v>29695</v>
      </c>
    </row>
    <row r="16500" spans="2:3">
      <c r="B16500" t="s">
        <v>29696</v>
      </c>
      <c r="C16500" t="s">
        <v>29697</v>
      </c>
    </row>
    <row r="16501" spans="2:3">
      <c r="B16501" t="s">
        <v>29698</v>
      </c>
      <c r="C16501" t="s">
        <v>29699</v>
      </c>
    </row>
    <row r="16502" spans="2:3">
      <c r="B16502" t="s">
        <v>29700</v>
      </c>
      <c r="C16502" t="s">
        <v>29701</v>
      </c>
    </row>
    <row r="16503" spans="2:3">
      <c r="B16503" t="s">
        <v>5</v>
      </c>
      <c r="C16503" t="s">
        <v>29702</v>
      </c>
    </row>
    <row r="16504" spans="2:3">
      <c r="B16504" t="s">
        <v>5</v>
      </c>
      <c r="C16504" t="s">
        <v>29703</v>
      </c>
    </row>
    <row r="16505" spans="2:3">
      <c r="B16505" t="s">
        <v>5</v>
      </c>
      <c r="C16505" t="s">
        <v>29704</v>
      </c>
    </row>
    <row r="16506" spans="2:3">
      <c r="B16506" t="s">
        <v>5</v>
      </c>
      <c r="C16506" t="s">
        <v>29705</v>
      </c>
    </row>
    <row r="16507" spans="2:3">
      <c r="B16507" t="s">
        <v>5</v>
      </c>
      <c r="C16507" t="s">
        <v>29706</v>
      </c>
    </row>
    <row r="16508" spans="2:3">
      <c r="B16508" t="s">
        <v>5</v>
      </c>
      <c r="C16508" t="s">
        <v>29707</v>
      </c>
    </row>
    <row r="16509" spans="2:3">
      <c r="B16509" t="s">
        <v>29708</v>
      </c>
      <c r="C16509" t="s">
        <v>29709</v>
      </c>
    </row>
    <row r="16510" spans="2:3">
      <c r="B16510" t="s">
        <v>29710</v>
      </c>
      <c r="C16510" t="s">
        <v>29711</v>
      </c>
    </row>
    <row r="16511" spans="2:3">
      <c r="B16511" t="s">
        <v>29712</v>
      </c>
      <c r="C16511" t="s">
        <v>29713</v>
      </c>
    </row>
    <row r="16512" spans="2:3">
      <c r="B16512" t="s">
        <v>29714</v>
      </c>
      <c r="C16512" t="s">
        <v>29715</v>
      </c>
    </row>
    <row r="16513" spans="2:3">
      <c r="B16513" t="s">
        <v>29716</v>
      </c>
      <c r="C16513" t="s">
        <v>29717</v>
      </c>
    </row>
    <row r="16514" spans="2:3">
      <c r="B16514" t="s">
        <v>29716</v>
      </c>
      <c r="C16514" t="s">
        <v>29718</v>
      </c>
    </row>
    <row r="16515" spans="2:3">
      <c r="B16515" t="s">
        <v>29719</v>
      </c>
      <c r="C16515" t="s">
        <v>29720</v>
      </c>
    </row>
    <row r="16516" spans="2:3">
      <c r="B16516" t="s">
        <v>5</v>
      </c>
      <c r="C16516" t="s">
        <v>29721</v>
      </c>
    </row>
    <row r="16517" spans="2:3">
      <c r="B16517" t="s">
        <v>1074</v>
      </c>
      <c r="C16517" t="s">
        <v>29722</v>
      </c>
    </row>
    <row r="16518" spans="2:3">
      <c r="B16518" t="s">
        <v>29723</v>
      </c>
      <c r="C16518" t="s">
        <v>29724</v>
      </c>
    </row>
    <row r="16519" spans="2:3">
      <c r="B16519" t="s">
        <v>5</v>
      </c>
      <c r="C16519" t="s">
        <v>29725</v>
      </c>
    </row>
    <row r="16520" spans="2:3">
      <c r="B16520" t="s">
        <v>29726</v>
      </c>
      <c r="C16520" t="s">
        <v>29727</v>
      </c>
    </row>
    <row r="16521" spans="2:3">
      <c r="B16521" t="s">
        <v>29728</v>
      </c>
      <c r="C16521" t="s">
        <v>29729</v>
      </c>
    </row>
    <row r="16522" spans="2:3">
      <c r="B16522" t="s">
        <v>29730</v>
      </c>
      <c r="C16522" t="s">
        <v>29731</v>
      </c>
    </row>
    <row r="16523" spans="2:3">
      <c r="B16523" t="s">
        <v>5</v>
      </c>
      <c r="C16523" t="s">
        <v>29732</v>
      </c>
    </row>
    <row r="16524" spans="2:3">
      <c r="B16524" t="s">
        <v>29733</v>
      </c>
      <c r="C16524" t="s">
        <v>29734</v>
      </c>
    </row>
    <row r="16525" spans="2:3">
      <c r="B16525" t="s">
        <v>29735</v>
      </c>
      <c r="C16525" t="s">
        <v>29736</v>
      </c>
    </row>
    <row r="16526" spans="2:3">
      <c r="B16526" t="s">
        <v>29737</v>
      </c>
      <c r="C16526" t="s">
        <v>29738</v>
      </c>
    </row>
    <row r="16527" spans="2:3">
      <c r="B16527" t="s">
        <v>29739</v>
      </c>
      <c r="C16527" t="s">
        <v>29740</v>
      </c>
    </row>
    <row r="16528" spans="2:3">
      <c r="B16528" t="s">
        <v>29741</v>
      </c>
      <c r="C16528" t="s">
        <v>29742</v>
      </c>
    </row>
    <row r="16529" spans="2:3">
      <c r="B16529" t="s">
        <v>29743</v>
      </c>
      <c r="C16529" t="s">
        <v>29744</v>
      </c>
    </row>
    <row r="16530" spans="2:3">
      <c r="B16530" t="s">
        <v>29743</v>
      </c>
      <c r="C16530" t="s">
        <v>29745</v>
      </c>
    </row>
    <row r="16531" spans="2:3">
      <c r="B16531" t="s">
        <v>29746</v>
      </c>
      <c r="C16531" t="s">
        <v>29747</v>
      </c>
    </row>
    <row r="16532" spans="2:3">
      <c r="B16532" t="s">
        <v>29746</v>
      </c>
      <c r="C16532" t="s">
        <v>29748</v>
      </c>
    </row>
    <row r="16533" spans="2:3">
      <c r="B16533" t="s">
        <v>29749</v>
      </c>
      <c r="C16533" t="s">
        <v>29750</v>
      </c>
    </row>
    <row r="16534" spans="2:3">
      <c r="B16534" t="s">
        <v>29751</v>
      </c>
      <c r="C16534" t="s">
        <v>29752</v>
      </c>
    </row>
    <row r="16535" spans="2:3">
      <c r="B16535" t="s">
        <v>29753</v>
      </c>
      <c r="C16535" t="s">
        <v>29754</v>
      </c>
    </row>
    <row r="16536" spans="2:3">
      <c r="B16536" t="s">
        <v>29755</v>
      </c>
      <c r="C16536" t="s">
        <v>29756</v>
      </c>
    </row>
    <row r="16537" spans="2:3">
      <c r="B16537" t="s">
        <v>29757</v>
      </c>
      <c r="C16537" t="s">
        <v>29758</v>
      </c>
    </row>
    <row r="16538" spans="2:3">
      <c r="B16538" t="s">
        <v>29759</v>
      </c>
      <c r="C16538" t="s">
        <v>29760</v>
      </c>
    </row>
    <row r="16539" spans="2:3">
      <c r="B16539" t="s">
        <v>29761</v>
      </c>
      <c r="C16539" t="s">
        <v>29762</v>
      </c>
    </row>
    <row r="16540" spans="2:3">
      <c r="B16540" t="s">
        <v>5</v>
      </c>
      <c r="C16540" t="s">
        <v>29763</v>
      </c>
    </row>
    <row r="16541" spans="2:3">
      <c r="B16541" t="s">
        <v>29764</v>
      </c>
      <c r="C16541" t="s">
        <v>29765</v>
      </c>
    </row>
    <row r="16542" spans="2:3">
      <c r="B16542" t="s">
        <v>29766</v>
      </c>
      <c r="C16542" t="s">
        <v>29767</v>
      </c>
    </row>
    <row r="16543" spans="2:3">
      <c r="B16543" t="s">
        <v>29768</v>
      </c>
      <c r="C16543" t="s">
        <v>29769</v>
      </c>
    </row>
    <row r="16544" spans="2:3">
      <c r="B16544" t="s">
        <v>29770</v>
      </c>
      <c r="C16544" t="s">
        <v>29771</v>
      </c>
    </row>
    <row r="16545" spans="2:3">
      <c r="B16545" t="s">
        <v>29772</v>
      </c>
      <c r="C16545" t="s">
        <v>29773</v>
      </c>
    </row>
    <row r="16546" spans="2:3">
      <c r="B16546" t="s">
        <v>29774</v>
      </c>
      <c r="C16546" t="s">
        <v>29775</v>
      </c>
    </row>
    <row r="16547" spans="2:3">
      <c r="B16547" t="s">
        <v>29774</v>
      </c>
      <c r="C16547" t="s">
        <v>29776</v>
      </c>
    </row>
    <row r="16548" spans="2:3">
      <c r="B16548" t="s">
        <v>29774</v>
      </c>
      <c r="C16548" t="s">
        <v>29777</v>
      </c>
    </row>
    <row r="16549" spans="2:3">
      <c r="B16549" t="s">
        <v>29778</v>
      </c>
      <c r="C16549" t="s">
        <v>29779</v>
      </c>
    </row>
    <row r="16550" spans="2:3">
      <c r="B16550" t="s">
        <v>29780</v>
      </c>
      <c r="C16550" t="s">
        <v>29781</v>
      </c>
    </row>
    <row r="16551" spans="2:3">
      <c r="B16551" t="s">
        <v>29782</v>
      </c>
      <c r="C16551" t="s">
        <v>29783</v>
      </c>
    </row>
    <row r="16552" spans="2:3">
      <c r="B16552" t="s">
        <v>29784</v>
      </c>
      <c r="C16552" t="s">
        <v>29785</v>
      </c>
    </row>
    <row r="16553" spans="2:3">
      <c r="B16553" t="s">
        <v>29786</v>
      </c>
      <c r="C16553" t="s">
        <v>29787</v>
      </c>
    </row>
    <row r="16554" spans="2:3">
      <c r="B16554" t="s">
        <v>29788</v>
      </c>
      <c r="C16554" t="s">
        <v>29789</v>
      </c>
    </row>
    <row r="16555" spans="2:3">
      <c r="B16555" t="s">
        <v>29790</v>
      </c>
      <c r="C16555" t="s">
        <v>29791</v>
      </c>
    </row>
    <row r="16556" spans="2:3">
      <c r="B16556" t="s">
        <v>29792</v>
      </c>
      <c r="C16556" t="s">
        <v>29793</v>
      </c>
    </row>
    <row r="16557" spans="2:3">
      <c r="B16557" t="s">
        <v>29794</v>
      </c>
      <c r="C16557" t="s">
        <v>29795</v>
      </c>
    </row>
    <row r="16558" spans="2:3">
      <c r="B16558" t="s">
        <v>29796</v>
      </c>
      <c r="C16558" t="s">
        <v>29797</v>
      </c>
    </row>
    <row r="16559" spans="2:3">
      <c r="B16559" t="s">
        <v>29798</v>
      </c>
      <c r="C16559" t="s">
        <v>29799</v>
      </c>
    </row>
    <row r="16560" spans="2:3">
      <c r="B16560" t="s">
        <v>29798</v>
      </c>
      <c r="C16560" t="s">
        <v>29800</v>
      </c>
    </row>
    <row r="16561" spans="2:3">
      <c r="B16561" t="s">
        <v>29801</v>
      </c>
      <c r="C16561" t="s">
        <v>29802</v>
      </c>
    </row>
    <row r="16562" spans="2:3">
      <c r="B16562" t="s">
        <v>29803</v>
      </c>
      <c r="C16562" t="s">
        <v>29803</v>
      </c>
    </row>
    <row r="16563" spans="2:3">
      <c r="B16563" t="s">
        <v>29804</v>
      </c>
      <c r="C16563" t="s">
        <v>29805</v>
      </c>
    </row>
    <row r="16564" spans="2:3">
      <c r="B16564" t="s">
        <v>29806</v>
      </c>
      <c r="C16564" t="s">
        <v>29806</v>
      </c>
    </row>
    <row r="16565" spans="2:3">
      <c r="B16565" t="s">
        <v>29807</v>
      </c>
      <c r="C16565" t="s">
        <v>29808</v>
      </c>
    </row>
    <row r="16566" spans="2:3">
      <c r="B16566" t="s">
        <v>29809</v>
      </c>
      <c r="C16566" t="s">
        <v>29810</v>
      </c>
    </row>
    <row r="16567" spans="2:3">
      <c r="B16567" t="s">
        <v>29811</v>
      </c>
      <c r="C16567" t="s">
        <v>29812</v>
      </c>
    </row>
    <row r="16568" spans="2:3">
      <c r="B16568" t="s">
        <v>29811</v>
      </c>
      <c r="C16568" t="s">
        <v>29813</v>
      </c>
    </row>
    <row r="16569" spans="2:3">
      <c r="B16569" t="s">
        <v>29814</v>
      </c>
      <c r="C16569" t="s">
        <v>29815</v>
      </c>
    </row>
    <row r="16570" spans="2:3">
      <c r="B16570" t="s">
        <v>29816</v>
      </c>
      <c r="C16570" t="s">
        <v>29817</v>
      </c>
    </row>
    <row r="16571" spans="2:3">
      <c r="B16571" t="s">
        <v>29818</v>
      </c>
      <c r="C16571" t="s">
        <v>29819</v>
      </c>
    </row>
    <row r="16572" spans="2:3">
      <c r="B16572" t="s">
        <v>29820</v>
      </c>
      <c r="C16572" t="s">
        <v>29821</v>
      </c>
    </row>
    <row r="16573" spans="2:3">
      <c r="B16573" t="s">
        <v>29822</v>
      </c>
      <c r="C16573" t="s">
        <v>29823</v>
      </c>
    </row>
    <row r="16574" spans="2:3">
      <c r="B16574" t="s">
        <v>1077</v>
      </c>
      <c r="C16574" t="s">
        <v>29824</v>
      </c>
    </row>
    <row r="16575" spans="2:3">
      <c r="B16575" t="s">
        <v>29825</v>
      </c>
      <c r="C16575" t="s">
        <v>29826</v>
      </c>
    </row>
    <row r="16576" spans="2:3">
      <c r="B16576" t="s">
        <v>29827</v>
      </c>
      <c r="C16576" t="s">
        <v>29828</v>
      </c>
    </row>
    <row r="16577" spans="2:3">
      <c r="B16577" t="s">
        <v>29829</v>
      </c>
      <c r="C16577" t="s">
        <v>29830</v>
      </c>
    </row>
    <row r="16578" spans="2:3">
      <c r="B16578" t="s">
        <v>29831</v>
      </c>
      <c r="C16578" t="s">
        <v>29832</v>
      </c>
    </row>
    <row r="16579" spans="2:3">
      <c r="B16579" t="s">
        <v>29833</v>
      </c>
      <c r="C16579" t="s">
        <v>29834</v>
      </c>
    </row>
    <row r="16580" spans="2:3">
      <c r="B16580" t="s">
        <v>29835</v>
      </c>
      <c r="C16580" t="s">
        <v>29836</v>
      </c>
    </row>
    <row r="16581" spans="2:3">
      <c r="B16581" t="s">
        <v>29837</v>
      </c>
      <c r="C16581" t="s">
        <v>29837</v>
      </c>
    </row>
    <row r="16582" spans="2:3">
      <c r="B16582" t="s">
        <v>29838</v>
      </c>
      <c r="C16582" t="s">
        <v>29838</v>
      </c>
    </row>
    <row r="16583" spans="2:3">
      <c r="B16583" t="s">
        <v>29839</v>
      </c>
      <c r="C16583" t="s">
        <v>29840</v>
      </c>
    </row>
    <row r="16584" spans="2:3">
      <c r="B16584" t="s">
        <v>29841</v>
      </c>
      <c r="C16584" t="s">
        <v>29842</v>
      </c>
    </row>
    <row r="16585" spans="2:3">
      <c r="B16585" t="s">
        <v>29843</v>
      </c>
      <c r="C16585" t="s">
        <v>29844</v>
      </c>
    </row>
    <row r="16586" spans="2:3">
      <c r="B16586" t="s">
        <v>29843</v>
      </c>
      <c r="C16586" t="s">
        <v>29845</v>
      </c>
    </row>
    <row r="16587" spans="2:3">
      <c r="B16587" t="s">
        <v>29846</v>
      </c>
      <c r="C16587" t="s">
        <v>29846</v>
      </c>
    </row>
    <row r="16588" spans="2:3">
      <c r="B16588" t="s">
        <v>29847</v>
      </c>
      <c r="C16588" t="s">
        <v>29848</v>
      </c>
    </row>
    <row r="16589" spans="2:3">
      <c r="B16589" t="s">
        <v>29849</v>
      </c>
      <c r="C16589" t="s">
        <v>29850</v>
      </c>
    </row>
    <row r="16590" spans="2:3">
      <c r="B16590" t="s">
        <v>29851</v>
      </c>
      <c r="C16590" t="s">
        <v>29852</v>
      </c>
    </row>
    <row r="16591" spans="2:3">
      <c r="B16591" t="s">
        <v>29853</v>
      </c>
      <c r="C16591" t="s">
        <v>29854</v>
      </c>
    </row>
    <row r="16592" spans="2:3">
      <c r="B16592" t="s">
        <v>29855</v>
      </c>
      <c r="C16592" t="s">
        <v>29856</v>
      </c>
    </row>
    <row r="16593" spans="2:3">
      <c r="B16593" t="s">
        <v>29857</v>
      </c>
      <c r="C16593" t="s">
        <v>29858</v>
      </c>
    </row>
    <row r="16594" spans="2:3">
      <c r="B16594" t="s">
        <v>29859</v>
      </c>
      <c r="C16594" t="s">
        <v>29860</v>
      </c>
    </row>
    <row r="16595" spans="2:3">
      <c r="B16595" t="s">
        <v>29861</v>
      </c>
      <c r="C16595" t="s">
        <v>29862</v>
      </c>
    </row>
    <row r="16596" spans="2:3">
      <c r="B16596" t="s">
        <v>29863</v>
      </c>
      <c r="C16596" t="s">
        <v>29864</v>
      </c>
    </row>
    <row r="16597" spans="2:3">
      <c r="B16597" t="s">
        <v>29865</v>
      </c>
      <c r="C16597" t="s">
        <v>29866</v>
      </c>
    </row>
    <row r="16598" spans="2:3">
      <c r="B16598" t="s">
        <v>29867</v>
      </c>
      <c r="C16598" t="s">
        <v>29868</v>
      </c>
    </row>
    <row r="16599" spans="2:3">
      <c r="B16599" t="s">
        <v>29869</v>
      </c>
      <c r="C16599" t="s">
        <v>29870</v>
      </c>
    </row>
    <row r="16600" spans="2:3">
      <c r="B16600" t="s">
        <v>29871</v>
      </c>
      <c r="C16600" t="s">
        <v>29872</v>
      </c>
    </row>
    <row r="16601" spans="2:3">
      <c r="B16601" t="s">
        <v>29873</v>
      </c>
      <c r="C16601" t="s">
        <v>29874</v>
      </c>
    </row>
    <row r="16602" spans="2:3">
      <c r="B16602" t="s">
        <v>29873</v>
      </c>
      <c r="C16602" t="s">
        <v>29875</v>
      </c>
    </row>
    <row r="16603" spans="2:3">
      <c r="B16603" t="s">
        <v>29876</v>
      </c>
      <c r="C16603" t="s">
        <v>29877</v>
      </c>
    </row>
    <row r="16604" spans="2:3">
      <c r="B16604" t="s">
        <v>29878</v>
      </c>
      <c r="C16604" t="s">
        <v>29879</v>
      </c>
    </row>
    <row r="16605" spans="2:3">
      <c r="B16605" t="s">
        <v>29880</v>
      </c>
      <c r="C16605" t="s">
        <v>29881</v>
      </c>
    </row>
    <row r="16606" spans="2:3">
      <c r="B16606" t="s">
        <v>29882</v>
      </c>
      <c r="C16606" t="s">
        <v>29883</v>
      </c>
    </row>
    <row r="16607" spans="2:3">
      <c r="B16607" t="s">
        <v>29884</v>
      </c>
      <c r="C16607" t="s">
        <v>29885</v>
      </c>
    </row>
    <row r="16608" spans="2:3">
      <c r="B16608" t="s">
        <v>29886</v>
      </c>
      <c r="C16608" t="s">
        <v>29887</v>
      </c>
    </row>
    <row r="16609" spans="2:3">
      <c r="B16609" t="s">
        <v>25141</v>
      </c>
      <c r="C16609" t="s">
        <v>29888</v>
      </c>
    </row>
    <row r="16610" spans="2:3">
      <c r="B16610" t="s">
        <v>29889</v>
      </c>
      <c r="C16610" t="s">
        <v>29890</v>
      </c>
    </row>
    <row r="16611" spans="2:3">
      <c r="B16611" t="s">
        <v>29891</v>
      </c>
      <c r="C16611" t="s">
        <v>29892</v>
      </c>
    </row>
    <row r="16612" spans="2:3">
      <c r="B16612" t="s">
        <v>29893</v>
      </c>
      <c r="C16612" t="s">
        <v>29894</v>
      </c>
    </row>
    <row r="16613" spans="2:3">
      <c r="B16613" t="s">
        <v>29895</v>
      </c>
      <c r="C16613" t="s">
        <v>29896</v>
      </c>
    </row>
    <row r="16614" spans="2:3">
      <c r="B16614" t="s">
        <v>29897</v>
      </c>
      <c r="C16614" t="s">
        <v>29898</v>
      </c>
    </row>
    <row r="16615" spans="2:3">
      <c r="B16615" t="s">
        <v>29899</v>
      </c>
      <c r="C16615" t="s">
        <v>29900</v>
      </c>
    </row>
    <row r="16616" spans="2:3">
      <c r="B16616" t="s">
        <v>29899</v>
      </c>
      <c r="C16616" t="s">
        <v>29901</v>
      </c>
    </row>
    <row r="16617" spans="2:3">
      <c r="B16617" t="s">
        <v>29899</v>
      </c>
      <c r="C16617" t="s">
        <v>29902</v>
      </c>
    </row>
    <row r="16618" spans="2:3">
      <c r="B16618" t="s">
        <v>29903</v>
      </c>
      <c r="C16618" t="s">
        <v>29904</v>
      </c>
    </row>
    <row r="16619" spans="2:3">
      <c r="B16619" t="s">
        <v>29905</v>
      </c>
      <c r="C16619" t="s">
        <v>29906</v>
      </c>
    </row>
    <row r="16620" spans="2:3">
      <c r="B16620" t="s">
        <v>29907</v>
      </c>
      <c r="C16620" t="s">
        <v>29908</v>
      </c>
    </row>
    <row r="16621" spans="2:3">
      <c r="B16621" t="s">
        <v>29909</v>
      </c>
      <c r="C16621" t="s">
        <v>29910</v>
      </c>
    </row>
    <row r="16622" spans="2:3">
      <c r="B16622" t="s">
        <v>29911</v>
      </c>
      <c r="C16622" t="s">
        <v>29912</v>
      </c>
    </row>
    <row r="16623" spans="2:3">
      <c r="B16623" t="s">
        <v>29911</v>
      </c>
      <c r="C16623" t="s">
        <v>29913</v>
      </c>
    </row>
    <row r="16624" spans="2:3">
      <c r="B16624" t="s">
        <v>29914</v>
      </c>
      <c r="C16624" t="s">
        <v>29915</v>
      </c>
    </row>
    <row r="16625" spans="2:3">
      <c r="B16625" t="s">
        <v>29916</v>
      </c>
      <c r="C16625" t="s">
        <v>29917</v>
      </c>
    </row>
    <row r="16626" spans="2:3">
      <c r="B16626" t="s">
        <v>1080</v>
      </c>
      <c r="C16626" t="s">
        <v>29918</v>
      </c>
    </row>
    <row r="16627" spans="2:3">
      <c r="B16627" t="s">
        <v>29919</v>
      </c>
      <c r="C16627" t="s">
        <v>29920</v>
      </c>
    </row>
    <row r="16628" spans="2:3">
      <c r="B16628" t="s">
        <v>29921</v>
      </c>
      <c r="C16628" t="s">
        <v>29922</v>
      </c>
    </row>
    <row r="16629" spans="2:3">
      <c r="B16629" t="s">
        <v>29923</v>
      </c>
      <c r="C16629" t="s">
        <v>29924</v>
      </c>
    </row>
    <row r="16630" spans="2:3">
      <c r="B16630" t="s">
        <v>29925</v>
      </c>
      <c r="C16630" t="s">
        <v>29926</v>
      </c>
    </row>
    <row r="16631" spans="2:3">
      <c r="B16631" t="s">
        <v>29927</v>
      </c>
      <c r="C16631" t="s">
        <v>29928</v>
      </c>
    </row>
    <row r="16632" spans="2:3">
      <c r="B16632" t="s">
        <v>29929</v>
      </c>
      <c r="C16632" t="s">
        <v>29930</v>
      </c>
    </row>
    <row r="16633" spans="2:3">
      <c r="B16633" t="s">
        <v>29931</v>
      </c>
      <c r="C16633" t="s">
        <v>29932</v>
      </c>
    </row>
    <row r="16634" spans="2:3">
      <c r="B16634" t="s">
        <v>29933</v>
      </c>
      <c r="C16634" t="s">
        <v>29934</v>
      </c>
    </row>
    <row r="16635" spans="2:3">
      <c r="B16635" t="s">
        <v>29935</v>
      </c>
      <c r="C16635" t="s">
        <v>29936</v>
      </c>
    </row>
    <row r="16636" spans="2:3">
      <c r="B16636" t="s">
        <v>29937</v>
      </c>
      <c r="C16636" t="s">
        <v>29938</v>
      </c>
    </row>
    <row r="16637" spans="2:3">
      <c r="B16637" t="s">
        <v>29939</v>
      </c>
      <c r="C16637" t="s">
        <v>29940</v>
      </c>
    </row>
    <row r="16638" spans="2:3">
      <c r="B16638" t="s">
        <v>29941</v>
      </c>
      <c r="C16638" t="s">
        <v>29942</v>
      </c>
    </row>
    <row r="16639" spans="2:3">
      <c r="B16639" t="s">
        <v>29943</v>
      </c>
      <c r="C16639" t="s">
        <v>29944</v>
      </c>
    </row>
    <row r="16640" spans="2:3">
      <c r="B16640" t="s">
        <v>29945</v>
      </c>
      <c r="C16640" t="s">
        <v>29946</v>
      </c>
    </row>
    <row r="16641" spans="2:3">
      <c r="B16641" t="s">
        <v>5</v>
      </c>
      <c r="C16641" t="s">
        <v>29947</v>
      </c>
    </row>
    <row r="16642" spans="2:3">
      <c r="B16642" t="s">
        <v>29948</v>
      </c>
      <c r="C16642" t="s">
        <v>29949</v>
      </c>
    </row>
    <row r="16643" spans="2:3">
      <c r="B16643" t="s">
        <v>29950</v>
      </c>
      <c r="C16643" t="s">
        <v>29951</v>
      </c>
    </row>
    <row r="16644" spans="2:3">
      <c r="B16644" t="s">
        <v>29952</v>
      </c>
      <c r="C16644" t="s">
        <v>29953</v>
      </c>
    </row>
    <row r="16645" spans="2:3">
      <c r="B16645" t="s">
        <v>29954</v>
      </c>
      <c r="C16645" t="s">
        <v>29955</v>
      </c>
    </row>
    <row r="16646" spans="2:3">
      <c r="B16646" t="s">
        <v>29956</v>
      </c>
      <c r="C16646" t="s">
        <v>29957</v>
      </c>
    </row>
    <row r="16647" spans="2:3">
      <c r="B16647" t="s">
        <v>29958</v>
      </c>
      <c r="C16647" t="s">
        <v>29959</v>
      </c>
    </row>
    <row r="16648" spans="2:3">
      <c r="B16648" t="s">
        <v>29958</v>
      </c>
      <c r="C16648" t="s">
        <v>29960</v>
      </c>
    </row>
    <row r="16649" spans="2:3">
      <c r="B16649" t="s">
        <v>1083</v>
      </c>
      <c r="C16649" t="s">
        <v>29961</v>
      </c>
    </row>
    <row r="16650" spans="2:3">
      <c r="B16650" t="s">
        <v>29962</v>
      </c>
      <c r="C16650" t="s">
        <v>29963</v>
      </c>
    </row>
    <row r="16651" spans="2:3">
      <c r="B16651" t="s">
        <v>29962</v>
      </c>
      <c r="C16651" t="s">
        <v>29964</v>
      </c>
    </row>
    <row r="16652" spans="2:3">
      <c r="B16652" t="s">
        <v>29965</v>
      </c>
      <c r="C16652" t="s">
        <v>29966</v>
      </c>
    </row>
    <row r="16653" spans="2:3">
      <c r="B16653" t="s">
        <v>29967</v>
      </c>
      <c r="C16653" t="s">
        <v>29968</v>
      </c>
    </row>
    <row r="16654" spans="2:3">
      <c r="B16654" t="s">
        <v>29969</v>
      </c>
      <c r="C16654" t="s">
        <v>29970</v>
      </c>
    </row>
    <row r="16655" spans="2:3">
      <c r="B16655" t="s">
        <v>29971</v>
      </c>
      <c r="C16655" t="s">
        <v>29972</v>
      </c>
    </row>
    <row r="16656" spans="2:3">
      <c r="B16656" t="s">
        <v>29973</v>
      </c>
      <c r="C16656" t="s">
        <v>29974</v>
      </c>
    </row>
    <row r="16657" spans="2:3">
      <c r="B16657" t="s">
        <v>29975</v>
      </c>
      <c r="C16657" t="s">
        <v>29976</v>
      </c>
    </row>
    <row r="16658" spans="2:3">
      <c r="B16658" t="s">
        <v>29977</v>
      </c>
      <c r="C16658" t="s">
        <v>29978</v>
      </c>
    </row>
    <row r="16659" spans="2:3">
      <c r="B16659" t="s">
        <v>29979</v>
      </c>
      <c r="C16659" t="s">
        <v>29980</v>
      </c>
    </row>
    <row r="16660" spans="2:3">
      <c r="B16660" t="s">
        <v>29981</v>
      </c>
      <c r="C16660" t="s">
        <v>29982</v>
      </c>
    </row>
    <row r="16661" spans="2:3">
      <c r="B16661" t="s">
        <v>29983</v>
      </c>
      <c r="C16661" t="s">
        <v>29984</v>
      </c>
    </row>
    <row r="16662" spans="2:3">
      <c r="B16662" t="s">
        <v>29985</v>
      </c>
      <c r="C16662" t="s">
        <v>29986</v>
      </c>
    </row>
    <row r="16663" spans="2:3">
      <c r="B16663" t="s">
        <v>29985</v>
      </c>
      <c r="C16663" t="s">
        <v>29987</v>
      </c>
    </row>
    <row r="16664" spans="2:3">
      <c r="B16664" t="s">
        <v>29988</v>
      </c>
      <c r="C16664" t="s">
        <v>29989</v>
      </c>
    </row>
    <row r="16665" spans="2:3">
      <c r="B16665" t="s">
        <v>29990</v>
      </c>
      <c r="C16665" t="s">
        <v>29991</v>
      </c>
    </row>
    <row r="16666" spans="2:3">
      <c r="B16666" t="s">
        <v>29992</v>
      </c>
      <c r="C16666" t="s">
        <v>29993</v>
      </c>
    </row>
    <row r="16667" spans="2:3">
      <c r="B16667" t="s">
        <v>29994</v>
      </c>
      <c r="C16667" t="s">
        <v>29995</v>
      </c>
    </row>
    <row r="16668" spans="2:3">
      <c r="B16668" t="s">
        <v>29996</v>
      </c>
      <c r="C16668" t="s">
        <v>29996</v>
      </c>
    </row>
    <row r="16669" spans="2:3">
      <c r="B16669" t="s">
        <v>1086</v>
      </c>
      <c r="C16669" t="s">
        <v>29997</v>
      </c>
    </row>
    <row r="16670" spans="2:3">
      <c r="B16670" t="s">
        <v>29998</v>
      </c>
      <c r="C16670" t="s">
        <v>29999</v>
      </c>
    </row>
    <row r="16671" spans="2:3">
      <c r="B16671" t="s">
        <v>30000</v>
      </c>
      <c r="C16671" t="s">
        <v>30001</v>
      </c>
    </row>
    <row r="16672" spans="2:3">
      <c r="B16672" t="s">
        <v>30002</v>
      </c>
      <c r="C16672" t="s">
        <v>30003</v>
      </c>
    </row>
    <row r="16673" spans="2:3">
      <c r="B16673" t="s">
        <v>30004</v>
      </c>
      <c r="C16673" t="s">
        <v>30005</v>
      </c>
    </row>
    <row r="16674" spans="2:3">
      <c r="B16674" t="s">
        <v>5</v>
      </c>
      <c r="C16674" t="s">
        <v>30006</v>
      </c>
    </row>
    <row r="16675" spans="2:3">
      <c r="B16675" t="s">
        <v>30007</v>
      </c>
      <c r="C16675" t="s">
        <v>30007</v>
      </c>
    </row>
    <row r="16676" spans="2:3">
      <c r="B16676" t="s">
        <v>5</v>
      </c>
      <c r="C16676" t="s">
        <v>30008</v>
      </c>
    </row>
    <row r="16677" spans="2:3">
      <c r="B16677" t="s">
        <v>30009</v>
      </c>
      <c r="C16677" t="s">
        <v>30010</v>
      </c>
    </row>
    <row r="16678" spans="2:3">
      <c r="B16678" t="s">
        <v>30011</v>
      </c>
      <c r="C16678" t="s">
        <v>30012</v>
      </c>
    </row>
    <row r="16679" spans="2:3">
      <c r="B16679" t="s">
        <v>30013</v>
      </c>
      <c r="C16679" t="s">
        <v>30014</v>
      </c>
    </row>
    <row r="16680" spans="2:3">
      <c r="B16680" t="s">
        <v>30015</v>
      </c>
      <c r="C16680" t="s">
        <v>30015</v>
      </c>
    </row>
    <row r="16681" spans="2:3">
      <c r="B16681" t="s">
        <v>30016</v>
      </c>
      <c r="C16681" t="s">
        <v>30017</v>
      </c>
    </row>
    <row r="16682" spans="2:3">
      <c r="B16682" t="s">
        <v>30018</v>
      </c>
      <c r="C16682" t="s">
        <v>30019</v>
      </c>
    </row>
    <row r="16683" spans="2:3">
      <c r="B16683" t="s">
        <v>30018</v>
      </c>
      <c r="C16683" t="s">
        <v>30020</v>
      </c>
    </row>
    <row r="16684" spans="2:3">
      <c r="B16684" t="s">
        <v>30021</v>
      </c>
      <c r="C16684" t="s">
        <v>30022</v>
      </c>
    </row>
    <row r="16685" spans="2:3">
      <c r="B16685" t="s">
        <v>30023</v>
      </c>
      <c r="C16685" t="s">
        <v>30023</v>
      </c>
    </row>
    <row r="16686" spans="2:3">
      <c r="B16686" t="s">
        <v>30024</v>
      </c>
      <c r="C16686" t="s">
        <v>30025</v>
      </c>
    </row>
    <row r="16687" spans="2:3">
      <c r="B16687" t="s">
        <v>30024</v>
      </c>
      <c r="C16687" t="s">
        <v>30026</v>
      </c>
    </row>
    <row r="16688" spans="2:3">
      <c r="B16688" t="s">
        <v>30027</v>
      </c>
      <c r="C16688" t="s">
        <v>30027</v>
      </c>
    </row>
    <row r="16689" spans="2:3">
      <c r="B16689" t="s">
        <v>30028</v>
      </c>
      <c r="C16689" t="s">
        <v>30029</v>
      </c>
    </row>
    <row r="16690" spans="2:3">
      <c r="B16690" t="s">
        <v>30028</v>
      </c>
      <c r="C16690" t="s">
        <v>30030</v>
      </c>
    </row>
    <row r="16691" spans="2:3">
      <c r="B16691" t="s">
        <v>30028</v>
      </c>
      <c r="C16691" t="s">
        <v>30031</v>
      </c>
    </row>
    <row r="16692" spans="2:3">
      <c r="B16692" t="s">
        <v>30032</v>
      </c>
      <c r="C16692" t="s">
        <v>30033</v>
      </c>
    </row>
    <row r="16693" spans="2:3">
      <c r="B16693" t="s">
        <v>30034</v>
      </c>
      <c r="C16693" t="s">
        <v>30034</v>
      </c>
    </row>
    <row r="16694" spans="2:3">
      <c r="B16694" t="s">
        <v>30035</v>
      </c>
      <c r="C16694" t="s">
        <v>30036</v>
      </c>
    </row>
    <row r="16695" spans="2:3">
      <c r="B16695" t="s">
        <v>30037</v>
      </c>
      <c r="C16695" t="s">
        <v>30038</v>
      </c>
    </row>
    <row r="16696" spans="2:3">
      <c r="B16696" t="s">
        <v>1089</v>
      </c>
      <c r="C16696" t="s">
        <v>1089</v>
      </c>
    </row>
    <row r="16697" spans="2:3">
      <c r="B16697" t="s">
        <v>5</v>
      </c>
      <c r="C16697" t="s">
        <v>30039</v>
      </c>
    </row>
    <row r="16698" spans="2:3">
      <c r="B16698" t="s">
        <v>30040</v>
      </c>
      <c r="C16698" t="s">
        <v>30041</v>
      </c>
    </row>
    <row r="16699" spans="2:3">
      <c r="B16699" t="s">
        <v>30042</v>
      </c>
      <c r="C16699" t="s">
        <v>30043</v>
      </c>
    </row>
    <row r="16700" spans="2:3">
      <c r="B16700" t="s">
        <v>30044</v>
      </c>
      <c r="C16700" t="s">
        <v>30045</v>
      </c>
    </row>
    <row r="16701" spans="2:3">
      <c r="B16701" t="s">
        <v>30046</v>
      </c>
      <c r="C16701" t="s">
        <v>30047</v>
      </c>
    </row>
    <row r="16702" spans="2:3">
      <c r="B16702" t="s">
        <v>30048</v>
      </c>
      <c r="C16702" t="s">
        <v>30049</v>
      </c>
    </row>
    <row r="16703" spans="2:3">
      <c r="B16703" t="s">
        <v>30050</v>
      </c>
      <c r="C16703" t="s">
        <v>30051</v>
      </c>
    </row>
    <row r="16704" spans="2:3">
      <c r="B16704" t="s">
        <v>30052</v>
      </c>
      <c r="C16704" t="s">
        <v>30053</v>
      </c>
    </row>
    <row r="16705" spans="2:3">
      <c r="B16705" t="s">
        <v>30054</v>
      </c>
      <c r="C16705" t="s">
        <v>30055</v>
      </c>
    </row>
    <row r="16706" spans="2:3">
      <c r="B16706" t="s">
        <v>30056</v>
      </c>
      <c r="C16706" t="s">
        <v>30057</v>
      </c>
    </row>
    <row r="16707" spans="2:3">
      <c r="B16707" t="s">
        <v>30058</v>
      </c>
      <c r="C16707" t="s">
        <v>30059</v>
      </c>
    </row>
    <row r="16708" spans="2:3">
      <c r="B16708" t="s">
        <v>30060</v>
      </c>
      <c r="C16708" t="s">
        <v>30061</v>
      </c>
    </row>
    <row r="16709" spans="2:3">
      <c r="B16709" t="s">
        <v>30062</v>
      </c>
      <c r="C16709" t="s">
        <v>30063</v>
      </c>
    </row>
    <row r="16710" spans="2:3">
      <c r="B16710" t="s">
        <v>30064</v>
      </c>
      <c r="C16710" t="s">
        <v>30065</v>
      </c>
    </row>
    <row r="16711" spans="2:3">
      <c r="B16711" t="s">
        <v>30066</v>
      </c>
      <c r="C16711" t="s">
        <v>30067</v>
      </c>
    </row>
    <row r="16712" spans="2:3">
      <c r="B16712" t="s">
        <v>30066</v>
      </c>
      <c r="C16712" t="s">
        <v>30068</v>
      </c>
    </row>
    <row r="16713" spans="2:3">
      <c r="B16713" t="s">
        <v>30069</v>
      </c>
      <c r="C16713" t="s">
        <v>30070</v>
      </c>
    </row>
    <row r="16714" spans="2:3">
      <c r="B16714" t="s">
        <v>30071</v>
      </c>
      <c r="C16714" t="s">
        <v>30072</v>
      </c>
    </row>
    <row r="16715" spans="2:3">
      <c r="B16715" t="s">
        <v>30071</v>
      </c>
      <c r="C16715" t="s">
        <v>30073</v>
      </c>
    </row>
    <row r="16716" spans="2:3">
      <c r="B16716" t="s">
        <v>30074</v>
      </c>
      <c r="C16716" t="s">
        <v>30075</v>
      </c>
    </row>
    <row r="16717" spans="2:3">
      <c r="B16717" t="s">
        <v>30076</v>
      </c>
      <c r="C16717" t="s">
        <v>30077</v>
      </c>
    </row>
    <row r="16718" spans="2:3">
      <c r="B16718" t="s">
        <v>30078</v>
      </c>
      <c r="C16718" t="s">
        <v>30079</v>
      </c>
    </row>
    <row r="16719" spans="2:3">
      <c r="B16719" t="s">
        <v>30080</v>
      </c>
      <c r="C16719" t="s">
        <v>30081</v>
      </c>
    </row>
    <row r="16720" spans="2:3">
      <c r="B16720" t="s">
        <v>30080</v>
      </c>
      <c r="C16720" t="s">
        <v>30082</v>
      </c>
    </row>
    <row r="16721" spans="2:3">
      <c r="B16721" t="s">
        <v>30083</v>
      </c>
      <c r="C16721" t="s">
        <v>30084</v>
      </c>
    </row>
    <row r="16722" spans="2:3">
      <c r="B16722" t="s">
        <v>30085</v>
      </c>
      <c r="C16722" t="s">
        <v>30086</v>
      </c>
    </row>
    <row r="16723" spans="2:3">
      <c r="B16723" t="s">
        <v>30087</v>
      </c>
      <c r="C16723" t="s">
        <v>30088</v>
      </c>
    </row>
    <row r="16724" spans="2:3">
      <c r="B16724" t="s">
        <v>30089</v>
      </c>
      <c r="C16724" t="s">
        <v>30090</v>
      </c>
    </row>
    <row r="16725" spans="2:3">
      <c r="B16725" t="s">
        <v>30091</v>
      </c>
      <c r="C16725" t="s">
        <v>30092</v>
      </c>
    </row>
    <row r="16726" spans="2:3">
      <c r="B16726" t="s">
        <v>30093</v>
      </c>
      <c r="C16726" t="s">
        <v>30094</v>
      </c>
    </row>
    <row r="16727" spans="2:3">
      <c r="B16727" t="s">
        <v>30095</v>
      </c>
      <c r="C16727" t="s">
        <v>30096</v>
      </c>
    </row>
    <row r="16728" spans="2:3">
      <c r="B16728" t="s">
        <v>30097</v>
      </c>
      <c r="C16728" t="s">
        <v>30098</v>
      </c>
    </row>
    <row r="16729" spans="2:3">
      <c r="B16729" t="s">
        <v>30099</v>
      </c>
      <c r="C16729" t="s">
        <v>30100</v>
      </c>
    </row>
    <row r="16730" spans="2:3">
      <c r="B16730" t="s">
        <v>30101</v>
      </c>
      <c r="C16730" t="s">
        <v>30102</v>
      </c>
    </row>
    <row r="16731" spans="2:3">
      <c r="B16731" t="s">
        <v>30103</v>
      </c>
      <c r="C16731" t="s">
        <v>30104</v>
      </c>
    </row>
    <row r="16732" spans="2:3">
      <c r="B16732" t="s">
        <v>30103</v>
      </c>
      <c r="C16732" t="s">
        <v>30105</v>
      </c>
    </row>
    <row r="16733" spans="2:3">
      <c r="B16733" t="s">
        <v>30103</v>
      </c>
      <c r="C16733" t="s">
        <v>30106</v>
      </c>
    </row>
    <row r="16734" spans="2:3">
      <c r="B16734" t="s">
        <v>30103</v>
      </c>
      <c r="C16734" t="s">
        <v>30107</v>
      </c>
    </row>
    <row r="16735" spans="2:3">
      <c r="B16735" t="s">
        <v>30108</v>
      </c>
      <c r="C16735" t="s">
        <v>30109</v>
      </c>
    </row>
    <row r="16736" spans="2:3">
      <c r="B16736" t="s">
        <v>30110</v>
      </c>
      <c r="C16736" t="s">
        <v>30111</v>
      </c>
    </row>
    <row r="16737" spans="2:3">
      <c r="B16737" t="s">
        <v>30112</v>
      </c>
      <c r="C16737" t="s">
        <v>30113</v>
      </c>
    </row>
    <row r="16738" spans="2:3">
      <c r="B16738" t="s">
        <v>30114</v>
      </c>
      <c r="C16738" t="s">
        <v>30115</v>
      </c>
    </row>
    <row r="16739" spans="2:3">
      <c r="B16739" t="s">
        <v>30116</v>
      </c>
      <c r="C16739" t="s">
        <v>30117</v>
      </c>
    </row>
    <row r="16740" spans="2:3">
      <c r="B16740" t="s">
        <v>30118</v>
      </c>
      <c r="C16740" t="s">
        <v>30118</v>
      </c>
    </row>
    <row r="16741" spans="2:3">
      <c r="B16741" t="s">
        <v>30119</v>
      </c>
      <c r="C16741" t="s">
        <v>30120</v>
      </c>
    </row>
    <row r="16742" spans="2:3">
      <c r="B16742" t="s">
        <v>30121</v>
      </c>
      <c r="C16742" t="s">
        <v>30122</v>
      </c>
    </row>
    <row r="16743" spans="2:3">
      <c r="B16743" t="s">
        <v>30123</v>
      </c>
      <c r="C16743" t="s">
        <v>30124</v>
      </c>
    </row>
    <row r="16744" spans="2:3">
      <c r="B16744" t="s">
        <v>30125</v>
      </c>
      <c r="C16744" t="s">
        <v>30126</v>
      </c>
    </row>
    <row r="16745" spans="2:3">
      <c r="B16745" t="s">
        <v>5</v>
      </c>
      <c r="C16745" t="s">
        <v>30127</v>
      </c>
    </row>
    <row r="16746" spans="2:3">
      <c r="B16746" t="s">
        <v>30128</v>
      </c>
      <c r="C16746" t="s">
        <v>30129</v>
      </c>
    </row>
    <row r="16747" spans="2:3">
      <c r="B16747" t="s">
        <v>30128</v>
      </c>
      <c r="C16747" t="s">
        <v>30130</v>
      </c>
    </row>
    <row r="16748" spans="2:3">
      <c r="B16748" t="s">
        <v>30131</v>
      </c>
      <c r="C16748" t="s">
        <v>30132</v>
      </c>
    </row>
    <row r="16749" spans="2:3">
      <c r="B16749" t="s">
        <v>30133</v>
      </c>
      <c r="C16749" t="s">
        <v>30134</v>
      </c>
    </row>
    <row r="16750" spans="2:3">
      <c r="B16750" t="s">
        <v>30135</v>
      </c>
      <c r="C16750" t="s">
        <v>30136</v>
      </c>
    </row>
    <row r="16751" spans="2:3">
      <c r="B16751" t="s">
        <v>30137</v>
      </c>
      <c r="C16751" t="s">
        <v>30138</v>
      </c>
    </row>
    <row r="16752" spans="2:3">
      <c r="B16752" t="s">
        <v>30139</v>
      </c>
      <c r="C16752" t="s">
        <v>30140</v>
      </c>
    </row>
    <row r="16753" spans="2:3">
      <c r="B16753" t="s">
        <v>30141</v>
      </c>
      <c r="C16753" t="s">
        <v>30142</v>
      </c>
    </row>
    <row r="16754" spans="2:3">
      <c r="B16754" t="s">
        <v>30143</v>
      </c>
      <c r="C16754" t="s">
        <v>30144</v>
      </c>
    </row>
    <row r="16755" spans="2:3">
      <c r="B16755" t="s">
        <v>30145</v>
      </c>
      <c r="C16755" t="s">
        <v>30146</v>
      </c>
    </row>
    <row r="16756" spans="2:3">
      <c r="B16756" t="s">
        <v>30147</v>
      </c>
      <c r="C16756" t="s">
        <v>30148</v>
      </c>
    </row>
    <row r="16757" spans="2:3">
      <c r="B16757" t="s">
        <v>30147</v>
      </c>
      <c r="C16757" t="s">
        <v>30149</v>
      </c>
    </row>
    <row r="16758" spans="2:3">
      <c r="B16758" t="s">
        <v>30150</v>
      </c>
      <c r="C16758" t="s">
        <v>30151</v>
      </c>
    </row>
    <row r="16759" spans="2:3">
      <c r="B16759" t="s">
        <v>30152</v>
      </c>
      <c r="C16759" t="s">
        <v>30153</v>
      </c>
    </row>
    <row r="16760" spans="2:3">
      <c r="B16760" t="s">
        <v>30154</v>
      </c>
      <c r="C16760" t="s">
        <v>30155</v>
      </c>
    </row>
    <row r="16761" spans="2:3">
      <c r="B16761" t="s">
        <v>30156</v>
      </c>
      <c r="C16761" t="s">
        <v>30157</v>
      </c>
    </row>
    <row r="16762" spans="2:3">
      <c r="B16762" t="s">
        <v>30158</v>
      </c>
      <c r="C16762" t="s">
        <v>30158</v>
      </c>
    </row>
    <row r="16763" spans="2:3">
      <c r="B16763" t="s">
        <v>30159</v>
      </c>
      <c r="C16763" t="s">
        <v>30160</v>
      </c>
    </row>
    <row r="16764" spans="2:3">
      <c r="B16764" t="s">
        <v>30161</v>
      </c>
      <c r="C16764" t="s">
        <v>30162</v>
      </c>
    </row>
    <row r="16765" spans="2:3">
      <c r="B16765" t="s">
        <v>30163</v>
      </c>
      <c r="C16765" t="s">
        <v>30164</v>
      </c>
    </row>
    <row r="16766" spans="2:3">
      <c r="B16766" t="s">
        <v>30165</v>
      </c>
      <c r="C16766" t="s">
        <v>30166</v>
      </c>
    </row>
    <row r="16767" spans="2:3">
      <c r="B16767" t="s">
        <v>30167</v>
      </c>
      <c r="C16767" t="s">
        <v>30168</v>
      </c>
    </row>
    <row r="16768" spans="2:3">
      <c r="B16768" t="s">
        <v>30169</v>
      </c>
      <c r="C16768" t="s">
        <v>30170</v>
      </c>
    </row>
    <row r="16769" spans="2:3">
      <c r="B16769" t="s">
        <v>30171</v>
      </c>
      <c r="C16769" t="s">
        <v>30172</v>
      </c>
    </row>
    <row r="16770" spans="2:3">
      <c r="B16770" t="s">
        <v>30173</v>
      </c>
      <c r="C16770" t="s">
        <v>30174</v>
      </c>
    </row>
    <row r="16771" spans="2:3">
      <c r="B16771" t="s">
        <v>30173</v>
      </c>
      <c r="C16771" t="s">
        <v>30175</v>
      </c>
    </row>
    <row r="16772" spans="2:3">
      <c r="B16772" t="s">
        <v>30176</v>
      </c>
      <c r="C16772" t="s">
        <v>30177</v>
      </c>
    </row>
    <row r="16773" spans="2:3">
      <c r="B16773" t="s">
        <v>30178</v>
      </c>
      <c r="C16773" t="s">
        <v>30179</v>
      </c>
    </row>
    <row r="16774" spans="2:3">
      <c r="B16774" t="s">
        <v>30180</v>
      </c>
      <c r="C16774" t="s">
        <v>30181</v>
      </c>
    </row>
    <row r="16775" spans="2:3">
      <c r="B16775" t="s">
        <v>30182</v>
      </c>
      <c r="C16775" t="s">
        <v>30183</v>
      </c>
    </row>
    <row r="16776" spans="2:3">
      <c r="B16776" t="s">
        <v>30184</v>
      </c>
      <c r="C16776" t="s">
        <v>30185</v>
      </c>
    </row>
    <row r="16777" spans="2:3">
      <c r="B16777" t="s">
        <v>30186</v>
      </c>
      <c r="C16777" t="s">
        <v>30187</v>
      </c>
    </row>
    <row r="16778" spans="2:3">
      <c r="B16778" t="s">
        <v>30188</v>
      </c>
      <c r="C16778" t="s">
        <v>30189</v>
      </c>
    </row>
    <row r="16779" spans="2:3">
      <c r="B16779" t="s">
        <v>30190</v>
      </c>
      <c r="C16779" t="s">
        <v>30191</v>
      </c>
    </row>
    <row r="16780" spans="2:3">
      <c r="B16780" t="s">
        <v>30192</v>
      </c>
      <c r="C16780" t="s">
        <v>30193</v>
      </c>
    </row>
    <row r="16781" spans="2:3">
      <c r="B16781" t="s">
        <v>30192</v>
      </c>
      <c r="C16781" t="s">
        <v>30194</v>
      </c>
    </row>
    <row r="16782" spans="2:3">
      <c r="B16782" t="s">
        <v>30195</v>
      </c>
      <c r="C16782" t="s">
        <v>30196</v>
      </c>
    </row>
    <row r="16783" spans="2:3">
      <c r="B16783" t="s">
        <v>30197</v>
      </c>
      <c r="C16783" t="s">
        <v>30198</v>
      </c>
    </row>
    <row r="16784" spans="2:3">
      <c r="B16784" t="s">
        <v>30199</v>
      </c>
      <c r="C16784" t="s">
        <v>30200</v>
      </c>
    </row>
    <row r="16785" spans="2:3">
      <c r="B16785" t="s">
        <v>30201</v>
      </c>
      <c r="C16785" t="s">
        <v>30202</v>
      </c>
    </row>
    <row r="16786" spans="2:3">
      <c r="B16786" t="s">
        <v>30203</v>
      </c>
      <c r="C16786" t="s">
        <v>30204</v>
      </c>
    </row>
    <row r="16787" spans="2:3">
      <c r="B16787" t="s">
        <v>30203</v>
      </c>
      <c r="C16787" t="s">
        <v>30205</v>
      </c>
    </row>
    <row r="16788" spans="2:3">
      <c r="B16788" t="s">
        <v>30206</v>
      </c>
      <c r="C16788" t="s">
        <v>30207</v>
      </c>
    </row>
    <row r="16789" spans="2:3">
      <c r="B16789" t="s">
        <v>30206</v>
      </c>
      <c r="C16789" t="s">
        <v>30208</v>
      </c>
    </row>
    <row r="16790" spans="2:3">
      <c r="B16790" t="s">
        <v>30206</v>
      </c>
      <c r="C16790" t="s">
        <v>30209</v>
      </c>
    </row>
    <row r="16791" spans="2:3">
      <c r="B16791" t="s">
        <v>30210</v>
      </c>
      <c r="C16791" t="s">
        <v>30211</v>
      </c>
    </row>
    <row r="16792" spans="2:3">
      <c r="B16792" t="s">
        <v>30212</v>
      </c>
      <c r="C16792" t="s">
        <v>30213</v>
      </c>
    </row>
    <row r="16793" spans="2:3">
      <c r="B16793" t="s">
        <v>30214</v>
      </c>
      <c r="C16793" t="s">
        <v>30215</v>
      </c>
    </row>
    <row r="16794" spans="2:3">
      <c r="B16794" t="s">
        <v>30216</v>
      </c>
      <c r="C16794" t="s">
        <v>30217</v>
      </c>
    </row>
    <row r="16795" spans="2:3">
      <c r="B16795" t="s">
        <v>30218</v>
      </c>
      <c r="C16795" t="s">
        <v>30218</v>
      </c>
    </row>
    <row r="16796" spans="2:3">
      <c r="B16796" t="s">
        <v>30219</v>
      </c>
      <c r="C16796" t="s">
        <v>30219</v>
      </c>
    </row>
    <row r="16797" spans="2:3">
      <c r="B16797" t="s">
        <v>30220</v>
      </c>
      <c r="C16797" t="s">
        <v>30221</v>
      </c>
    </row>
    <row r="16798" spans="2:3">
      <c r="B16798" t="s">
        <v>30222</v>
      </c>
      <c r="C16798" t="s">
        <v>30223</v>
      </c>
    </row>
    <row r="16799" spans="2:3">
      <c r="B16799" t="s">
        <v>30224</v>
      </c>
      <c r="C16799" t="s">
        <v>30225</v>
      </c>
    </row>
    <row r="16800" spans="2:3">
      <c r="B16800" t="s">
        <v>30226</v>
      </c>
      <c r="C16800" t="s">
        <v>30227</v>
      </c>
    </row>
    <row r="16801" spans="2:3">
      <c r="B16801" t="s">
        <v>30228</v>
      </c>
      <c r="C16801" t="s">
        <v>30228</v>
      </c>
    </row>
    <row r="16802" spans="2:3">
      <c r="B16802" t="s">
        <v>30229</v>
      </c>
      <c r="C16802" t="s">
        <v>30229</v>
      </c>
    </row>
    <row r="16803" spans="2:3">
      <c r="B16803" t="s">
        <v>30230</v>
      </c>
      <c r="C16803" t="s">
        <v>30231</v>
      </c>
    </row>
    <row r="16804" spans="2:3">
      <c r="B16804" t="s">
        <v>5</v>
      </c>
      <c r="C16804" t="s">
        <v>30232</v>
      </c>
    </row>
    <row r="16805" spans="2:3">
      <c r="B16805" t="s">
        <v>30233</v>
      </c>
      <c r="C16805" t="s">
        <v>30234</v>
      </c>
    </row>
    <row r="16806" spans="2:3">
      <c r="B16806" t="s">
        <v>30235</v>
      </c>
      <c r="C16806" t="s">
        <v>30236</v>
      </c>
    </row>
    <row r="16807" spans="2:3">
      <c r="B16807" t="s">
        <v>30237</v>
      </c>
      <c r="C16807" t="s">
        <v>30238</v>
      </c>
    </row>
    <row r="16808" spans="2:3">
      <c r="B16808" t="s">
        <v>30239</v>
      </c>
      <c r="C16808" t="s">
        <v>30239</v>
      </c>
    </row>
    <row r="16809" spans="2:3">
      <c r="B16809" t="s">
        <v>30240</v>
      </c>
      <c r="C16809" t="s">
        <v>30240</v>
      </c>
    </row>
    <row r="16810" spans="2:3">
      <c r="B16810" t="s">
        <v>30241</v>
      </c>
      <c r="C16810" t="s">
        <v>30241</v>
      </c>
    </row>
    <row r="16811" spans="2:3">
      <c r="B16811" t="s">
        <v>30242</v>
      </c>
      <c r="C16811" t="s">
        <v>30243</v>
      </c>
    </row>
    <row r="16812" spans="2:3">
      <c r="B16812" t="s">
        <v>30244</v>
      </c>
      <c r="C16812" t="s">
        <v>30244</v>
      </c>
    </row>
    <row r="16813" spans="2:3">
      <c r="B16813" t="s">
        <v>30245</v>
      </c>
      <c r="C16813" t="s">
        <v>30246</v>
      </c>
    </row>
    <row r="16814" spans="2:3">
      <c r="B16814" t="s">
        <v>30247</v>
      </c>
      <c r="C16814" t="s">
        <v>30248</v>
      </c>
    </row>
    <row r="16815" spans="2:3">
      <c r="B16815" t="s">
        <v>30247</v>
      </c>
      <c r="C16815" t="s">
        <v>30249</v>
      </c>
    </row>
    <row r="16816" spans="2:3">
      <c r="B16816" t="s">
        <v>30250</v>
      </c>
      <c r="C16816" t="s">
        <v>30251</v>
      </c>
    </row>
    <row r="16817" spans="2:3">
      <c r="B16817" t="s">
        <v>30252</v>
      </c>
      <c r="C16817" t="s">
        <v>30253</v>
      </c>
    </row>
    <row r="16818" spans="2:3">
      <c r="B16818" t="s">
        <v>30254</v>
      </c>
      <c r="C16818" t="s">
        <v>30255</v>
      </c>
    </row>
    <row r="16819" spans="2:3">
      <c r="B16819" t="s">
        <v>30254</v>
      </c>
      <c r="C16819" t="s">
        <v>30256</v>
      </c>
    </row>
    <row r="16820" spans="2:3">
      <c r="B16820" t="s">
        <v>30254</v>
      </c>
      <c r="C16820" t="s">
        <v>30257</v>
      </c>
    </row>
    <row r="16821" spans="2:3">
      <c r="B16821" t="s">
        <v>30258</v>
      </c>
      <c r="C16821" t="s">
        <v>30259</v>
      </c>
    </row>
    <row r="16822" spans="2:3">
      <c r="B16822" t="s">
        <v>30260</v>
      </c>
      <c r="C16822" t="s">
        <v>30261</v>
      </c>
    </row>
    <row r="16823" spans="2:3">
      <c r="B16823" t="s">
        <v>5</v>
      </c>
      <c r="C16823" t="s">
        <v>30262</v>
      </c>
    </row>
    <row r="16824" spans="2:3">
      <c r="B16824" t="s">
        <v>5</v>
      </c>
      <c r="C16824" t="s">
        <v>30263</v>
      </c>
    </row>
    <row r="16825" spans="2:3">
      <c r="B16825" t="s">
        <v>30264</v>
      </c>
      <c r="C16825" t="s">
        <v>30265</v>
      </c>
    </row>
    <row r="16826" spans="2:3">
      <c r="B16826" t="s">
        <v>30266</v>
      </c>
      <c r="C16826" t="s">
        <v>30267</v>
      </c>
    </row>
    <row r="16827" spans="2:3">
      <c r="B16827" t="s">
        <v>30268</v>
      </c>
      <c r="C16827" t="s">
        <v>30269</v>
      </c>
    </row>
    <row r="16828" spans="2:3">
      <c r="B16828" t="s">
        <v>1092</v>
      </c>
      <c r="C16828" t="s">
        <v>30270</v>
      </c>
    </row>
    <row r="16829" spans="2:3">
      <c r="B16829" t="s">
        <v>30271</v>
      </c>
      <c r="C16829" t="s">
        <v>30272</v>
      </c>
    </row>
    <row r="16830" spans="2:3">
      <c r="B16830" t="s">
        <v>1095</v>
      </c>
      <c r="C16830" t="s">
        <v>1095</v>
      </c>
    </row>
    <row r="16831" spans="2:3">
      <c r="B16831" t="s">
        <v>30273</v>
      </c>
      <c r="C16831" t="s">
        <v>30274</v>
      </c>
    </row>
    <row r="16832" spans="2:3">
      <c r="B16832" t="s">
        <v>30275</v>
      </c>
      <c r="C16832" t="s">
        <v>30276</v>
      </c>
    </row>
    <row r="16833" spans="2:3">
      <c r="B16833" t="s">
        <v>30277</v>
      </c>
      <c r="C16833" t="s">
        <v>30278</v>
      </c>
    </row>
    <row r="16834" spans="2:3">
      <c r="B16834" t="s">
        <v>30279</v>
      </c>
      <c r="C16834" t="s">
        <v>30280</v>
      </c>
    </row>
    <row r="16835" spans="2:3">
      <c r="B16835" t="s">
        <v>30281</v>
      </c>
      <c r="C16835" t="s">
        <v>30282</v>
      </c>
    </row>
    <row r="16836" spans="2:3">
      <c r="B16836" t="s">
        <v>30283</v>
      </c>
      <c r="C16836" t="s">
        <v>30284</v>
      </c>
    </row>
    <row r="16837" spans="2:3">
      <c r="B16837" t="s">
        <v>30285</v>
      </c>
      <c r="C16837" t="s">
        <v>30286</v>
      </c>
    </row>
    <row r="16838" spans="2:3">
      <c r="B16838" t="s">
        <v>30287</v>
      </c>
      <c r="C16838" t="s">
        <v>30288</v>
      </c>
    </row>
    <row r="16839" spans="2:3">
      <c r="B16839" t="s">
        <v>30289</v>
      </c>
      <c r="C16839" t="s">
        <v>30290</v>
      </c>
    </row>
    <row r="16840" spans="2:3">
      <c r="B16840" t="s">
        <v>30291</v>
      </c>
      <c r="C16840" t="s">
        <v>30292</v>
      </c>
    </row>
    <row r="16841" spans="2:3">
      <c r="B16841" t="s">
        <v>30291</v>
      </c>
      <c r="C16841" t="s">
        <v>30293</v>
      </c>
    </row>
    <row r="16842" spans="2:3">
      <c r="B16842" t="s">
        <v>5</v>
      </c>
      <c r="C16842" t="s">
        <v>30294</v>
      </c>
    </row>
    <row r="16843" spans="2:3">
      <c r="B16843" t="s">
        <v>30295</v>
      </c>
      <c r="C16843" t="s">
        <v>30296</v>
      </c>
    </row>
    <row r="16844" spans="2:3">
      <c r="B16844" t="s">
        <v>30295</v>
      </c>
      <c r="C16844" t="s">
        <v>30297</v>
      </c>
    </row>
    <row r="16845" spans="2:3">
      <c r="B16845" t="s">
        <v>30298</v>
      </c>
      <c r="C16845" t="s">
        <v>30299</v>
      </c>
    </row>
    <row r="16846" spans="2:3">
      <c r="B16846" t="s">
        <v>30300</v>
      </c>
      <c r="C16846" t="s">
        <v>30301</v>
      </c>
    </row>
    <row r="16847" spans="2:3">
      <c r="B16847" t="s">
        <v>27537</v>
      </c>
      <c r="C16847" t="s">
        <v>30302</v>
      </c>
    </row>
    <row r="16848" spans="2:3">
      <c r="B16848" t="s">
        <v>30303</v>
      </c>
      <c r="C16848" t="s">
        <v>30304</v>
      </c>
    </row>
    <row r="16849" spans="2:3">
      <c r="B16849" t="s">
        <v>30305</v>
      </c>
      <c r="C16849" t="s">
        <v>30306</v>
      </c>
    </row>
    <row r="16850" spans="2:3">
      <c r="B16850" t="s">
        <v>30307</v>
      </c>
      <c r="C16850" t="s">
        <v>30308</v>
      </c>
    </row>
    <row r="16851" spans="2:3">
      <c r="B16851" t="s">
        <v>30309</v>
      </c>
      <c r="C16851" t="s">
        <v>30310</v>
      </c>
    </row>
    <row r="16852" spans="2:3">
      <c r="B16852" t="s">
        <v>30311</v>
      </c>
      <c r="C16852" t="s">
        <v>30312</v>
      </c>
    </row>
    <row r="16853" spans="2:3">
      <c r="B16853" t="s">
        <v>30313</v>
      </c>
      <c r="C16853" t="s">
        <v>30314</v>
      </c>
    </row>
    <row r="16854" spans="2:3">
      <c r="B16854" t="s">
        <v>30315</v>
      </c>
      <c r="C16854" t="s">
        <v>30316</v>
      </c>
    </row>
    <row r="16855" spans="2:3">
      <c r="B16855" t="s">
        <v>30317</v>
      </c>
      <c r="C16855" t="s">
        <v>30318</v>
      </c>
    </row>
    <row r="16856" spans="2:3">
      <c r="B16856" t="s">
        <v>30319</v>
      </c>
      <c r="C16856" t="s">
        <v>30319</v>
      </c>
    </row>
    <row r="16857" spans="2:3">
      <c r="B16857" t="s">
        <v>30320</v>
      </c>
      <c r="C16857" t="s">
        <v>30321</v>
      </c>
    </row>
    <row r="16858" spans="2:3">
      <c r="B16858" t="s">
        <v>30322</v>
      </c>
      <c r="C16858" t="s">
        <v>30323</v>
      </c>
    </row>
    <row r="16859" spans="2:3">
      <c r="B16859" t="s">
        <v>30324</v>
      </c>
      <c r="C16859" t="s">
        <v>30325</v>
      </c>
    </row>
    <row r="16860" spans="2:3">
      <c r="B16860" t="s">
        <v>30324</v>
      </c>
      <c r="C16860" t="s">
        <v>30326</v>
      </c>
    </row>
    <row r="16861" spans="2:3">
      <c r="B16861" t="s">
        <v>30327</v>
      </c>
      <c r="C16861" t="s">
        <v>30328</v>
      </c>
    </row>
    <row r="16862" spans="2:3">
      <c r="B16862" t="s">
        <v>30329</v>
      </c>
      <c r="C16862" t="s">
        <v>30330</v>
      </c>
    </row>
    <row r="16863" spans="2:3">
      <c r="B16863" t="s">
        <v>30331</v>
      </c>
      <c r="C16863" t="s">
        <v>30332</v>
      </c>
    </row>
    <row r="16864" spans="2:3">
      <c r="B16864" t="s">
        <v>30333</v>
      </c>
      <c r="C16864" t="s">
        <v>30334</v>
      </c>
    </row>
    <row r="16865" spans="2:3">
      <c r="B16865" t="s">
        <v>30335</v>
      </c>
      <c r="C16865" t="s">
        <v>30336</v>
      </c>
    </row>
    <row r="16866" spans="2:3">
      <c r="B16866" t="s">
        <v>30337</v>
      </c>
      <c r="C16866" t="s">
        <v>30338</v>
      </c>
    </row>
    <row r="16867" spans="2:3">
      <c r="B16867" t="s">
        <v>30339</v>
      </c>
      <c r="C16867" t="s">
        <v>30340</v>
      </c>
    </row>
    <row r="16868" spans="2:3">
      <c r="B16868" t="s">
        <v>5</v>
      </c>
      <c r="C16868" t="s">
        <v>30341</v>
      </c>
    </row>
    <row r="16869" spans="2:3">
      <c r="B16869" t="s">
        <v>30342</v>
      </c>
      <c r="C16869" t="s">
        <v>30343</v>
      </c>
    </row>
    <row r="16870" spans="2:3">
      <c r="B16870" t="s">
        <v>30344</v>
      </c>
      <c r="C16870" t="s">
        <v>30345</v>
      </c>
    </row>
    <row r="16871" spans="2:3">
      <c r="B16871" t="s">
        <v>30346</v>
      </c>
      <c r="C16871" t="s">
        <v>30347</v>
      </c>
    </row>
    <row r="16872" spans="2:3">
      <c r="B16872" t="s">
        <v>30348</v>
      </c>
      <c r="C16872" t="s">
        <v>30349</v>
      </c>
    </row>
    <row r="16873" spans="2:3">
      <c r="B16873" t="s">
        <v>30348</v>
      </c>
      <c r="C16873" t="s">
        <v>30350</v>
      </c>
    </row>
    <row r="16874" spans="2:3">
      <c r="B16874" t="s">
        <v>30351</v>
      </c>
      <c r="C16874" t="s">
        <v>30352</v>
      </c>
    </row>
    <row r="16875" spans="2:3">
      <c r="B16875" t="s">
        <v>5</v>
      </c>
      <c r="C16875" t="s">
        <v>30353</v>
      </c>
    </row>
    <row r="16876" spans="2:3">
      <c r="B16876" t="s">
        <v>30354</v>
      </c>
      <c r="C16876" t="s">
        <v>30355</v>
      </c>
    </row>
    <row r="16877" spans="2:3">
      <c r="B16877" t="s">
        <v>30356</v>
      </c>
      <c r="C16877" t="s">
        <v>30357</v>
      </c>
    </row>
    <row r="16878" spans="2:3">
      <c r="B16878" t="s">
        <v>5</v>
      </c>
      <c r="C16878" t="s">
        <v>30358</v>
      </c>
    </row>
    <row r="16879" spans="2:3">
      <c r="B16879" t="s">
        <v>30359</v>
      </c>
      <c r="C16879" t="s">
        <v>30360</v>
      </c>
    </row>
    <row r="16880" spans="2:3">
      <c r="B16880" t="s">
        <v>30361</v>
      </c>
      <c r="C16880" t="s">
        <v>30362</v>
      </c>
    </row>
    <row r="16881" spans="2:3">
      <c r="B16881" t="s">
        <v>30363</v>
      </c>
      <c r="C16881" t="s">
        <v>30364</v>
      </c>
    </row>
    <row r="16882" spans="2:3">
      <c r="B16882" t="s">
        <v>30365</v>
      </c>
      <c r="C16882" t="s">
        <v>30366</v>
      </c>
    </row>
    <row r="16883" spans="2:3">
      <c r="B16883" t="s">
        <v>30367</v>
      </c>
      <c r="C16883" t="s">
        <v>30368</v>
      </c>
    </row>
    <row r="16884" spans="2:3">
      <c r="B16884" t="s">
        <v>30369</v>
      </c>
      <c r="C16884" t="s">
        <v>30370</v>
      </c>
    </row>
    <row r="16885" spans="2:3">
      <c r="B16885" t="s">
        <v>30371</v>
      </c>
      <c r="C16885" t="s">
        <v>30372</v>
      </c>
    </row>
    <row r="16886" spans="2:3">
      <c r="B16886" t="s">
        <v>30373</v>
      </c>
      <c r="C16886" t="s">
        <v>30374</v>
      </c>
    </row>
    <row r="16887" spans="2:3">
      <c r="B16887" t="s">
        <v>30375</v>
      </c>
      <c r="C16887" t="s">
        <v>30376</v>
      </c>
    </row>
    <row r="16888" spans="2:3">
      <c r="B16888" t="s">
        <v>30377</v>
      </c>
      <c r="C16888" t="s">
        <v>30378</v>
      </c>
    </row>
    <row r="16889" spans="2:3">
      <c r="B16889" t="s">
        <v>30379</v>
      </c>
      <c r="C16889" t="s">
        <v>30380</v>
      </c>
    </row>
    <row r="16890" spans="2:3">
      <c r="B16890" t="s">
        <v>30381</v>
      </c>
      <c r="C16890" t="s">
        <v>30382</v>
      </c>
    </row>
    <row r="16891" spans="2:3">
      <c r="B16891" t="s">
        <v>30383</v>
      </c>
      <c r="C16891" t="s">
        <v>30384</v>
      </c>
    </row>
    <row r="16892" spans="2:3">
      <c r="B16892" t="s">
        <v>30385</v>
      </c>
      <c r="C16892" t="s">
        <v>30386</v>
      </c>
    </row>
    <row r="16893" spans="2:3">
      <c r="B16893" t="s">
        <v>30387</v>
      </c>
      <c r="C16893" t="s">
        <v>30388</v>
      </c>
    </row>
    <row r="16894" spans="2:3">
      <c r="B16894" t="s">
        <v>30389</v>
      </c>
      <c r="C16894" t="s">
        <v>30390</v>
      </c>
    </row>
    <row r="16895" spans="2:3">
      <c r="B16895" t="s">
        <v>5</v>
      </c>
      <c r="C16895" t="s">
        <v>30391</v>
      </c>
    </row>
    <row r="16896" spans="2:3">
      <c r="B16896" t="s">
        <v>30392</v>
      </c>
      <c r="C16896" t="s">
        <v>30393</v>
      </c>
    </row>
    <row r="16897" spans="2:3">
      <c r="B16897" t="s">
        <v>30394</v>
      </c>
      <c r="C16897" t="s">
        <v>30395</v>
      </c>
    </row>
    <row r="16898" spans="2:3">
      <c r="B16898" t="s">
        <v>30396</v>
      </c>
      <c r="C16898" t="s">
        <v>30397</v>
      </c>
    </row>
    <row r="16899" spans="2:3">
      <c r="B16899" t="s">
        <v>30398</v>
      </c>
      <c r="C16899" t="s">
        <v>30399</v>
      </c>
    </row>
    <row r="16900" spans="2:3">
      <c r="B16900" t="s">
        <v>30400</v>
      </c>
      <c r="C16900" t="s">
        <v>30401</v>
      </c>
    </row>
    <row r="16901" spans="2:3">
      <c r="B16901" t="s">
        <v>30402</v>
      </c>
      <c r="C16901" t="s">
        <v>30402</v>
      </c>
    </row>
    <row r="16902" spans="2:3">
      <c r="B16902" t="s">
        <v>30403</v>
      </c>
      <c r="C16902" t="s">
        <v>30404</v>
      </c>
    </row>
    <row r="16903" spans="2:3">
      <c r="B16903" t="s">
        <v>30405</v>
      </c>
      <c r="C16903" t="s">
        <v>30406</v>
      </c>
    </row>
    <row r="16904" spans="2:3">
      <c r="B16904" t="s">
        <v>30407</v>
      </c>
      <c r="C16904" t="s">
        <v>30408</v>
      </c>
    </row>
    <row r="16905" spans="2:3">
      <c r="B16905" t="s">
        <v>30407</v>
      </c>
      <c r="C16905" t="s">
        <v>30409</v>
      </c>
    </row>
    <row r="16906" spans="2:3">
      <c r="B16906" t="s">
        <v>30410</v>
      </c>
      <c r="C16906" t="s">
        <v>30411</v>
      </c>
    </row>
    <row r="16907" spans="2:3">
      <c r="B16907" t="s">
        <v>30412</v>
      </c>
      <c r="C16907" t="s">
        <v>30413</v>
      </c>
    </row>
    <row r="16908" spans="2:3">
      <c r="B16908" t="s">
        <v>30414</v>
      </c>
      <c r="C16908" t="s">
        <v>30415</v>
      </c>
    </row>
    <row r="16909" spans="2:3">
      <c r="B16909" t="s">
        <v>30416</v>
      </c>
      <c r="C16909" t="s">
        <v>30417</v>
      </c>
    </row>
    <row r="16910" spans="2:3">
      <c r="B16910" t="s">
        <v>30416</v>
      </c>
      <c r="C16910" t="s">
        <v>30418</v>
      </c>
    </row>
    <row r="16911" spans="2:3">
      <c r="B16911" t="s">
        <v>30419</v>
      </c>
      <c r="C16911" t="s">
        <v>30420</v>
      </c>
    </row>
    <row r="16912" spans="2:3">
      <c r="B16912" t="s">
        <v>1101</v>
      </c>
      <c r="C16912" t="s">
        <v>30421</v>
      </c>
    </row>
    <row r="16913" spans="2:3">
      <c r="B16913" t="s">
        <v>5</v>
      </c>
      <c r="C16913" t="s">
        <v>30422</v>
      </c>
    </row>
    <row r="16914" spans="2:3">
      <c r="B16914" t="s">
        <v>30423</v>
      </c>
      <c r="C16914" t="s">
        <v>30424</v>
      </c>
    </row>
    <row r="16915" spans="2:3">
      <c r="B16915" t="s">
        <v>30425</v>
      </c>
      <c r="C16915" t="s">
        <v>30426</v>
      </c>
    </row>
    <row r="16916" spans="2:3">
      <c r="B16916" t="s">
        <v>30427</v>
      </c>
      <c r="C16916" t="s">
        <v>30428</v>
      </c>
    </row>
    <row r="16917" spans="2:3">
      <c r="B16917" t="s">
        <v>30429</v>
      </c>
      <c r="C16917" t="s">
        <v>30430</v>
      </c>
    </row>
    <row r="16918" spans="2:3">
      <c r="B16918" t="s">
        <v>5</v>
      </c>
      <c r="C16918" t="s">
        <v>30431</v>
      </c>
    </row>
    <row r="16919" spans="2:3">
      <c r="B16919" t="s">
        <v>30432</v>
      </c>
      <c r="C16919" t="s">
        <v>30433</v>
      </c>
    </row>
    <row r="16920" spans="2:3">
      <c r="B16920" t="s">
        <v>30434</v>
      </c>
      <c r="C16920" t="s">
        <v>30435</v>
      </c>
    </row>
    <row r="16921" spans="2:3">
      <c r="B16921" t="s">
        <v>30436</v>
      </c>
      <c r="C16921" t="s">
        <v>30437</v>
      </c>
    </row>
    <row r="16922" spans="2:3">
      <c r="B16922" t="s">
        <v>30438</v>
      </c>
      <c r="C16922" t="s">
        <v>30439</v>
      </c>
    </row>
    <row r="16923" spans="2:3">
      <c r="B16923" t="s">
        <v>30440</v>
      </c>
      <c r="C16923" t="s">
        <v>30441</v>
      </c>
    </row>
    <row r="16924" spans="2:3">
      <c r="B16924" t="s">
        <v>30442</v>
      </c>
      <c r="C16924" t="s">
        <v>30443</v>
      </c>
    </row>
    <row r="16925" spans="2:3">
      <c r="B16925" t="s">
        <v>30444</v>
      </c>
      <c r="C16925" t="s">
        <v>30445</v>
      </c>
    </row>
    <row r="16926" spans="2:3">
      <c r="B16926" t="s">
        <v>30444</v>
      </c>
      <c r="C16926" t="s">
        <v>30446</v>
      </c>
    </row>
    <row r="16927" spans="2:3">
      <c r="B16927" t="s">
        <v>30447</v>
      </c>
      <c r="C16927" t="s">
        <v>30448</v>
      </c>
    </row>
    <row r="16928" spans="2:3">
      <c r="B16928" t="s">
        <v>30449</v>
      </c>
      <c r="C16928" t="s">
        <v>30450</v>
      </c>
    </row>
    <row r="16929" spans="2:3">
      <c r="B16929" t="s">
        <v>30451</v>
      </c>
      <c r="C16929" t="s">
        <v>30452</v>
      </c>
    </row>
    <row r="16930" spans="2:3">
      <c r="B16930" t="s">
        <v>30451</v>
      </c>
      <c r="C16930" t="s">
        <v>30453</v>
      </c>
    </row>
    <row r="16931" spans="2:3">
      <c r="B16931" t="s">
        <v>30454</v>
      </c>
      <c r="C16931" t="s">
        <v>30455</v>
      </c>
    </row>
    <row r="16932" spans="2:3">
      <c r="B16932" t="s">
        <v>5</v>
      </c>
      <c r="C16932" t="s">
        <v>30456</v>
      </c>
    </row>
    <row r="16933" spans="2:3">
      <c r="B16933" t="s">
        <v>30457</v>
      </c>
      <c r="C16933" t="s">
        <v>30458</v>
      </c>
    </row>
    <row r="16934" spans="2:3">
      <c r="B16934" t="s">
        <v>30459</v>
      </c>
      <c r="C16934" t="s">
        <v>30460</v>
      </c>
    </row>
    <row r="16935" spans="2:3">
      <c r="B16935" t="s">
        <v>30461</v>
      </c>
      <c r="C16935" t="s">
        <v>30462</v>
      </c>
    </row>
    <row r="16936" spans="2:3">
      <c r="B16936" t="s">
        <v>30463</v>
      </c>
      <c r="C16936" t="s">
        <v>30464</v>
      </c>
    </row>
    <row r="16937" spans="2:3">
      <c r="B16937" t="s">
        <v>30465</v>
      </c>
      <c r="C16937" t="s">
        <v>30466</v>
      </c>
    </row>
    <row r="16938" spans="2:3">
      <c r="B16938" t="s">
        <v>30465</v>
      </c>
      <c r="C16938" t="s">
        <v>30467</v>
      </c>
    </row>
    <row r="16939" spans="2:3">
      <c r="B16939" t="s">
        <v>1103</v>
      </c>
      <c r="C16939" t="s">
        <v>30468</v>
      </c>
    </row>
    <row r="16940" spans="2:3">
      <c r="B16940" t="s">
        <v>30469</v>
      </c>
      <c r="C16940" t="s">
        <v>30470</v>
      </c>
    </row>
    <row r="16941" spans="2:3">
      <c r="B16941" t="s">
        <v>30471</v>
      </c>
      <c r="C16941" t="s">
        <v>30472</v>
      </c>
    </row>
    <row r="16942" spans="2:3">
      <c r="B16942" t="s">
        <v>30473</v>
      </c>
      <c r="C16942" t="s">
        <v>30474</v>
      </c>
    </row>
    <row r="16943" spans="2:3">
      <c r="B16943" t="s">
        <v>30475</v>
      </c>
      <c r="C16943" t="s">
        <v>30475</v>
      </c>
    </row>
    <row r="16944" spans="2:3">
      <c r="B16944" t="s">
        <v>30476</v>
      </c>
      <c r="C16944" t="s">
        <v>30477</v>
      </c>
    </row>
    <row r="16945" spans="2:3">
      <c r="B16945" t="s">
        <v>30478</v>
      </c>
      <c r="C16945" t="s">
        <v>30478</v>
      </c>
    </row>
    <row r="16946" spans="2:3">
      <c r="B16946" t="s">
        <v>30479</v>
      </c>
      <c r="C16946" t="s">
        <v>30480</v>
      </c>
    </row>
    <row r="16947" spans="2:3">
      <c r="B16947" t="s">
        <v>30481</v>
      </c>
      <c r="C16947" t="s">
        <v>30482</v>
      </c>
    </row>
    <row r="16948" spans="2:3">
      <c r="B16948" t="s">
        <v>30483</v>
      </c>
      <c r="C16948" t="s">
        <v>30484</v>
      </c>
    </row>
    <row r="16949" spans="2:3">
      <c r="B16949" t="s">
        <v>30485</v>
      </c>
      <c r="C16949" t="s">
        <v>30486</v>
      </c>
    </row>
    <row r="16950" spans="2:3">
      <c r="B16950" t="s">
        <v>30487</v>
      </c>
      <c r="C16950" t="s">
        <v>30488</v>
      </c>
    </row>
    <row r="16951" spans="2:3">
      <c r="B16951" t="s">
        <v>30489</v>
      </c>
      <c r="C16951" t="s">
        <v>30490</v>
      </c>
    </row>
    <row r="16952" spans="2:3">
      <c r="B16952" t="s">
        <v>30491</v>
      </c>
      <c r="C16952" t="s">
        <v>30492</v>
      </c>
    </row>
    <row r="16953" spans="2:3">
      <c r="B16953" t="s">
        <v>30493</v>
      </c>
      <c r="C16953" t="s">
        <v>30493</v>
      </c>
    </row>
    <row r="16954" spans="2:3">
      <c r="B16954" t="s">
        <v>30494</v>
      </c>
      <c r="C16954" t="s">
        <v>30495</v>
      </c>
    </row>
    <row r="16955" spans="2:3">
      <c r="B16955" t="s">
        <v>30496</v>
      </c>
      <c r="C16955" t="s">
        <v>30497</v>
      </c>
    </row>
    <row r="16956" spans="2:3">
      <c r="B16956" t="s">
        <v>30498</v>
      </c>
      <c r="C16956" t="s">
        <v>30499</v>
      </c>
    </row>
    <row r="16957" spans="2:3">
      <c r="B16957" t="s">
        <v>30500</v>
      </c>
      <c r="C16957" t="s">
        <v>30501</v>
      </c>
    </row>
    <row r="16958" spans="2:3">
      <c r="B16958" t="s">
        <v>30502</v>
      </c>
      <c r="C16958" t="s">
        <v>30503</v>
      </c>
    </row>
    <row r="16959" spans="2:3">
      <c r="B16959" t="s">
        <v>30502</v>
      </c>
      <c r="C16959" t="s">
        <v>30504</v>
      </c>
    </row>
    <row r="16960" spans="2:3">
      <c r="B16960" t="s">
        <v>30505</v>
      </c>
      <c r="C16960" t="s">
        <v>30506</v>
      </c>
    </row>
    <row r="16961" spans="2:3">
      <c r="B16961" t="s">
        <v>30507</v>
      </c>
      <c r="C16961" t="s">
        <v>30508</v>
      </c>
    </row>
    <row r="16962" spans="2:3">
      <c r="B16962" t="s">
        <v>30509</v>
      </c>
      <c r="C16962" t="s">
        <v>30510</v>
      </c>
    </row>
    <row r="16963" spans="2:3">
      <c r="B16963" t="s">
        <v>30511</v>
      </c>
      <c r="C16963" t="s">
        <v>30512</v>
      </c>
    </row>
    <row r="16964" spans="2:3">
      <c r="B16964" t="s">
        <v>30513</v>
      </c>
      <c r="C16964" t="s">
        <v>30514</v>
      </c>
    </row>
    <row r="16965" spans="2:3">
      <c r="B16965" t="s">
        <v>30515</v>
      </c>
      <c r="C16965" t="s">
        <v>30516</v>
      </c>
    </row>
    <row r="16966" spans="2:3">
      <c r="B16966" t="s">
        <v>30517</v>
      </c>
      <c r="C16966" t="s">
        <v>30518</v>
      </c>
    </row>
    <row r="16967" spans="2:3">
      <c r="B16967" t="s">
        <v>30519</v>
      </c>
      <c r="C16967" t="s">
        <v>30520</v>
      </c>
    </row>
    <row r="16968" spans="2:3">
      <c r="B16968" t="s">
        <v>30521</v>
      </c>
      <c r="C16968" t="s">
        <v>30522</v>
      </c>
    </row>
    <row r="16969" spans="2:3">
      <c r="B16969" t="s">
        <v>30523</v>
      </c>
      <c r="C16969" t="s">
        <v>30524</v>
      </c>
    </row>
    <row r="16970" spans="2:3">
      <c r="B16970" t="s">
        <v>30525</v>
      </c>
      <c r="C16970" t="s">
        <v>30526</v>
      </c>
    </row>
    <row r="16971" spans="2:3">
      <c r="B16971" t="s">
        <v>30527</v>
      </c>
      <c r="C16971" t="s">
        <v>30528</v>
      </c>
    </row>
    <row r="16972" spans="2:3">
      <c r="B16972" t="s">
        <v>30529</v>
      </c>
      <c r="C16972" t="s">
        <v>30530</v>
      </c>
    </row>
    <row r="16973" spans="2:3">
      <c r="B16973" t="s">
        <v>30531</v>
      </c>
      <c r="C16973" t="s">
        <v>30532</v>
      </c>
    </row>
    <row r="16974" spans="2:3">
      <c r="B16974" t="s">
        <v>30531</v>
      </c>
      <c r="C16974" t="s">
        <v>30533</v>
      </c>
    </row>
    <row r="16975" spans="2:3">
      <c r="B16975" t="s">
        <v>30534</v>
      </c>
      <c r="C16975" t="s">
        <v>30535</v>
      </c>
    </row>
    <row r="16976" spans="2:3">
      <c r="B16976" t="s">
        <v>30536</v>
      </c>
      <c r="C16976" t="s">
        <v>30537</v>
      </c>
    </row>
    <row r="16977" spans="2:3">
      <c r="B16977" t="s">
        <v>30538</v>
      </c>
      <c r="C16977" t="s">
        <v>30539</v>
      </c>
    </row>
    <row r="16978" spans="2:3">
      <c r="B16978" t="s">
        <v>30540</v>
      </c>
      <c r="C16978" t="s">
        <v>30541</v>
      </c>
    </row>
    <row r="16979" spans="2:3">
      <c r="B16979" t="s">
        <v>30540</v>
      </c>
      <c r="C16979" t="s">
        <v>30542</v>
      </c>
    </row>
    <row r="16980" spans="2:3">
      <c r="B16980" t="s">
        <v>5</v>
      </c>
      <c r="C16980" t="s">
        <v>30543</v>
      </c>
    </row>
    <row r="16981" spans="2:3">
      <c r="B16981" t="s">
        <v>30544</v>
      </c>
      <c r="C16981" t="s">
        <v>30545</v>
      </c>
    </row>
    <row r="16982" spans="2:3">
      <c r="B16982" t="s">
        <v>30546</v>
      </c>
      <c r="C16982" t="s">
        <v>30547</v>
      </c>
    </row>
    <row r="16983" spans="2:3">
      <c r="B16983" t="s">
        <v>30548</v>
      </c>
      <c r="C16983" t="s">
        <v>30549</v>
      </c>
    </row>
    <row r="16984" spans="2:3">
      <c r="B16984" t="s">
        <v>30550</v>
      </c>
      <c r="C16984" t="s">
        <v>30551</v>
      </c>
    </row>
    <row r="16985" spans="2:3">
      <c r="B16985" t="s">
        <v>5</v>
      </c>
      <c r="C16985" t="s">
        <v>30552</v>
      </c>
    </row>
    <row r="16986" spans="2:3">
      <c r="B16986" t="s">
        <v>30553</v>
      </c>
      <c r="C16986" t="s">
        <v>30554</v>
      </c>
    </row>
    <row r="16987" spans="2:3">
      <c r="B16987" t="s">
        <v>5</v>
      </c>
      <c r="C16987" t="s">
        <v>30555</v>
      </c>
    </row>
    <row r="16988" spans="2:3">
      <c r="B16988" t="s">
        <v>5</v>
      </c>
      <c r="C16988" t="s">
        <v>30556</v>
      </c>
    </row>
    <row r="16989" spans="2:3">
      <c r="B16989" t="s">
        <v>30557</v>
      </c>
      <c r="C16989" t="s">
        <v>30558</v>
      </c>
    </row>
    <row r="16990" spans="2:3">
      <c r="B16990" t="s">
        <v>30559</v>
      </c>
      <c r="C16990" t="s">
        <v>30560</v>
      </c>
    </row>
    <row r="16991" spans="2:3">
      <c r="B16991" t="s">
        <v>5</v>
      </c>
      <c r="C16991" t="s">
        <v>30561</v>
      </c>
    </row>
    <row r="16992" spans="2:3">
      <c r="B16992" t="s">
        <v>30562</v>
      </c>
      <c r="C16992" t="s">
        <v>30563</v>
      </c>
    </row>
    <row r="16993" spans="2:3">
      <c r="B16993" t="s">
        <v>30564</v>
      </c>
      <c r="C16993" t="s">
        <v>30565</v>
      </c>
    </row>
    <row r="16994" spans="2:3">
      <c r="B16994" t="s">
        <v>30566</v>
      </c>
      <c r="C16994" t="s">
        <v>30567</v>
      </c>
    </row>
    <row r="16995" spans="2:3">
      <c r="B16995" t="s">
        <v>30568</v>
      </c>
      <c r="C16995" t="s">
        <v>30569</v>
      </c>
    </row>
    <row r="16996" spans="2:3">
      <c r="B16996" t="s">
        <v>30570</v>
      </c>
      <c r="C16996" t="s">
        <v>30571</v>
      </c>
    </row>
    <row r="16997" spans="2:3">
      <c r="B16997" t="s">
        <v>30572</v>
      </c>
      <c r="C16997" t="s">
        <v>30573</v>
      </c>
    </row>
    <row r="16998" spans="2:3">
      <c r="B16998" t="s">
        <v>5</v>
      </c>
      <c r="C16998" t="s">
        <v>30574</v>
      </c>
    </row>
    <row r="16999" spans="2:3">
      <c r="B16999" t="s">
        <v>5</v>
      </c>
      <c r="C16999" t="s">
        <v>30575</v>
      </c>
    </row>
    <row r="17000" spans="2:3">
      <c r="B17000" t="s">
        <v>5</v>
      </c>
      <c r="C17000" t="s">
        <v>30576</v>
      </c>
    </row>
    <row r="17001" spans="2:3">
      <c r="B17001" t="s">
        <v>30577</v>
      </c>
      <c r="C17001" t="s">
        <v>30578</v>
      </c>
    </row>
    <row r="17002" spans="2:3">
      <c r="B17002" t="s">
        <v>5</v>
      </c>
      <c r="C17002" t="s">
        <v>30579</v>
      </c>
    </row>
    <row r="17003" spans="2:3">
      <c r="B17003" t="s">
        <v>30580</v>
      </c>
      <c r="C17003" t="s">
        <v>30581</v>
      </c>
    </row>
    <row r="17004" spans="2:3">
      <c r="B17004" t="s">
        <v>30582</v>
      </c>
      <c r="C17004" t="s">
        <v>30583</v>
      </c>
    </row>
    <row r="17005" spans="2:3">
      <c r="B17005" t="s">
        <v>30584</v>
      </c>
      <c r="C17005" t="s">
        <v>30585</v>
      </c>
    </row>
    <row r="17006" spans="2:3">
      <c r="B17006" t="s">
        <v>30586</v>
      </c>
      <c r="C17006" t="s">
        <v>30587</v>
      </c>
    </row>
    <row r="17007" spans="2:3">
      <c r="B17007" t="s">
        <v>30586</v>
      </c>
      <c r="C17007" t="s">
        <v>30588</v>
      </c>
    </row>
    <row r="17008" spans="2:3">
      <c r="B17008" t="s">
        <v>30589</v>
      </c>
      <c r="C17008" t="s">
        <v>30590</v>
      </c>
    </row>
    <row r="17009" spans="2:3">
      <c r="B17009" t="s">
        <v>5</v>
      </c>
      <c r="C17009" t="s">
        <v>30591</v>
      </c>
    </row>
    <row r="17010" spans="2:3">
      <c r="B17010" t="s">
        <v>30592</v>
      </c>
      <c r="C17010" t="s">
        <v>30593</v>
      </c>
    </row>
    <row r="17011" spans="2:3">
      <c r="B17011" t="s">
        <v>30594</v>
      </c>
      <c r="C17011" t="s">
        <v>30594</v>
      </c>
    </row>
    <row r="17012" spans="2:3">
      <c r="B17012" t="s">
        <v>30595</v>
      </c>
      <c r="C17012" t="s">
        <v>30596</v>
      </c>
    </row>
    <row r="17013" spans="2:3">
      <c r="B17013" t="s">
        <v>30597</v>
      </c>
      <c r="C17013" t="s">
        <v>30598</v>
      </c>
    </row>
    <row r="17014" spans="2:3">
      <c r="B17014" t="s">
        <v>30599</v>
      </c>
      <c r="C17014" t="s">
        <v>30600</v>
      </c>
    </row>
    <row r="17015" spans="2:3">
      <c r="B17015" t="s">
        <v>30601</v>
      </c>
      <c r="C17015" t="s">
        <v>30602</v>
      </c>
    </row>
    <row r="17016" spans="2:3">
      <c r="B17016" t="s">
        <v>30601</v>
      </c>
      <c r="C17016" t="s">
        <v>30603</v>
      </c>
    </row>
    <row r="17017" spans="2:3">
      <c r="B17017" t="s">
        <v>30604</v>
      </c>
      <c r="C17017" t="s">
        <v>30605</v>
      </c>
    </row>
    <row r="17018" spans="2:3">
      <c r="B17018" t="s">
        <v>30606</v>
      </c>
      <c r="C17018" t="s">
        <v>30607</v>
      </c>
    </row>
    <row r="17019" spans="2:3">
      <c r="B17019" t="s">
        <v>30608</v>
      </c>
      <c r="C17019" t="s">
        <v>30609</v>
      </c>
    </row>
    <row r="17020" spans="2:3">
      <c r="B17020" t="s">
        <v>30610</v>
      </c>
      <c r="C17020" t="s">
        <v>30610</v>
      </c>
    </row>
    <row r="17021" spans="2:3">
      <c r="B17021" t="s">
        <v>30611</v>
      </c>
      <c r="C17021" t="s">
        <v>30612</v>
      </c>
    </row>
    <row r="17022" spans="2:3">
      <c r="B17022" t="s">
        <v>30613</v>
      </c>
      <c r="C17022" t="s">
        <v>30614</v>
      </c>
    </row>
    <row r="17023" spans="2:3">
      <c r="B17023" t="s">
        <v>30615</v>
      </c>
      <c r="C17023" t="s">
        <v>30616</v>
      </c>
    </row>
    <row r="17024" spans="2:3">
      <c r="B17024" t="s">
        <v>30617</v>
      </c>
      <c r="C17024" t="s">
        <v>30618</v>
      </c>
    </row>
    <row r="17025" spans="2:3">
      <c r="B17025" t="s">
        <v>30619</v>
      </c>
      <c r="C17025" t="s">
        <v>30620</v>
      </c>
    </row>
    <row r="17026" spans="2:3">
      <c r="B17026" t="s">
        <v>30621</v>
      </c>
      <c r="C17026" t="s">
        <v>30622</v>
      </c>
    </row>
    <row r="17027" spans="2:3">
      <c r="B17027" t="s">
        <v>30621</v>
      </c>
      <c r="C17027" t="s">
        <v>30623</v>
      </c>
    </row>
    <row r="17028" spans="2:3">
      <c r="B17028" t="s">
        <v>5</v>
      </c>
      <c r="C17028" t="s">
        <v>30624</v>
      </c>
    </row>
    <row r="17029" spans="2:3">
      <c r="B17029" t="s">
        <v>30625</v>
      </c>
      <c r="C17029" t="s">
        <v>30626</v>
      </c>
    </row>
    <row r="17030" spans="2:3">
      <c r="B17030" t="s">
        <v>5</v>
      </c>
      <c r="C17030" t="s">
        <v>30627</v>
      </c>
    </row>
    <row r="17031" spans="2:3">
      <c r="B17031" t="s">
        <v>30628</v>
      </c>
      <c r="C17031" t="s">
        <v>30629</v>
      </c>
    </row>
    <row r="17032" spans="2:3">
      <c r="B17032" t="s">
        <v>5</v>
      </c>
      <c r="C17032" t="s">
        <v>30630</v>
      </c>
    </row>
    <row r="17033" spans="2:3">
      <c r="B17033" t="s">
        <v>30631</v>
      </c>
      <c r="C17033" t="s">
        <v>30632</v>
      </c>
    </row>
    <row r="17034" spans="2:3">
      <c r="B17034" t="s">
        <v>30633</v>
      </c>
      <c r="C17034" t="s">
        <v>30634</v>
      </c>
    </row>
    <row r="17035" spans="2:3">
      <c r="B17035" t="s">
        <v>30635</v>
      </c>
      <c r="C17035" t="s">
        <v>30636</v>
      </c>
    </row>
    <row r="17036" spans="2:3">
      <c r="B17036" t="s">
        <v>30637</v>
      </c>
      <c r="C17036" t="s">
        <v>30638</v>
      </c>
    </row>
    <row r="17037" spans="2:3">
      <c r="B17037" t="s">
        <v>30639</v>
      </c>
      <c r="C17037" t="s">
        <v>30639</v>
      </c>
    </row>
    <row r="17038" spans="2:3">
      <c r="B17038" t="s">
        <v>5</v>
      </c>
      <c r="C17038" t="s">
        <v>30640</v>
      </c>
    </row>
    <row r="17039" spans="2:3">
      <c r="B17039" t="s">
        <v>30641</v>
      </c>
      <c r="C17039" t="s">
        <v>30642</v>
      </c>
    </row>
    <row r="17040" spans="2:3">
      <c r="B17040" t="s">
        <v>30643</v>
      </c>
      <c r="C17040" t="s">
        <v>30643</v>
      </c>
    </row>
    <row r="17041" spans="2:3">
      <c r="B17041" t="s">
        <v>30644</v>
      </c>
      <c r="C17041" t="s">
        <v>30645</v>
      </c>
    </row>
    <row r="17042" spans="2:3">
      <c r="B17042" t="s">
        <v>30646</v>
      </c>
      <c r="C17042" t="s">
        <v>30646</v>
      </c>
    </row>
    <row r="17043" spans="2:3">
      <c r="B17043" t="s">
        <v>30647</v>
      </c>
      <c r="C17043" t="s">
        <v>30648</v>
      </c>
    </row>
    <row r="17044" spans="2:3">
      <c r="B17044" t="s">
        <v>30649</v>
      </c>
      <c r="C17044" t="s">
        <v>30649</v>
      </c>
    </row>
    <row r="17045" spans="2:3">
      <c r="B17045" t="s">
        <v>30650</v>
      </c>
      <c r="C17045" t="s">
        <v>30651</v>
      </c>
    </row>
    <row r="17046" spans="2:3">
      <c r="B17046" t="s">
        <v>30650</v>
      </c>
      <c r="C17046" t="s">
        <v>30652</v>
      </c>
    </row>
    <row r="17047" spans="2:3">
      <c r="B17047" t="s">
        <v>5</v>
      </c>
      <c r="C17047" t="s">
        <v>30653</v>
      </c>
    </row>
    <row r="17048" spans="2:3">
      <c r="B17048" t="s">
        <v>5</v>
      </c>
      <c r="C17048" t="s">
        <v>30654</v>
      </c>
    </row>
    <row r="17049" spans="2:3">
      <c r="B17049" t="s">
        <v>5</v>
      </c>
      <c r="C17049" t="s">
        <v>30655</v>
      </c>
    </row>
    <row r="17050" spans="2:3">
      <c r="B17050" t="s">
        <v>30656</v>
      </c>
      <c r="C17050" t="s">
        <v>30657</v>
      </c>
    </row>
    <row r="17051" spans="2:3">
      <c r="B17051" t="s">
        <v>30658</v>
      </c>
      <c r="C17051" t="s">
        <v>30659</v>
      </c>
    </row>
    <row r="17052" spans="2:3">
      <c r="B17052" t="s">
        <v>30660</v>
      </c>
      <c r="C17052" t="s">
        <v>30661</v>
      </c>
    </row>
    <row r="17053" spans="2:3">
      <c r="B17053" t="s">
        <v>30662</v>
      </c>
      <c r="C17053" t="s">
        <v>30663</v>
      </c>
    </row>
    <row r="17054" spans="2:3">
      <c r="B17054" t="s">
        <v>30662</v>
      </c>
      <c r="C17054" t="s">
        <v>30664</v>
      </c>
    </row>
    <row r="17055" spans="2:3">
      <c r="B17055" t="s">
        <v>30665</v>
      </c>
      <c r="C17055" t="s">
        <v>30666</v>
      </c>
    </row>
    <row r="17056" spans="2:3">
      <c r="B17056" t="s">
        <v>30667</v>
      </c>
      <c r="C17056" t="s">
        <v>30668</v>
      </c>
    </row>
    <row r="17057" spans="2:3">
      <c r="B17057" t="s">
        <v>30669</v>
      </c>
      <c r="C17057" t="s">
        <v>30670</v>
      </c>
    </row>
    <row r="17058" spans="2:3">
      <c r="B17058" t="s">
        <v>30671</v>
      </c>
      <c r="C17058" t="s">
        <v>30672</v>
      </c>
    </row>
    <row r="17059" spans="2:3">
      <c r="B17059" t="s">
        <v>30671</v>
      </c>
      <c r="C17059" t="s">
        <v>30673</v>
      </c>
    </row>
    <row r="17060" spans="2:3">
      <c r="B17060" t="s">
        <v>30674</v>
      </c>
      <c r="C17060" t="s">
        <v>30675</v>
      </c>
    </row>
    <row r="17061" spans="2:3">
      <c r="B17061" t="s">
        <v>30676</v>
      </c>
      <c r="C17061" t="s">
        <v>30677</v>
      </c>
    </row>
    <row r="17062" spans="2:3">
      <c r="B17062" t="s">
        <v>5</v>
      </c>
      <c r="C17062" t="s">
        <v>30678</v>
      </c>
    </row>
    <row r="17063" spans="2:3">
      <c r="B17063" t="s">
        <v>30679</v>
      </c>
      <c r="C17063" t="s">
        <v>30680</v>
      </c>
    </row>
    <row r="17064" spans="2:3">
      <c r="B17064" t="s">
        <v>30681</v>
      </c>
      <c r="C17064" t="s">
        <v>30682</v>
      </c>
    </row>
    <row r="17065" spans="2:3">
      <c r="B17065" t="s">
        <v>30683</v>
      </c>
      <c r="C17065" t="s">
        <v>30684</v>
      </c>
    </row>
    <row r="17066" spans="2:3">
      <c r="B17066" t="s">
        <v>30685</v>
      </c>
      <c r="C17066" t="s">
        <v>30686</v>
      </c>
    </row>
    <row r="17067" spans="2:3">
      <c r="B17067" t="s">
        <v>30687</v>
      </c>
      <c r="C17067" t="s">
        <v>30688</v>
      </c>
    </row>
    <row r="17068" spans="2:3">
      <c r="B17068" t="s">
        <v>30689</v>
      </c>
      <c r="C17068" t="s">
        <v>30690</v>
      </c>
    </row>
    <row r="17069" spans="2:3">
      <c r="B17069" t="s">
        <v>30691</v>
      </c>
      <c r="C17069" t="s">
        <v>30692</v>
      </c>
    </row>
    <row r="17070" spans="2:3">
      <c r="B17070" t="s">
        <v>30693</v>
      </c>
      <c r="C17070" t="s">
        <v>30694</v>
      </c>
    </row>
    <row r="17071" spans="2:3">
      <c r="B17071" t="s">
        <v>30695</v>
      </c>
      <c r="C17071" t="s">
        <v>30696</v>
      </c>
    </row>
    <row r="17072" spans="2:3">
      <c r="B17072" t="s">
        <v>30697</v>
      </c>
      <c r="C17072" t="s">
        <v>30698</v>
      </c>
    </row>
    <row r="17073" spans="2:3">
      <c r="B17073" t="s">
        <v>30699</v>
      </c>
      <c r="C17073" t="s">
        <v>30700</v>
      </c>
    </row>
    <row r="17074" spans="2:3">
      <c r="B17074" t="s">
        <v>30701</v>
      </c>
      <c r="C17074" t="s">
        <v>30702</v>
      </c>
    </row>
    <row r="17075" spans="2:3">
      <c r="B17075" t="s">
        <v>30703</v>
      </c>
      <c r="C17075" t="s">
        <v>30704</v>
      </c>
    </row>
    <row r="17076" spans="2:3">
      <c r="B17076" t="s">
        <v>30705</v>
      </c>
      <c r="C17076" t="s">
        <v>30706</v>
      </c>
    </row>
    <row r="17077" spans="2:3">
      <c r="B17077" t="s">
        <v>30705</v>
      </c>
      <c r="C17077" t="s">
        <v>30707</v>
      </c>
    </row>
    <row r="17078" spans="2:3">
      <c r="B17078" t="s">
        <v>30708</v>
      </c>
      <c r="C17078" t="s">
        <v>30709</v>
      </c>
    </row>
    <row r="17079" spans="2:3">
      <c r="B17079" t="s">
        <v>30710</v>
      </c>
      <c r="C17079" t="s">
        <v>30711</v>
      </c>
    </row>
    <row r="17080" spans="2:3">
      <c r="B17080" t="s">
        <v>30712</v>
      </c>
      <c r="C17080" t="s">
        <v>30713</v>
      </c>
    </row>
    <row r="17081" spans="2:3">
      <c r="B17081" t="s">
        <v>1106</v>
      </c>
      <c r="C17081" t="s">
        <v>30714</v>
      </c>
    </row>
    <row r="17082" spans="2:3">
      <c r="B17082" t="s">
        <v>1106</v>
      </c>
      <c r="C17082" t="s">
        <v>30715</v>
      </c>
    </row>
    <row r="17083" spans="2:3">
      <c r="B17083" t="s">
        <v>30716</v>
      </c>
      <c r="C17083" t="s">
        <v>30717</v>
      </c>
    </row>
    <row r="17084" spans="2:3">
      <c r="B17084" t="s">
        <v>30718</v>
      </c>
      <c r="C17084" t="s">
        <v>30719</v>
      </c>
    </row>
    <row r="17085" spans="2:3">
      <c r="B17085" t="s">
        <v>30718</v>
      </c>
      <c r="C17085" t="s">
        <v>30720</v>
      </c>
    </row>
    <row r="17086" spans="2:3">
      <c r="B17086" t="s">
        <v>30721</v>
      </c>
      <c r="C17086" t="s">
        <v>30722</v>
      </c>
    </row>
    <row r="17087" spans="2:3">
      <c r="B17087" t="s">
        <v>30723</v>
      </c>
      <c r="C17087" t="s">
        <v>30724</v>
      </c>
    </row>
    <row r="17088" spans="2:3">
      <c r="B17088" t="s">
        <v>30725</v>
      </c>
      <c r="C17088" t="s">
        <v>30726</v>
      </c>
    </row>
    <row r="17089" spans="2:3">
      <c r="B17089" t="s">
        <v>30727</v>
      </c>
      <c r="C17089" t="s">
        <v>30728</v>
      </c>
    </row>
    <row r="17090" spans="2:3">
      <c r="B17090" t="s">
        <v>30729</v>
      </c>
      <c r="C17090" t="s">
        <v>30730</v>
      </c>
    </row>
    <row r="17091" spans="2:3">
      <c r="B17091" t="s">
        <v>5</v>
      </c>
      <c r="C17091" t="s">
        <v>30731</v>
      </c>
    </row>
    <row r="17092" spans="2:3">
      <c r="B17092" t="s">
        <v>30732</v>
      </c>
      <c r="C17092" t="s">
        <v>30733</v>
      </c>
    </row>
    <row r="17093" spans="2:3">
      <c r="B17093" t="s">
        <v>30734</v>
      </c>
      <c r="C17093" t="s">
        <v>30735</v>
      </c>
    </row>
    <row r="17094" spans="2:3">
      <c r="B17094" t="s">
        <v>5</v>
      </c>
      <c r="C17094" t="s">
        <v>30736</v>
      </c>
    </row>
    <row r="17095" spans="2:3">
      <c r="B17095" t="s">
        <v>5</v>
      </c>
      <c r="C17095" t="s">
        <v>30737</v>
      </c>
    </row>
    <row r="17096" spans="2:3">
      <c r="B17096" t="s">
        <v>30738</v>
      </c>
      <c r="C17096" t="s">
        <v>30739</v>
      </c>
    </row>
    <row r="17097" spans="2:3">
      <c r="B17097" t="s">
        <v>30740</v>
      </c>
      <c r="C17097" t="s">
        <v>30741</v>
      </c>
    </row>
    <row r="17098" spans="2:3">
      <c r="B17098" t="s">
        <v>30742</v>
      </c>
      <c r="C17098" t="s">
        <v>30743</v>
      </c>
    </row>
    <row r="17099" spans="2:3">
      <c r="B17099" t="s">
        <v>30744</v>
      </c>
      <c r="C17099" t="s">
        <v>30745</v>
      </c>
    </row>
    <row r="17100" spans="2:3">
      <c r="B17100" t="s">
        <v>30746</v>
      </c>
      <c r="C17100" t="s">
        <v>30747</v>
      </c>
    </row>
    <row r="17101" spans="2:3">
      <c r="B17101" t="s">
        <v>30748</v>
      </c>
      <c r="C17101" t="s">
        <v>30749</v>
      </c>
    </row>
    <row r="17102" spans="2:3">
      <c r="B17102" t="s">
        <v>30750</v>
      </c>
      <c r="C17102" t="s">
        <v>30751</v>
      </c>
    </row>
    <row r="17103" spans="2:3">
      <c r="B17103" t="s">
        <v>30752</v>
      </c>
      <c r="C17103" t="s">
        <v>30753</v>
      </c>
    </row>
    <row r="17104" spans="2:3">
      <c r="B17104" t="s">
        <v>30754</v>
      </c>
      <c r="C17104" t="s">
        <v>30755</v>
      </c>
    </row>
    <row r="17105" spans="2:3">
      <c r="B17105" t="s">
        <v>30756</v>
      </c>
      <c r="C17105" t="s">
        <v>30757</v>
      </c>
    </row>
    <row r="17106" spans="2:3">
      <c r="B17106" t="s">
        <v>30758</v>
      </c>
      <c r="C17106" t="s">
        <v>30759</v>
      </c>
    </row>
    <row r="17107" spans="2:3">
      <c r="B17107" t="s">
        <v>30760</v>
      </c>
      <c r="C17107" t="s">
        <v>30761</v>
      </c>
    </row>
    <row r="17108" spans="2:3">
      <c r="B17108" t="s">
        <v>30762</v>
      </c>
      <c r="C17108" t="s">
        <v>30763</v>
      </c>
    </row>
    <row r="17109" spans="2:3">
      <c r="B17109" t="s">
        <v>30764</v>
      </c>
      <c r="C17109" t="s">
        <v>30765</v>
      </c>
    </row>
    <row r="17110" spans="2:3">
      <c r="B17110" t="s">
        <v>30766</v>
      </c>
      <c r="C17110" t="s">
        <v>30767</v>
      </c>
    </row>
    <row r="17111" spans="2:3">
      <c r="B17111" t="s">
        <v>30768</v>
      </c>
      <c r="C17111" t="s">
        <v>30769</v>
      </c>
    </row>
    <row r="17112" spans="2:3">
      <c r="B17112" t="s">
        <v>30770</v>
      </c>
      <c r="C17112" t="s">
        <v>30771</v>
      </c>
    </row>
    <row r="17113" spans="2:3">
      <c r="B17113" t="s">
        <v>30772</v>
      </c>
      <c r="C17113" t="s">
        <v>30773</v>
      </c>
    </row>
    <row r="17114" spans="2:3">
      <c r="B17114" t="s">
        <v>30774</v>
      </c>
      <c r="C17114" t="s">
        <v>30775</v>
      </c>
    </row>
    <row r="17115" spans="2:3">
      <c r="B17115" t="s">
        <v>30774</v>
      </c>
      <c r="C17115" t="s">
        <v>30776</v>
      </c>
    </row>
    <row r="17116" spans="2:3">
      <c r="B17116" t="s">
        <v>30777</v>
      </c>
      <c r="C17116" t="s">
        <v>30778</v>
      </c>
    </row>
    <row r="17117" spans="2:3">
      <c r="B17117" t="s">
        <v>30779</v>
      </c>
      <c r="C17117" t="s">
        <v>30780</v>
      </c>
    </row>
    <row r="17118" spans="2:3">
      <c r="B17118" t="s">
        <v>30781</v>
      </c>
      <c r="C17118" t="s">
        <v>30782</v>
      </c>
    </row>
    <row r="17119" spans="2:3">
      <c r="B17119" t="s">
        <v>30783</v>
      </c>
      <c r="C17119" t="s">
        <v>30784</v>
      </c>
    </row>
    <row r="17120" spans="2:3">
      <c r="B17120" t="s">
        <v>30785</v>
      </c>
      <c r="C17120" t="s">
        <v>30786</v>
      </c>
    </row>
    <row r="17121" spans="2:3">
      <c r="B17121" t="s">
        <v>30787</v>
      </c>
      <c r="C17121" t="s">
        <v>30788</v>
      </c>
    </row>
    <row r="17122" spans="2:3">
      <c r="B17122" t="s">
        <v>30789</v>
      </c>
      <c r="C17122" t="s">
        <v>30790</v>
      </c>
    </row>
    <row r="17123" spans="2:3">
      <c r="B17123" t="s">
        <v>30791</v>
      </c>
      <c r="C17123" t="s">
        <v>30791</v>
      </c>
    </row>
    <row r="17124" spans="2:3">
      <c r="B17124" t="s">
        <v>30792</v>
      </c>
      <c r="C17124" t="s">
        <v>30793</v>
      </c>
    </row>
    <row r="17125" spans="2:3">
      <c r="B17125" t="s">
        <v>30794</v>
      </c>
      <c r="C17125" t="s">
        <v>30794</v>
      </c>
    </row>
    <row r="17126" spans="2:3">
      <c r="B17126" t="s">
        <v>30795</v>
      </c>
      <c r="C17126" t="s">
        <v>30796</v>
      </c>
    </row>
    <row r="17127" spans="2:3">
      <c r="B17127" t="s">
        <v>30797</v>
      </c>
      <c r="C17127" t="s">
        <v>30798</v>
      </c>
    </row>
    <row r="17128" spans="2:3">
      <c r="B17128" t="s">
        <v>30799</v>
      </c>
      <c r="C17128" t="s">
        <v>30800</v>
      </c>
    </row>
    <row r="17129" spans="2:3">
      <c r="B17129" t="s">
        <v>30801</v>
      </c>
      <c r="C17129" t="s">
        <v>30801</v>
      </c>
    </row>
    <row r="17130" spans="2:3">
      <c r="B17130" t="s">
        <v>30801</v>
      </c>
      <c r="C17130" t="s">
        <v>30802</v>
      </c>
    </row>
    <row r="17131" spans="2:3">
      <c r="B17131" t="s">
        <v>30803</v>
      </c>
      <c r="C17131" t="s">
        <v>30804</v>
      </c>
    </row>
    <row r="17132" spans="2:3">
      <c r="B17132" t="s">
        <v>30805</v>
      </c>
      <c r="C17132" t="s">
        <v>30806</v>
      </c>
    </row>
    <row r="17133" spans="2:3">
      <c r="B17133" t="s">
        <v>30807</v>
      </c>
      <c r="C17133" t="s">
        <v>30808</v>
      </c>
    </row>
    <row r="17134" spans="2:3">
      <c r="B17134" t="s">
        <v>30807</v>
      </c>
      <c r="C17134" t="s">
        <v>30809</v>
      </c>
    </row>
    <row r="17135" spans="2:3">
      <c r="B17135" t="s">
        <v>30810</v>
      </c>
      <c r="C17135" t="s">
        <v>30811</v>
      </c>
    </row>
    <row r="17136" spans="2:3">
      <c r="B17136" t="s">
        <v>30812</v>
      </c>
      <c r="C17136" t="s">
        <v>30813</v>
      </c>
    </row>
    <row r="17137" spans="2:3">
      <c r="B17137" t="s">
        <v>30814</v>
      </c>
      <c r="C17137" t="s">
        <v>30815</v>
      </c>
    </row>
    <row r="17138" spans="2:3">
      <c r="B17138" t="s">
        <v>30816</v>
      </c>
      <c r="C17138" t="s">
        <v>30817</v>
      </c>
    </row>
    <row r="17139" spans="2:3">
      <c r="B17139" t="s">
        <v>30818</v>
      </c>
      <c r="C17139" t="s">
        <v>30819</v>
      </c>
    </row>
    <row r="17140" spans="2:3">
      <c r="B17140" t="s">
        <v>30820</v>
      </c>
      <c r="C17140" t="s">
        <v>30821</v>
      </c>
    </row>
    <row r="17141" spans="2:3">
      <c r="B17141" t="s">
        <v>30822</v>
      </c>
      <c r="C17141" t="s">
        <v>30823</v>
      </c>
    </row>
    <row r="17142" spans="2:3">
      <c r="B17142" t="s">
        <v>30824</v>
      </c>
      <c r="C17142" t="s">
        <v>30825</v>
      </c>
    </row>
    <row r="17143" spans="2:3">
      <c r="B17143" t="s">
        <v>30826</v>
      </c>
      <c r="C17143" t="s">
        <v>30827</v>
      </c>
    </row>
    <row r="17144" spans="2:3">
      <c r="B17144" t="s">
        <v>30826</v>
      </c>
      <c r="C17144" t="s">
        <v>30828</v>
      </c>
    </row>
    <row r="17145" spans="2:3">
      <c r="B17145" t="s">
        <v>5</v>
      </c>
      <c r="C17145" t="s">
        <v>30829</v>
      </c>
    </row>
    <row r="17146" spans="2:3">
      <c r="B17146" t="s">
        <v>5</v>
      </c>
      <c r="C17146" t="s">
        <v>30830</v>
      </c>
    </row>
    <row r="17147" spans="2:3">
      <c r="B17147" t="s">
        <v>30831</v>
      </c>
      <c r="C17147" t="s">
        <v>30832</v>
      </c>
    </row>
    <row r="17148" spans="2:3">
      <c r="B17148" t="s">
        <v>30833</v>
      </c>
      <c r="C17148" t="s">
        <v>30834</v>
      </c>
    </row>
    <row r="17149" spans="2:3">
      <c r="B17149" t="s">
        <v>30835</v>
      </c>
      <c r="C17149" t="s">
        <v>30836</v>
      </c>
    </row>
    <row r="17150" spans="2:3">
      <c r="B17150" t="s">
        <v>30837</v>
      </c>
      <c r="C17150" t="s">
        <v>30838</v>
      </c>
    </row>
    <row r="17151" spans="2:3">
      <c r="B17151" t="s">
        <v>30839</v>
      </c>
      <c r="C17151" t="s">
        <v>30840</v>
      </c>
    </row>
    <row r="17152" spans="2:3">
      <c r="B17152" t="s">
        <v>30841</v>
      </c>
      <c r="C17152" t="s">
        <v>30842</v>
      </c>
    </row>
    <row r="17153" spans="2:3">
      <c r="B17153" t="s">
        <v>30843</v>
      </c>
      <c r="C17153" t="s">
        <v>30844</v>
      </c>
    </row>
    <row r="17154" spans="2:3">
      <c r="B17154" t="s">
        <v>30845</v>
      </c>
      <c r="C17154" t="s">
        <v>30846</v>
      </c>
    </row>
    <row r="17155" spans="2:3">
      <c r="B17155" t="s">
        <v>1109</v>
      </c>
      <c r="C17155" t="s">
        <v>30847</v>
      </c>
    </row>
    <row r="17156" spans="2:3">
      <c r="B17156" t="s">
        <v>30848</v>
      </c>
      <c r="C17156" t="s">
        <v>30849</v>
      </c>
    </row>
    <row r="17157" spans="2:3">
      <c r="B17157" t="s">
        <v>30848</v>
      </c>
      <c r="C17157" t="s">
        <v>30850</v>
      </c>
    </row>
    <row r="17158" spans="2:3">
      <c r="B17158" t="s">
        <v>30851</v>
      </c>
      <c r="C17158" t="s">
        <v>30852</v>
      </c>
    </row>
    <row r="17159" spans="2:3">
      <c r="B17159" t="s">
        <v>30845</v>
      </c>
      <c r="C17159" t="s">
        <v>30853</v>
      </c>
    </row>
    <row r="17160" spans="2:3">
      <c r="B17160" t="s">
        <v>30845</v>
      </c>
      <c r="C17160" t="s">
        <v>30854</v>
      </c>
    </row>
    <row r="17161" spans="2:3">
      <c r="B17161" t="s">
        <v>30855</v>
      </c>
      <c r="C17161" t="s">
        <v>30855</v>
      </c>
    </row>
    <row r="17162" spans="2:3">
      <c r="B17162" t="s">
        <v>30856</v>
      </c>
      <c r="C17162" t="s">
        <v>30857</v>
      </c>
    </row>
    <row r="17163" spans="2:3">
      <c r="B17163" t="s">
        <v>30858</v>
      </c>
      <c r="C17163" t="s">
        <v>30859</v>
      </c>
    </row>
    <row r="17164" spans="2:3">
      <c r="B17164" t="s">
        <v>30860</v>
      </c>
      <c r="C17164" t="s">
        <v>30861</v>
      </c>
    </row>
    <row r="17165" spans="2:3">
      <c r="B17165" t="s">
        <v>1112</v>
      </c>
      <c r="C17165" t="s">
        <v>30862</v>
      </c>
    </row>
    <row r="17166" spans="2:3">
      <c r="B17166" t="s">
        <v>30863</v>
      </c>
      <c r="C17166" t="s">
        <v>30864</v>
      </c>
    </row>
    <row r="17167" spans="2:3">
      <c r="B17167" t="s">
        <v>30865</v>
      </c>
      <c r="C17167" t="s">
        <v>30866</v>
      </c>
    </row>
    <row r="17168" spans="2:3">
      <c r="B17168" t="s">
        <v>30867</v>
      </c>
      <c r="C17168" t="s">
        <v>30868</v>
      </c>
    </row>
    <row r="17169" spans="2:3">
      <c r="B17169" t="s">
        <v>30869</v>
      </c>
      <c r="C17169" t="s">
        <v>30870</v>
      </c>
    </row>
    <row r="17170" spans="2:3">
      <c r="B17170" t="s">
        <v>30871</v>
      </c>
      <c r="C17170" t="s">
        <v>30872</v>
      </c>
    </row>
    <row r="17171" spans="2:3">
      <c r="B17171" t="s">
        <v>30873</v>
      </c>
      <c r="C17171" t="s">
        <v>30874</v>
      </c>
    </row>
    <row r="17172" spans="2:3">
      <c r="B17172" t="s">
        <v>30875</v>
      </c>
      <c r="C17172" t="s">
        <v>30876</v>
      </c>
    </row>
    <row r="17173" spans="2:3">
      <c r="B17173" t="s">
        <v>5</v>
      </c>
      <c r="C17173" t="s">
        <v>30877</v>
      </c>
    </row>
    <row r="17174" spans="2:3">
      <c r="B17174" t="s">
        <v>5</v>
      </c>
      <c r="C17174" t="s">
        <v>30878</v>
      </c>
    </row>
    <row r="17175" spans="2:3">
      <c r="B17175" t="s">
        <v>30879</v>
      </c>
      <c r="C17175" t="s">
        <v>30880</v>
      </c>
    </row>
    <row r="17176" spans="2:3">
      <c r="B17176" t="s">
        <v>30881</v>
      </c>
      <c r="C17176" t="s">
        <v>30882</v>
      </c>
    </row>
    <row r="17177" spans="2:3">
      <c r="B17177" t="s">
        <v>30883</v>
      </c>
      <c r="C17177" t="s">
        <v>30884</v>
      </c>
    </row>
    <row r="17178" spans="2:3">
      <c r="B17178" t="s">
        <v>30885</v>
      </c>
      <c r="C17178" t="s">
        <v>30886</v>
      </c>
    </row>
    <row r="17179" spans="2:3">
      <c r="B17179" t="s">
        <v>30887</v>
      </c>
      <c r="C17179" t="s">
        <v>30888</v>
      </c>
    </row>
    <row r="17180" spans="2:3">
      <c r="B17180" t="s">
        <v>30887</v>
      </c>
      <c r="C17180" t="s">
        <v>30889</v>
      </c>
    </row>
    <row r="17181" spans="2:3">
      <c r="B17181" t="s">
        <v>30890</v>
      </c>
      <c r="C17181" t="s">
        <v>30891</v>
      </c>
    </row>
    <row r="17182" spans="2:3">
      <c r="B17182" t="s">
        <v>30892</v>
      </c>
      <c r="C17182" t="s">
        <v>30893</v>
      </c>
    </row>
    <row r="17183" spans="2:3">
      <c r="B17183" t="s">
        <v>5</v>
      </c>
      <c r="C17183" t="s">
        <v>30894</v>
      </c>
    </row>
    <row r="17184" spans="2:3">
      <c r="B17184" t="s">
        <v>30895</v>
      </c>
      <c r="C17184" t="s">
        <v>30896</v>
      </c>
    </row>
    <row r="17185" spans="2:3">
      <c r="B17185" t="s">
        <v>30897</v>
      </c>
      <c r="C17185" t="s">
        <v>30898</v>
      </c>
    </row>
    <row r="17186" spans="2:3">
      <c r="B17186" t="s">
        <v>30892</v>
      </c>
      <c r="C17186" t="s">
        <v>30899</v>
      </c>
    </row>
    <row r="17187" spans="2:3">
      <c r="B17187" t="s">
        <v>5</v>
      </c>
      <c r="C17187" t="s">
        <v>30900</v>
      </c>
    </row>
    <row r="17188" spans="2:3">
      <c r="B17188" t="s">
        <v>30901</v>
      </c>
      <c r="C17188" t="s">
        <v>30902</v>
      </c>
    </row>
    <row r="17189" spans="2:3">
      <c r="B17189" t="s">
        <v>30903</v>
      </c>
      <c r="C17189" t="s">
        <v>30904</v>
      </c>
    </row>
    <row r="17190" spans="2:3">
      <c r="B17190" t="s">
        <v>30905</v>
      </c>
      <c r="C17190" t="s">
        <v>30905</v>
      </c>
    </row>
    <row r="17191" spans="2:3">
      <c r="B17191" t="s">
        <v>30906</v>
      </c>
      <c r="C17191" t="s">
        <v>30907</v>
      </c>
    </row>
    <row r="17192" spans="2:3">
      <c r="B17192" t="s">
        <v>153</v>
      </c>
      <c r="C17192" t="s">
        <v>30908</v>
      </c>
    </row>
    <row r="17193" spans="2:3">
      <c r="B17193" t="s">
        <v>30909</v>
      </c>
      <c r="C17193" t="s">
        <v>30910</v>
      </c>
    </row>
    <row r="17194" spans="2:3">
      <c r="B17194" t="s">
        <v>30911</v>
      </c>
      <c r="C17194" t="s">
        <v>30912</v>
      </c>
    </row>
    <row r="17195" spans="2:3">
      <c r="B17195" t="s">
        <v>22754</v>
      </c>
      <c r="C17195" t="s">
        <v>22754</v>
      </c>
    </row>
    <row r="17196" spans="2:3">
      <c r="B17196" t="s">
        <v>5</v>
      </c>
      <c r="C17196" t="s">
        <v>30913</v>
      </c>
    </row>
    <row r="17197" spans="2:3">
      <c r="B17197" t="s">
        <v>30914</v>
      </c>
      <c r="C17197" t="s">
        <v>30914</v>
      </c>
    </row>
    <row r="17198" spans="2:3">
      <c r="B17198" t="s">
        <v>30915</v>
      </c>
      <c r="C17198" t="s">
        <v>30916</v>
      </c>
    </row>
    <row r="17199" spans="2:3">
      <c r="B17199" t="s">
        <v>30917</v>
      </c>
      <c r="C17199" t="s">
        <v>30918</v>
      </c>
    </row>
    <row r="17200" spans="2:3">
      <c r="B17200" t="s">
        <v>30919</v>
      </c>
      <c r="C17200" t="s">
        <v>30920</v>
      </c>
    </row>
    <row r="17201" spans="2:3">
      <c r="B17201" t="s">
        <v>30921</v>
      </c>
      <c r="C17201" t="s">
        <v>30922</v>
      </c>
    </row>
    <row r="17202" spans="2:3">
      <c r="B17202" t="s">
        <v>30923</v>
      </c>
      <c r="C17202" t="s">
        <v>30924</v>
      </c>
    </row>
    <row r="17203" spans="2:3">
      <c r="B17203" t="s">
        <v>30925</v>
      </c>
      <c r="C17203" t="s">
        <v>30926</v>
      </c>
    </row>
    <row r="17204" spans="2:3">
      <c r="B17204" t="s">
        <v>30925</v>
      </c>
      <c r="C17204" t="s">
        <v>30927</v>
      </c>
    </row>
    <row r="17205" spans="2:3">
      <c r="B17205" t="s">
        <v>30928</v>
      </c>
      <c r="C17205" t="s">
        <v>30929</v>
      </c>
    </row>
    <row r="17206" spans="2:3">
      <c r="B17206" t="s">
        <v>30930</v>
      </c>
      <c r="C17206" t="s">
        <v>30931</v>
      </c>
    </row>
    <row r="17207" spans="2:3">
      <c r="B17207" t="s">
        <v>30930</v>
      </c>
      <c r="C17207" t="s">
        <v>30932</v>
      </c>
    </row>
    <row r="17208" spans="2:3">
      <c r="B17208" t="s">
        <v>5</v>
      </c>
      <c r="C17208" t="s">
        <v>30933</v>
      </c>
    </row>
    <row r="17209" spans="2:3">
      <c r="B17209" t="s">
        <v>30934</v>
      </c>
      <c r="C17209" t="s">
        <v>30935</v>
      </c>
    </row>
    <row r="17210" spans="2:3">
      <c r="B17210" t="s">
        <v>30936</v>
      </c>
      <c r="C17210" t="s">
        <v>30937</v>
      </c>
    </row>
    <row r="17211" spans="2:3">
      <c r="B17211" t="s">
        <v>30938</v>
      </c>
      <c r="C17211" t="s">
        <v>30939</v>
      </c>
    </row>
    <row r="17212" spans="2:3">
      <c r="B17212" t="s">
        <v>30940</v>
      </c>
      <c r="C17212" t="s">
        <v>30941</v>
      </c>
    </row>
    <row r="17213" spans="2:3">
      <c r="B17213" t="s">
        <v>30942</v>
      </c>
      <c r="C17213" t="s">
        <v>30942</v>
      </c>
    </row>
    <row r="17214" spans="2:3">
      <c r="B17214" t="s">
        <v>30943</v>
      </c>
      <c r="C17214" t="s">
        <v>30944</v>
      </c>
    </row>
    <row r="17215" spans="2:3">
      <c r="B17215" t="s">
        <v>30945</v>
      </c>
      <c r="C17215" t="s">
        <v>30946</v>
      </c>
    </row>
    <row r="17216" spans="2:3">
      <c r="B17216" t="s">
        <v>30947</v>
      </c>
      <c r="C17216" t="s">
        <v>30948</v>
      </c>
    </row>
    <row r="17217" spans="2:3">
      <c r="B17217" t="s">
        <v>30947</v>
      </c>
      <c r="C17217" t="s">
        <v>30949</v>
      </c>
    </row>
    <row r="17218" spans="2:3">
      <c r="B17218" t="s">
        <v>30950</v>
      </c>
      <c r="C17218" t="s">
        <v>30951</v>
      </c>
    </row>
    <row r="17219" spans="2:3">
      <c r="B17219" t="s">
        <v>30952</v>
      </c>
      <c r="C17219" t="s">
        <v>30953</v>
      </c>
    </row>
    <row r="17220" spans="2:3">
      <c r="B17220" t="s">
        <v>30954</v>
      </c>
      <c r="C17220" t="s">
        <v>30955</v>
      </c>
    </row>
    <row r="17221" spans="2:3">
      <c r="B17221" t="s">
        <v>30956</v>
      </c>
      <c r="C17221" t="s">
        <v>30957</v>
      </c>
    </row>
    <row r="17222" spans="2:3">
      <c r="B17222" t="s">
        <v>30958</v>
      </c>
      <c r="C17222" t="s">
        <v>30959</v>
      </c>
    </row>
    <row r="17223" spans="2:3">
      <c r="B17223" t="s">
        <v>30960</v>
      </c>
      <c r="C17223" t="s">
        <v>30961</v>
      </c>
    </row>
    <row r="17224" spans="2:3">
      <c r="B17224" t="s">
        <v>5</v>
      </c>
      <c r="C17224" t="s">
        <v>30962</v>
      </c>
    </row>
    <row r="17225" spans="2:3">
      <c r="B17225" t="s">
        <v>30963</v>
      </c>
      <c r="C17225" t="s">
        <v>30964</v>
      </c>
    </row>
    <row r="17226" spans="2:3">
      <c r="B17226" t="s">
        <v>30965</v>
      </c>
      <c r="C17226" t="s">
        <v>30966</v>
      </c>
    </row>
    <row r="17227" spans="2:3">
      <c r="B17227" t="s">
        <v>30967</v>
      </c>
      <c r="C17227" t="s">
        <v>30968</v>
      </c>
    </row>
    <row r="17228" spans="2:3">
      <c r="B17228" t="s">
        <v>5</v>
      </c>
      <c r="C17228" t="s">
        <v>30969</v>
      </c>
    </row>
    <row r="17229" spans="2:3">
      <c r="B17229" t="s">
        <v>5</v>
      </c>
      <c r="C17229" t="s">
        <v>30970</v>
      </c>
    </row>
    <row r="17230" spans="2:3">
      <c r="B17230" t="s">
        <v>30971</v>
      </c>
      <c r="C17230" t="s">
        <v>30972</v>
      </c>
    </row>
    <row r="17231" spans="2:3">
      <c r="B17231" t="s">
        <v>30973</v>
      </c>
      <c r="C17231" t="s">
        <v>30974</v>
      </c>
    </row>
    <row r="17232" spans="2:3">
      <c r="B17232" t="s">
        <v>30975</v>
      </c>
      <c r="C17232" t="s">
        <v>30976</v>
      </c>
    </row>
    <row r="17233" spans="2:3">
      <c r="B17233" t="s">
        <v>30977</v>
      </c>
      <c r="C17233" t="s">
        <v>30978</v>
      </c>
    </row>
    <row r="17234" spans="2:3">
      <c r="B17234" t="s">
        <v>30979</v>
      </c>
      <c r="C17234" t="s">
        <v>30980</v>
      </c>
    </row>
    <row r="17235" spans="2:3">
      <c r="B17235" t="s">
        <v>30981</v>
      </c>
      <c r="C17235" t="s">
        <v>30982</v>
      </c>
    </row>
    <row r="17236" spans="2:3">
      <c r="B17236" t="s">
        <v>30981</v>
      </c>
      <c r="C17236" t="s">
        <v>30983</v>
      </c>
    </row>
    <row r="17237" spans="2:3">
      <c r="B17237" t="s">
        <v>30984</v>
      </c>
      <c r="C17237" t="s">
        <v>30985</v>
      </c>
    </row>
    <row r="17238" spans="2:3">
      <c r="B17238" t="s">
        <v>30986</v>
      </c>
      <c r="C17238" t="s">
        <v>30987</v>
      </c>
    </row>
    <row r="17239" spans="2:3">
      <c r="B17239" t="s">
        <v>30986</v>
      </c>
      <c r="C17239" t="s">
        <v>30988</v>
      </c>
    </row>
    <row r="17240" spans="2:3">
      <c r="B17240" t="s">
        <v>30986</v>
      </c>
      <c r="C17240" t="s">
        <v>30989</v>
      </c>
    </row>
    <row r="17241" spans="2:3">
      <c r="B17241" t="s">
        <v>30990</v>
      </c>
      <c r="C17241" t="s">
        <v>30991</v>
      </c>
    </row>
    <row r="17242" spans="2:3">
      <c r="B17242" t="s">
        <v>30992</v>
      </c>
      <c r="C17242" t="s">
        <v>30993</v>
      </c>
    </row>
    <row r="17243" spans="2:3">
      <c r="B17243" t="s">
        <v>30994</v>
      </c>
      <c r="C17243" t="s">
        <v>30995</v>
      </c>
    </row>
    <row r="17244" spans="2:3">
      <c r="B17244" t="s">
        <v>30996</v>
      </c>
      <c r="C17244" t="s">
        <v>30997</v>
      </c>
    </row>
    <row r="17245" spans="2:3">
      <c r="B17245" t="s">
        <v>30998</v>
      </c>
      <c r="C17245" t="s">
        <v>30999</v>
      </c>
    </row>
    <row r="17246" spans="2:3">
      <c r="B17246" t="s">
        <v>31000</v>
      </c>
      <c r="C17246" t="s">
        <v>31001</v>
      </c>
    </row>
    <row r="17247" spans="2:3">
      <c r="B17247" t="s">
        <v>31002</v>
      </c>
      <c r="C17247" t="s">
        <v>31003</v>
      </c>
    </row>
    <row r="17248" spans="2:3">
      <c r="B17248" t="s">
        <v>31004</v>
      </c>
      <c r="C17248" t="s">
        <v>31005</v>
      </c>
    </row>
    <row r="17249" spans="2:3">
      <c r="B17249" t="s">
        <v>31006</v>
      </c>
      <c r="C17249" t="s">
        <v>31007</v>
      </c>
    </row>
    <row r="17250" spans="2:3">
      <c r="B17250" t="s">
        <v>31008</v>
      </c>
      <c r="C17250" t="s">
        <v>31009</v>
      </c>
    </row>
    <row r="17251" spans="2:3">
      <c r="B17251" t="s">
        <v>31010</v>
      </c>
      <c r="C17251" t="s">
        <v>31011</v>
      </c>
    </row>
    <row r="17252" spans="2:3">
      <c r="B17252" t="s">
        <v>31012</v>
      </c>
      <c r="C17252" t="s">
        <v>31013</v>
      </c>
    </row>
    <row r="17253" spans="2:3">
      <c r="B17253" t="s">
        <v>31014</v>
      </c>
      <c r="C17253" t="s">
        <v>31015</v>
      </c>
    </row>
    <row r="17254" spans="2:3">
      <c r="B17254" t="s">
        <v>31016</v>
      </c>
      <c r="C17254" t="s">
        <v>31017</v>
      </c>
    </row>
    <row r="17255" spans="2:3">
      <c r="B17255" t="s">
        <v>31018</v>
      </c>
      <c r="C17255" t="s">
        <v>31019</v>
      </c>
    </row>
    <row r="17256" spans="2:3">
      <c r="B17256" t="s">
        <v>31020</v>
      </c>
      <c r="C17256" t="s">
        <v>31021</v>
      </c>
    </row>
    <row r="17257" spans="2:3">
      <c r="B17257" t="s">
        <v>31022</v>
      </c>
      <c r="C17257" t="s">
        <v>31023</v>
      </c>
    </row>
    <row r="17258" spans="2:3">
      <c r="B17258" t="s">
        <v>31022</v>
      </c>
      <c r="C17258" t="s">
        <v>31024</v>
      </c>
    </row>
    <row r="17259" spans="2:3">
      <c r="B17259" t="s">
        <v>31022</v>
      </c>
      <c r="C17259" t="s">
        <v>31025</v>
      </c>
    </row>
    <row r="17260" spans="2:3">
      <c r="B17260" t="s">
        <v>31026</v>
      </c>
      <c r="C17260" t="s">
        <v>31027</v>
      </c>
    </row>
    <row r="17261" spans="2:3">
      <c r="B17261" t="s">
        <v>5</v>
      </c>
      <c r="C17261" t="s">
        <v>31028</v>
      </c>
    </row>
    <row r="17262" spans="2:3">
      <c r="B17262" t="s">
        <v>1118</v>
      </c>
      <c r="C17262" t="s">
        <v>31029</v>
      </c>
    </row>
    <row r="17263" spans="2:3">
      <c r="B17263" t="s">
        <v>1118</v>
      </c>
      <c r="C17263" t="s">
        <v>31030</v>
      </c>
    </row>
    <row r="17264" spans="2:3">
      <c r="B17264" t="s">
        <v>1118</v>
      </c>
      <c r="C17264" t="s">
        <v>31031</v>
      </c>
    </row>
    <row r="17265" spans="2:3">
      <c r="B17265" t="s">
        <v>31032</v>
      </c>
      <c r="C17265" t="s">
        <v>31033</v>
      </c>
    </row>
    <row r="17266" spans="2:3">
      <c r="B17266" t="s">
        <v>31034</v>
      </c>
      <c r="C17266" t="s">
        <v>31035</v>
      </c>
    </row>
    <row r="17267" spans="2:3">
      <c r="B17267" t="s">
        <v>31036</v>
      </c>
      <c r="C17267" t="s">
        <v>31037</v>
      </c>
    </row>
    <row r="17268" spans="2:3">
      <c r="B17268" t="s">
        <v>31038</v>
      </c>
      <c r="C17268" t="s">
        <v>31039</v>
      </c>
    </row>
    <row r="17269" spans="2:3">
      <c r="B17269" t="s">
        <v>31040</v>
      </c>
      <c r="C17269" t="s">
        <v>31041</v>
      </c>
    </row>
    <row r="17270" spans="2:3">
      <c r="B17270" t="s">
        <v>31042</v>
      </c>
      <c r="C17270" t="s">
        <v>31043</v>
      </c>
    </row>
    <row r="17271" spans="2:3">
      <c r="B17271" t="s">
        <v>31044</v>
      </c>
      <c r="C17271" t="s">
        <v>31045</v>
      </c>
    </row>
    <row r="17272" spans="2:3">
      <c r="B17272" t="s">
        <v>31046</v>
      </c>
      <c r="C17272" t="s">
        <v>31047</v>
      </c>
    </row>
    <row r="17273" spans="2:3">
      <c r="B17273" t="s">
        <v>31048</v>
      </c>
      <c r="C17273" t="s">
        <v>31049</v>
      </c>
    </row>
    <row r="17274" spans="2:3">
      <c r="B17274" t="s">
        <v>31050</v>
      </c>
      <c r="C17274" t="s">
        <v>31051</v>
      </c>
    </row>
    <row r="17275" spans="2:3">
      <c r="B17275" t="s">
        <v>31052</v>
      </c>
      <c r="C17275" t="s">
        <v>31053</v>
      </c>
    </row>
    <row r="17276" spans="2:3">
      <c r="B17276" t="s">
        <v>31052</v>
      </c>
      <c r="C17276" t="s">
        <v>31054</v>
      </c>
    </row>
    <row r="17277" spans="2:3">
      <c r="B17277" t="s">
        <v>31055</v>
      </c>
      <c r="C17277" t="s">
        <v>31056</v>
      </c>
    </row>
    <row r="17278" spans="2:3">
      <c r="B17278" t="s">
        <v>31057</v>
      </c>
      <c r="C17278" t="s">
        <v>31058</v>
      </c>
    </row>
    <row r="17279" spans="2:3">
      <c r="B17279" t="s">
        <v>31057</v>
      </c>
      <c r="C17279" t="s">
        <v>31059</v>
      </c>
    </row>
    <row r="17280" spans="2:3">
      <c r="B17280" t="s">
        <v>31060</v>
      </c>
      <c r="C17280" t="s">
        <v>31061</v>
      </c>
    </row>
    <row r="17281" spans="2:3">
      <c r="B17281" t="s">
        <v>31062</v>
      </c>
      <c r="C17281" t="s">
        <v>31063</v>
      </c>
    </row>
    <row r="17282" spans="2:3">
      <c r="B17282" t="s">
        <v>31064</v>
      </c>
      <c r="C17282" t="s">
        <v>31065</v>
      </c>
    </row>
    <row r="17283" spans="2:3">
      <c r="B17283" t="s">
        <v>31066</v>
      </c>
      <c r="C17283" t="s">
        <v>31067</v>
      </c>
    </row>
    <row r="17284" spans="2:3">
      <c r="B17284" t="s">
        <v>31068</v>
      </c>
      <c r="C17284" t="s">
        <v>31069</v>
      </c>
    </row>
    <row r="17285" spans="2:3">
      <c r="B17285" t="s">
        <v>31070</v>
      </c>
      <c r="C17285" t="s">
        <v>31071</v>
      </c>
    </row>
    <row r="17286" spans="2:3">
      <c r="B17286" t="s">
        <v>1121</v>
      </c>
      <c r="C17286" t="s">
        <v>31072</v>
      </c>
    </row>
    <row r="17287" spans="2:3">
      <c r="B17287" t="s">
        <v>31073</v>
      </c>
      <c r="C17287" t="s">
        <v>31074</v>
      </c>
    </row>
    <row r="17288" spans="2:3">
      <c r="B17288" t="s">
        <v>31075</v>
      </c>
      <c r="C17288" t="s">
        <v>31076</v>
      </c>
    </row>
    <row r="17289" spans="2:3">
      <c r="B17289" t="s">
        <v>31075</v>
      </c>
      <c r="C17289" t="s">
        <v>31077</v>
      </c>
    </row>
    <row r="17290" spans="2:3">
      <c r="B17290" t="s">
        <v>31078</v>
      </c>
      <c r="C17290" t="s">
        <v>31079</v>
      </c>
    </row>
    <row r="17291" spans="2:3">
      <c r="B17291" t="s">
        <v>31080</v>
      </c>
      <c r="C17291" t="s">
        <v>31081</v>
      </c>
    </row>
    <row r="17292" spans="2:3">
      <c r="B17292" t="s">
        <v>31082</v>
      </c>
      <c r="C17292" t="s">
        <v>31083</v>
      </c>
    </row>
    <row r="17293" spans="2:3">
      <c r="B17293" t="s">
        <v>31084</v>
      </c>
      <c r="C17293" t="s">
        <v>31085</v>
      </c>
    </row>
    <row r="17294" spans="2:3">
      <c r="B17294" t="s">
        <v>31086</v>
      </c>
      <c r="C17294" t="s">
        <v>31087</v>
      </c>
    </row>
    <row r="17295" spans="2:3">
      <c r="B17295" t="s">
        <v>31088</v>
      </c>
      <c r="C17295" t="s">
        <v>31089</v>
      </c>
    </row>
    <row r="17296" spans="2:3">
      <c r="B17296" t="s">
        <v>5</v>
      </c>
      <c r="C17296" t="s">
        <v>31090</v>
      </c>
    </row>
    <row r="17297" spans="2:3">
      <c r="B17297" t="s">
        <v>31091</v>
      </c>
      <c r="C17297" t="s">
        <v>31092</v>
      </c>
    </row>
    <row r="17298" spans="2:3">
      <c r="B17298" t="s">
        <v>31093</v>
      </c>
      <c r="C17298" t="s">
        <v>31094</v>
      </c>
    </row>
    <row r="17299" spans="2:3">
      <c r="B17299" t="s">
        <v>31095</v>
      </c>
      <c r="C17299" t="s">
        <v>31096</v>
      </c>
    </row>
    <row r="17300" spans="2:3">
      <c r="B17300" t="s">
        <v>31097</v>
      </c>
      <c r="C17300" t="s">
        <v>31098</v>
      </c>
    </row>
    <row r="17301" spans="2:3">
      <c r="B17301" t="s">
        <v>31097</v>
      </c>
      <c r="C17301" t="s">
        <v>31099</v>
      </c>
    </row>
    <row r="17302" spans="2:3">
      <c r="B17302" t="s">
        <v>31100</v>
      </c>
      <c r="C17302" t="s">
        <v>31101</v>
      </c>
    </row>
    <row r="17303" spans="2:3">
      <c r="B17303" t="s">
        <v>31102</v>
      </c>
      <c r="C17303" t="s">
        <v>31103</v>
      </c>
    </row>
    <row r="17304" spans="2:3">
      <c r="B17304" t="s">
        <v>31104</v>
      </c>
      <c r="C17304" t="s">
        <v>31105</v>
      </c>
    </row>
    <row r="17305" spans="2:3">
      <c r="B17305" t="s">
        <v>31106</v>
      </c>
      <c r="C17305" t="s">
        <v>31107</v>
      </c>
    </row>
    <row r="17306" spans="2:3">
      <c r="B17306" t="s">
        <v>31108</v>
      </c>
      <c r="C17306" t="s">
        <v>31109</v>
      </c>
    </row>
    <row r="17307" spans="2:3">
      <c r="B17307" t="s">
        <v>31110</v>
      </c>
      <c r="C17307" t="s">
        <v>31111</v>
      </c>
    </row>
    <row r="17308" spans="2:3">
      <c r="B17308" t="s">
        <v>31112</v>
      </c>
      <c r="C17308" t="s">
        <v>31113</v>
      </c>
    </row>
    <row r="17309" spans="2:3">
      <c r="B17309" t="s">
        <v>31114</v>
      </c>
      <c r="C17309" t="s">
        <v>31115</v>
      </c>
    </row>
    <row r="17310" spans="2:3">
      <c r="B17310" t="s">
        <v>31116</v>
      </c>
      <c r="C17310" t="s">
        <v>31117</v>
      </c>
    </row>
    <row r="17311" spans="2:3">
      <c r="B17311" t="s">
        <v>31116</v>
      </c>
      <c r="C17311" t="s">
        <v>31118</v>
      </c>
    </row>
    <row r="17312" spans="2:3">
      <c r="B17312" t="s">
        <v>31119</v>
      </c>
      <c r="C17312" t="s">
        <v>31120</v>
      </c>
    </row>
    <row r="17313" spans="2:3">
      <c r="B17313" t="s">
        <v>31121</v>
      </c>
      <c r="C17313" t="s">
        <v>31122</v>
      </c>
    </row>
    <row r="17314" spans="2:3">
      <c r="B17314" t="s">
        <v>31123</v>
      </c>
      <c r="C17314" t="s">
        <v>31124</v>
      </c>
    </row>
    <row r="17315" spans="2:3">
      <c r="B17315" t="s">
        <v>31125</v>
      </c>
      <c r="C17315" t="s">
        <v>31126</v>
      </c>
    </row>
    <row r="17316" spans="2:3">
      <c r="B17316" t="s">
        <v>31127</v>
      </c>
      <c r="C17316" t="s">
        <v>31128</v>
      </c>
    </row>
    <row r="17317" spans="2:3">
      <c r="B17317" t="s">
        <v>1124</v>
      </c>
      <c r="C17317" t="s">
        <v>31129</v>
      </c>
    </row>
    <row r="17318" spans="2:3">
      <c r="B17318" t="s">
        <v>31130</v>
      </c>
      <c r="C17318" t="s">
        <v>31131</v>
      </c>
    </row>
    <row r="17319" spans="2:3">
      <c r="B17319" t="s">
        <v>147</v>
      </c>
      <c r="C17319" t="s">
        <v>31132</v>
      </c>
    </row>
    <row r="17320" spans="2:3">
      <c r="B17320" t="s">
        <v>31133</v>
      </c>
      <c r="C17320" t="s">
        <v>31134</v>
      </c>
    </row>
    <row r="17321" spans="2:3">
      <c r="B17321" t="s">
        <v>31135</v>
      </c>
      <c r="C17321" t="s">
        <v>31136</v>
      </c>
    </row>
    <row r="17322" spans="2:3">
      <c r="B17322" t="s">
        <v>31137</v>
      </c>
      <c r="C17322" t="s">
        <v>31138</v>
      </c>
    </row>
    <row r="17323" spans="2:3">
      <c r="B17323" t="s">
        <v>31137</v>
      </c>
      <c r="C17323" t="s">
        <v>31139</v>
      </c>
    </row>
    <row r="17324" spans="2:3">
      <c r="B17324" t="s">
        <v>31140</v>
      </c>
      <c r="C17324" t="s">
        <v>31141</v>
      </c>
    </row>
    <row r="17325" spans="2:3">
      <c r="B17325" t="s">
        <v>31142</v>
      </c>
      <c r="C17325" t="s">
        <v>31143</v>
      </c>
    </row>
    <row r="17326" spans="2:3">
      <c r="B17326" t="s">
        <v>31144</v>
      </c>
      <c r="C17326" t="s">
        <v>31145</v>
      </c>
    </row>
    <row r="17327" spans="2:3">
      <c r="B17327" t="s">
        <v>31144</v>
      </c>
      <c r="C17327" t="s">
        <v>31146</v>
      </c>
    </row>
    <row r="17328" spans="2:3">
      <c r="B17328" t="s">
        <v>31144</v>
      </c>
      <c r="C17328" t="s">
        <v>31147</v>
      </c>
    </row>
    <row r="17329" spans="2:3">
      <c r="B17329" t="s">
        <v>31148</v>
      </c>
      <c r="C17329" t="s">
        <v>31149</v>
      </c>
    </row>
    <row r="17330" spans="2:3">
      <c r="B17330" t="s">
        <v>31150</v>
      </c>
      <c r="C17330" t="s">
        <v>31151</v>
      </c>
    </row>
    <row r="17331" spans="2:3">
      <c r="B17331" t="s">
        <v>31152</v>
      </c>
      <c r="C17331" t="s">
        <v>31153</v>
      </c>
    </row>
    <row r="17332" spans="2:3">
      <c r="B17332" t="s">
        <v>31154</v>
      </c>
      <c r="C17332" t="s">
        <v>31155</v>
      </c>
    </row>
    <row r="17333" spans="2:3">
      <c r="B17333" t="s">
        <v>31156</v>
      </c>
      <c r="C17333" t="s">
        <v>31157</v>
      </c>
    </row>
    <row r="17334" spans="2:3">
      <c r="B17334" t="s">
        <v>31156</v>
      </c>
      <c r="C17334" t="s">
        <v>31158</v>
      </c>
    </row>
    <row r="17335" spans="2:3">
      <c r="B17335" t="s">
        <v>5</v>
      </c>
      <c r="C17335" t="s">
        <v>31159</v>
      </c>
    </row>
    <row r="17336" spans="2:3">
      <c r="B17336" t="s">
        <v>31160</v>
      </c>
      <c r="C17336" t="s">
        <v>31161</v>
      </c>
    </row>
    <row r="17337" spans="2:3">
      <c r="B17337" t="s">
        <v>31162</v>
      </c>
      <c r="C17337" t="s">
        <v>31163</v>
      </c>
    </row>
    <row r="17338" spans="2:3">
      <c r="B17338" t="s">
        <v>5</v>
      </c>
      <c r="C17338" t="s">
        <v>31164</v>
      </c>
    </row>
    <row r="17339" spans="2:3">
      <c r="B17339" t="s">
        <v>31165</v>
      </c>
      <c r="C17339" t="s">
        <v>31166</v>
      </c>
    </row>
    <row r="17340" spans="2:3">
      <c r="B17340" t="s">
        <v>31167</v>
      </c>
      <c r="C17340" t="s">
        <v>31168</v>
      </c>
    </row>
    <row r="17341" spans="2:3">
      <c r="B17341" t="s">
        <v>31169</v>
      </c>
      <c r="C17341" t="s">
        <v>31170</v>
      </c>
    </row>
    <row r="17342" spans="2:3">
      <c r="B17342" t="s">
        <v>31171</v>
      </c>
      <c r="C17342" t="s">
        <v>31172</v>
      </c>
    </row>
    <row r="17343" spans="2:3">
      <c r="B17343" t="s">
        <v>31173</v>
      </c>
      <c r="C17343" t="s">
        <v>31174</v>
      </c>
    </row>
    <row r="17344" spans="2:3">
      <c r="B17344" t="s">
        <v>31175</v>
      </c>
      <c r="C17344" t="s">
        <v>31176</v>
      </c>
    </row>
    <row r="17345" spans="2:3">
      <c r="B17345" t="s">
        <v>5</v>
      </c>
      <c r="C17345" t="s">
        <v>31177</v>
      </c>
    </row>
    <row r="17346" spans="2:3">
      <c r="B17346" t="s">
        <v>31178</v>
      </c>
      <c r="C17346" t="s">
        <v>31179</v>
      </c>
    </row>
    <row r="17347" spans="2:3">
      <c r="B17347" t="s">
        <v>31180</v>
      </c>
      <c r="C17347" t="s">
        <v>31181</v>
      </c>
    </row>
    <row r="17348" spans="2:3">
      <c r="B17348" t="s">
        <v>31182</v>
      </c>
      <c r="C17348" t="s">
        <v>31183</v>
      </c>
    </row>
    <row r="17349" spans="2:3">
      <c r="B17349" t="s">
        <v>31184</v>
      </c>
      <c r="C17349" t="s">
        <v>31185</v>
      </c>
    </row>
    <row r="17350" spans="2:3">
      <c r="B17350" t="s">
        <v>31186</v>
      </c>
      <c r="C17350" t="s">
        <v>31187</v>
      </c>
    </row>
    <row r="17351" spans="2:3">
      <c r="B17351" t="s">
        <v>31188</v>
      </c>
      <c r="C17351" t="s">
        <v>31189</v>
      </c>
    </row>
    <row r="17352" spans="2:3">
      <c r="B17352" t="s">
        <v>31190</v>
      </c>
      <c r="C17352" t="s">
        <v>31191</v>
      </c>
    </row>
    <row r="17353" spans="2:3">
      <c r="B17353" t="s">
        <v>31190</v>
      </c>
      <c r="C17353" t="s">
        <v>31192</v>
      </c>
    </row>
    <row r="17354" spans="2:3">
      <c r="B17354" t="s">
        <v>31193</v>
      </c>
      <c r="C17354" t="s">
        <v>31194</v>
      </c>
    </row>
    <row r="17355" spans="2:3">
      <c r="B17355" t="s">
        <v>31195</v>
      </c>
      <c r="C17355" t="s">
        <v>31196</v>
      </c>
    </row>
    <row r="17356" spans="2:3">
      <c r="B17356" t="s">
        <v>31197</v>
      </c>
      <c r="C17356" t="s">
        <v>31198</v>
      </c>
    </row>
    <row r="17357" spans="2:3">
      <c r="B17357" t="s">
        <v>31199</v>
      </c>
      <c r="C17357" t="s">
        <v>31200</v>
      </c>
    </row>
    <row r="17358" spans="2:3">
      <c r="B17358" t="s">
        <v>5</v>
      </c>
      <c r="C17358" t="s">
        <v>31201</v>
      </c>
    </row>
    <row r="17359" spans="2:3">
      <c r="B17359" t="s">
        <v>31202</v>
      </c>
      <c r="C17359" t="s">
        <v>31203</v>
      </c>
    </row>
    <row r="17360" spans="2:3">
      <c r="B17360" t="s">
        <v>31204</v>
      </c>
      <c r="C17360" t="s">
        <v>31205</v>
      </c>
    </row>
    <row r="17361" spans="2:3">
      <c r="B17361" t="s">
        <v>31206</v>
      </c>
      <c r="C17361" t="s">
        <v>31207</v>
      </c>
    </row>
    <row r="17362" spans="2:3">
      <c r="B17362" t="s">
        <v>31208</v>
      </c>
      <c r="C17362" t="s">
        <v>31209</v>
      </c>
    </row>
    <row r="17363" spans="2:3">
      <c r="B17363" t="s">
        <v>31208</v>
      </c>
      <c r="C17363" t="s">
        <v>31210</v>
      </c>
    </row>
    <row r="17364" spans="2:3">
      <c r="B17364" t="s">
        <v>31211</v>
      </c>
      <c r="C17364" t="s">
        <v>31212</v>
      </c>
    </row>
    <row r="17365" spans="2:3">
      <c r="B17365" t="s">
        <v>31213</v>
      </c>
      <c r="C17365" t="s">
        <v>31214</v>
      </c>
    </row>
    <row r="17366" spans="2:3">
      <c r="B17366" t="s">
        <v>31215</v>
      </c>
      <c r="C17366" t="s">
        <v>31216</v>
      </c>
    </row>
    <row r="17367" spans="2:3">
      <c r="B17367" t="s">
        <v>31217</v>
      </c>
      <c r="C17367" t="s">
        <v>31218</v>
      </c>
    </row>
    <row r="17368" spans="2:3">
      <c r="B17368" t="s">
        <v>31219</v>
      </c>
      <c r="C17368" t="s">
        <v>31220</v>
      </c>
    </row>
    <row r="17369" spans="2:3">
      <c r="B17369" t="s">
        <v>31221</v>
      </c>
      <c r="C17369" t="s">
        <v>31222</v>
      </c>
    </row>
    <row r="17370" spans="2:3">
      <c r="B17370" t="s">
        <v>31223</v>
      </c>
      <c r="C17370" t="s">
        <v>31224</v>
      </c>
    </row>
    <row r="17371" spans="2:3">
      <c r="B17371" t="s">
        <v>31225</v>
      </c>
      <c r="C17371" t="s">
        <v>31226</v>
      </c>
    </row>
    <row r="17372" spans="2:3">
      <c r="B17372" t="s">
        <v>31227</v>
      </c>
      <c r="C17372" t="s">
        <v>31228</v>
      </c>
    </row>
    <row r="17373" spans="2:3">
      <c r="B17373" t="s">
        <v>31229</v>
      </c>
      <c r="C17373" t="s">
        <v>31230</v>
      </c>
    </row>
    <row r="17374" spans="2:3">
      <c r="B17374" t="s">
        <v>31231</v>
      </c>
      <c r="C17374" t="s">
        <v>31232</v>
      </c>
    </row>
    <row r="17375" spans="2:3">
      <c r="B17375" t="s">
        <v>31233</v>
      </c>
      <c r="C17375" t="s">
        <v>31234</v>
      </c>
    </row>
    <row r="17376" spans="2:3">
      <c r="B17376" t="s">
        <v>31235</v>
      </c>
      <c r="C17376" t="s">
        <v>31236</v>
      </c>
    </row>
    <row r="17377" spans="2:3">
      <c r="B17377" t="s">
        <v>31237</v>
      </c>
      <c r="C17377" t="s">
        <v>31238</v>
      </c>
    </row>
    <row r="17378" spans="2:3">
      <c r="B17378" t="s">
        <v>31229</v>
      </c>
      <c r="C17378" t="s">
        <v>31239</v>
      </c>
    </row>
    <row r="17379" spans="2:3">
      <c r="B17379" t="s">
        <v>31240</v>
      </c>
      <c r="C17379" t="s">
        <v>31241</v>
      </c>
    </row>
    <row r="17380" spans="2:3">
      <c r="B17380" t="s">
        <v>31242</v>
      </c>
      <c r="C17380" t="s">
        <v>31243</v>
      </c>
    </row>
    <row r="17381" spans="2:3">
      <c r="B17381" t="s">
        <v>31244</v>
      </c>
      <c r="C17381" t="s">
        <v>31245</v>
      </c>
    </row>
    <row r="17382" spans="2:3">
      <c r="B17382" t="s">
        <v>31246</v>
      </c>
      <c r="C17382" t="s">
        <v>31247</v>
      </c>
    </row>
    <row r="17383" spans="2:3">
      <c r="B17383" t="s">
        <v>31248</v>
      </c>
      <c r="C17383" t="s">
        <v>31249</v>
      </c>
    </row>
    <row r="17384" spans="2:3">
      <c r="B17384" t="s">
        <v>31250</v>
      </c>
      <c r="C17384" t="s">
        <v>31251</v>
      </c>
    </row>
    <row r="17385" spans="2:3">
      <c r="B17385" t="s">
        <v>31252</v>
      </c>
      <c r="C17385" t="s">
        <v>31253</v>
      </c>
    </row>
    <row r="17386" spans="2:3">
      <c r="B17386" t="s">
        <v>31254</v>
      </c>
      <c r="C17386" t="s">
        <v>31255</v>
      </c>
    </row>
    <row r="17387" spans="2:3">
      <c r="B17387" t="s">
        <v>31256</v>
      </c>
      <c r="C17387" t="s">
        <v>31257</v>
      </c>
    </row>
    <row r="17388" spans="2:3">
      <c r="B17388" t="s">
        <v>31256</v>
      </c>
      <c r="C17388" t="s">
        <v>31258</v>
      </c>
    </row>
    <row r="17389" spans="2:3">
      <c r="B17389" t="s">
        <v>31259</v>
      </c>
      <c r="C17389" t="s">
        <v>31260</v>
      </c>
    </row>
    <row r="17390" spans="2:3">
      <c r="B17390" t="s">
        <v>31259</v>
      </c>
      <c r="C17390" t="s">
        <v>31261</v>
      </c>
    </row>
    <row r="17391" spans="2:3">
      <c r="B17391" t="s">
        <v>31262</v>
      </c>
      <c r="C17391" t="s">
        <v>31263</v>
      </c>
    </row>
    <row r="17392" spans="2:3">
      <c r="B17392" t="s">
        <v>31264</v>
      </c>
      <c r="C17392" t="s">
        <v>31265</v>
      </c>
    </row>
    <row r="17393" spans="2:3">
      <c r="B17393" t="s">
        <v>31266</v>
      </c>
      <c r="C17393" t="s">
        <v>31267</v>
      </c>
    </row>
    <row r="17394" spans="2:3">
      <c r="B17394" t="s">
        <v>5</v>
      </c>
      <c r="C17394" t="s">
        <v>31268</v>
      </c>
    </row>
    <row r="17395" spans="2:3">
      <c r="B17395" t="s">
        <v>5</v>
      </c>
      <c r="C17395" t="s">
        <v>31269</v>
      </c>
    </row>
    <row r="17396" spans="2:3">
      <c r="B17396" t="s">
        <v>31270</v>
      </c>
      <c r="C17396" t="s">
        <v>31271</v>
      </c>
    </row>
    <row r="17397" spans="2:3">
      <c r="B17397" t="s">
        <v>31272</v>
      </c>
      <c r="C17397" t="s">
        <v>31273</v>
      </c>
    </row>
    <row r="17398" spans="2:3">
      <c r="B17398" t="s">
        <v>31274</v>
      </c>
      <c r="C17398" t="s">
        <v>31275</v>
      </c>
    </row>
    <row r="17399" spans="2:3">
      <c r="B17399" t="s">
        <v>31276</v>
      </c>
      <c r="C17399" t="s">
        <v>31277</v>
      </c>
    </row>
    <row r="17400" spans="2:3">
      <c r="B17400" t="s">
        <v>31278</v>
      </c>
      <c r="C17400" t="s">
        <v>31279</v>
      </c>
    </row>
    <row r="17401" spans="2:3">
      <c r="B17401" t="s">
        <v>31280</v>
      </c>
      <c r="C17401" t="s">
        <v>31281</v>
      </c>
    </row>
    <row r="17402" spans="2:3">
      <c r="B17402" t="s">
        <v>31282</v>
      </c>
      <c r="C17402" t="s">
        <v>31283</v>
      </c>
    </row>
    <row r="17403" spans="2:3">
      <c r="B17403" t="s">
        <v>31284</v>
      </c>
      <c r="C17403" t="s">
        <v>31285</v>
      </c>
    </row>
    <row r="17404" spans="2:3">
      <c r="B17404" t="s">
        <v>31286</v>
      </c>
      <c r="C17404" t="s">
        <v>31287</v>
      </c>
    </row>
    <row r="17405" spans="2:3">
      <c r="B17405" t="s">
        <v>31288</v>
      </c>
      <c r="C17405" t="s">
        <v>31289</v>
      </c>
    </row>
    <row r="17406" spans="2:3">
      <c r="B17406" t="s">
        <v>31290</v>
      </c>
      <c r="C17406" t="s">
        <v>31291</v>
      </c>
    </row>
    <row r="17407" spans="2:3">
      <c r="B17407" t="s">
        <v>5</v>
      </c>
      <c r="C17407" t="s">
        <v>31292</v>
      </c>
    </row>
    <row r="17408" spans="2:3">
      <c r="B17408" t="s">
        <v>31293</v>
      </c>
      <c r="C17408" t="s">
        <v>31294</v>
      </c>
    </row>
    <row r="17409" spans="2:3">
      <c r="B17409" t="s">
        <v>31295</v>
      </c>
      <c r="C17409" t="s">
        <v>31296</v>
      </c>
    </row>
    <row r="17410" spans="2:3">
      <c r="B17410" t="s">
        <v>31297</v>
      </c>
      <c r="C17410" t="s">
        <v>31298</v>
      </c>
    </row>
    <row r="17411" spans="2:3">
      <c r="B17411" t="s">
        <v>31299</v>
      </c>
      <c r="C17411" t="s">
        <v>31300</v>
      </c>
    </row>
    <row r="17412" spans="2:3">
      <c r="B17412" t="s">
        <v>31301</v>
      </c>
      <c r="C17412" t="s">
        <v>31302</v>
      </c>
    </row>
    <row r="17413" spans="2:3">
      <c r="B17413" t="s">
        <v>31303</v>
      </c>
      <c r="C17413" t="s">
        <v>31304</v>
      </c>
    </row>
    <row r="17414" spans="2:3">
      <c r="B17414" t="s">
        <v>31305</v>
      </c>
      <c r="C17414" t="s">
        <v>31306</v>
      </c>
    </row>
    <row r="17415" spans="2:3">
      <c r="B17415" t="s">
        <v>31307</v>
      </c>
      <c r="C17415" t="s">
        <v>31308</v>
      </c>
    </row>
    <row r="17416" spans="2:3">
      <c r="B17416" t="s">
        <v>31309</v>
      </c>
      <c r="C17416" t="s">
        <v>31310</v>
      </c>
    </row>
    <row r="17417" spans="2:3">
      <c r="B17417" t="s">
        <v>31311</v>
      </c>
      <c r="C17417" t="s">
        <v>31312</v>
      </c>
    </row>
    <row r="17418" spans="2:3">
      <c r="B17418" t="s">
        <v>31313</v>
      </c>
      <c r="C17418" t="s">
        <v>31314</v>
      </c>
    </row>
    <row r="17419" spans="2:3">
      <c r="B17419" t="s">
        <v>31313</v>
      </c>
      <c r="C17419" t="s">
        <v>31315</v>
      </c>
    </row>
    <row r="17420" spans="2:3">
      <c r="B17420" t="s">
        <v>31316</v>
      </c>
      <c r="C17420" t="s">
        <v>31317</v>
      </c>
    </row>
    <row r="17421" spans="2:3">
      <c r="B17421" t="s">
        <v>31318</v>
      </c>
      <c r="C17421" t="s">
        <v>31319</v>
      </c>
    </row>
    <row r="17422" spans="2:3">
      <c r="B17422" t="s">
        <v>31320</v>
      </c>
      <c r="C17422" t="s">
        <v>31321</v>
      </c>
    </row>
    <row r="17423" spans="2:3">
      <c r="B17423" t="s">
        <v>31322</v>
      </c>
      <c r="C17423" t="s">
        <v>31323</v>
      </c>
    </row>
    <row r="17424" spans="2:3">
      <c r="B17424" t="s">
        <v>31324</v>
      </c>
      <c r="C17424" t="s">
        <v>31325</v>
      </c>
    </row>
    <row r="17425" spans="2:3">
      <c r="B17425" t="s">
        <v>31326</v>
      </c>
      <c r="C17425" t="s">
        <v>31327</v>
      </c>
    </row>
    <row r="17426" spans="2:3">
      <c r="B17426" t="s">
        <v>31328</v>
      </c>
      <c r="C17426" t="s">
        <v>31329</v>
      </c>
    </row>
    <row r="17427" spans="2:3">
      <c r="B17427" t="s">
        <v>31330</v>
      </c>
      <c r="C17427" t="s">
        <v>31331</v>
      </c>
    </row>
    <row r="17428" spans="2:3">
      <c r="B17428" t="s">
        <v>31332</v>
      </c>
      <c r="C17428" t="s">
        <v>31333</v>
      </c>
    </row>
    <row r="17429" spans="2:3">
      <c r="B17429" t="s">
        <v>31334</v>
      </c>
      <c r="C17429" t="s">
        <v>31335</v>
      </c>
    </row>
    <row r="17430" spans="2:3">
      <c r="B17430" t="s">
        <v>31336</v>
      </c>
      <c r="C17430" t="s">
        <v>31337</v>
      </c>
    </row>
    <row r="17431" spans="2:3">
      <c r="B17431" t="s">
        <v>31338</v>
      </c>
      <c r="C17431" t="s">
        <v>31339</v>
      </c>
    </row>
    <row r="17432" spans="2:3">
      <c r="B17432" t="s">
        <v>31340</v>
      </c>
      <c r="C17432" t="s">
        <v>31341</v>
      </c>
    </row>
    <row r="17433" spans="2:3">
      <c r="B17433" t="s">
        <v>31342</v>
      </c>
      <c r="C17433" t="s">
        <v>31343</v>
      </c>
    </row>
    <row r="17434" spans="2:3">
      <c r="B17434" t="s">
        <v>31344</v>
      </c>
      <c r="C17434" t="s">
        <v>31345</v>
      </c>
    </row>
    <row r="17435" spans="2:3">
      <c r="B17435" t="s">
        <v>31346</v>
      </c>
      <c r="C17435" t="s">
        <v>31347</v>
      </c>
    </row>
    <row r="17436" spans="2:3">
      <c r="B17436" t="s">
        <v>31348</v>
      </c>
      <c r="C17436" t="s">
        <v>31349</v>
      </c>
    </row>
    <row r="17437" spans="2:3">
      <c r="B17437" t="s">
        <v>31350</v>
      </c>
      <c r="C17437" t="s">
        <v>31351</v>
      </c>
    </row>
    <row r="17438" spans="2:3">
      <c r="B17438" t="s">
        <v>31352</v>
      </c>
      <c r="C17438" t="s">
        <v>31353</v>
      </c>
    </row>
    <row r="17439" spans="2:3">
      <c r="B17439" t="s">
        <v>31354</v>
      </c>
      <c r="C17439" t="s">
        <v>31355</v>
      </c>
    </row>
    <row r="17440" spans="2:3">
      <c r="B17440" t="s">
        <v>31356</v>
      </c>
      <c r="C17440" t="s">
        <v>31357</v>
      </c>
    </row>
    <row r="17441" spans="2:3">
      <c r="B17441" t="s">
        <v>31358</v>
      </c>
      <c r="C17441" t="s">
        <v>31359</v>
      </c>
    </row>
    <row r="17442" spans="2:3">
      <c r="B17442" t="s">
        <v>31360</v>
      </c>
      <c r="C17442" t="s">
        <v>31361</v>
      </c>
    </row>
    <row r="17443" spans="2:3">
      <c r="B17443" t="s">
        <v>31362</v>
      </c>
      <c r="C17443" t="s">
        <v>31363</v>
      </c>
    </row>
    <row r="17444" spans="2:3">
      <c r="B17444" t="s">
        <v>31364</v>
      </c>
      <c r="C17444" t="s">
        <v>31365</v>
      </c>
    </row>
    <row r="17445" spans="2:3">
      <c r="B17445" t="s">
        <v>31366</v>
      </c>
      <c r="C17445" t="s">
        <v>31367</v>
      </c>
    </row>
    <row r="17446" spans="2:3">
      <c r="B17446" t="s">
        <v>31368</v>
      </c>
      <c r="C17446" t="s">
        <v>31369</v>
      </c>
    </row>
    <row r="17447" spans="2:3">
      <c r="B17447" t="s">
        <v>31370</v>
      </c>
      <c r="C17447" t="s">
        <v>31371</v>
      </c>
    </row>
    <row r="17448" spans="2:3">
      <c r="B17448" t="s">
        <v>31372</v>
      </c>
      <c r="C17448" t="s">
        <v>31373</v>
      </c>
    </row>
    <row r="17449" spans="2:3">
      <c r="B17449" t="s">
        <v>31374</v>
      </c>
      <c r="C17449" t="s">
        <v>31375</v>
      </c>
    </row>
    <row r="17450" spans="2:3">
      <c r="B17450" t="s">
        <v>31376</v>
      </c>
      <c r="C17450" t="s">
        <v>31377</v>
      </c>
    </row>
    <row r="17451" spans="2:3">
      <c r="B17451" t="s">
        <v>31378</v>
      </c>
      <c r="C17451" t="s">
        <v>31379</v>
      </c>
    </row>
    <row r="17452" spans="2:3">
      <c r="B17452" t="s">
        <v>31380</v>
      </c>
      <c r="C17452" t="s">
        <v>31381</v>
      </c>
    </row>
    <row r="17453" spans="2:3">
      <c r="B17453" t="s">
        <v>31382</v>
      </c>
      <c r="C17453" t="s">
        <v>31383</v>
      </c>
    </row>
    <row r="17454" spans="2:3">
      <c r="B17454" t="s">
        <v>31384</v>
      </c>
      <c r="C17454" t="s">
        <v>31385</v>
      </c>
    </row>
    <row r="17455" spans="2:3">
      <c r="B17455" t="s">
        <v>31386</v>
      </c>
      <c r="C17455" t="s">
        <v>31387</v>
      </c>
    </row>
    <row r="17456" spans="2:3">
      <c r="B17456" t="s">
        <v>31388</v>
      </c>
      <c r="C17456" t="s">
        <v>31389</v>
      </c>
    </row>
    <row r="17457" spans="2:3">
      <c r="B17457" t="s">
        <v>31390</v>
      </c>
      <c r="C17457" t="s">
        <v>31391</v>
      </c>
    </row>
    <row r="17458" spans="2:3">
      <c r="B17458" t="s">
        <v>31392</v>
      </c>
      <c r="C17458" t="s">
        <v>31393</v>
      </c>
    </row>
    <row r="17459" spans="2:3">
      <c r="B17459" t="s">
        <v>31394</v>
      </c>
      <c r="C17459" t="s">
        <v>31394</v>
      </c>
    </row>
    <row r="17460" spans="2:3">
      <c r="B17460" t="s">
        <v>31395</v>
      </c>
      <c r="C17460" t="s">
        <v>31396</v>
      </c>
    </row>
    <row r="17461" spans="2:3">
      <c r="B17461" t="s">
        <v>31397</v>
      </c>
      <c r="C17461" t="s">
        <v>31398</v>
      </c>
    </row>
    <row r="17462" spans="2:3">
      <c r="B17462" t="s">
        <v>31399</v>
      </c>
      <c r="C17462" t="s">
        <v>31400</v>
      </c>
    </row>
    <row r="17463" spans="2:3">
      <c r="B17463" t="s">
        <v>31401</v>
      </c>
      <c r="C17463" t="s">
        <v>31402</v>
      </c>
    </row>
    <row r="17464" spans="2:3">
      <c r="B17464" t="s">
        <v>31403</v>
      </c>
      <c r="C17464" t="s">
        <v>31404</v>
      </c>
    </row>
    <row r="17465" spans="2:3">
      <c r="B17465" t="s">
        <v>31405</v>
      </c>
      <c r="C17465" t="s">
        <v>31406</v>
      </c>
    </row>
    <row r="17466" spans="2:3">
      <c r="B17466" t="s">
        <v>31407</v>
      </c>
      <c r="C17466" t="s">
        <v>31408</v>
      </c>
    </row>
    <row r="17467" spans="2:3">
      <c r="B17467" t="s">
        <v>31409</v>
      </c>
      <c r="C17467" t="s">
        <v>31409</v>
      </c>
    </row>
    <row r="17468" spans="2:3">
      <c r="B17468" t="s">
        <v>31410</v>
      </c>
      <c r="C17468" t="s">
        <v>31411</v>
      </c>
    </row>
    <row r="17469" spans="2:3">
      <c r="B17469" t="s">
        <v>5</v>
      </c>
      <c r="C17469" t="s">
        <v>31412</v>
      </c>
    </row>
    <row r="17470" spans="2:3">
      <c r="B17470" t="s">
        <v>31413</v>
      </c>
      <c r="C17470" t="s">
        <v>31414</v>
      </c>
    </row>
    <row r="17471" spans="2:3">
      <c r="B17471" t="s">
        <v>31415</v>
      </c>
      <c r="C17471" t="s">
        <v>31416</v>
      </c>
    </row>
    <row r="17472" spans="2:3">
      <c r="B17472" t="s">
        <v>31417</v>
      </c>
      <c r="C17472" t="s">
        <v>31418</v>
      </c>
    </row>
    <row r="17473" spans="2:3">
      <c r="B17473" t="s">
        <v>31419</v>
      </c>
      <c r="C17473" t="s">
        <v>31420</v>
      </c>
    </row>
    <row r="17474" spans="2:3">
      <c r="B17474" t="s">
        <v>31421</v>
      </c>
      <c r="C17474" t="s">
        <v>31422</v>
      </c>
    </row>
    <row r="17475" spans="2:3">
      <c r="B17475" t="s">
        <v>31423</v>
      </c>
      <c r="C17475" t="s">
        <v>31424</v>
      </c>
    </row>
    <row r="17476" spans="2:3">
      <c r="B17476" t="s">
        <v>31425</v>
      </c>
      <c r="C17476" t="s">
        <v>31426</v>
      </c>
    </row>
    <row r="17477" spans="2:3">
      <c r="B17477" t="s">
        <v>5</v>
      </c>
      <c r="C17477" t="s">
        <v>31427</v>
      </c>
    </row>
    <row r="17478" spans="2:3">
      <c r="B17478" t="s">
        <v>31428</v>
      </c>
      <c r="C17478" t="s">
        <v>31429</v>
      </c>
    </row>
    <row r="17479" spans="2:3">
      <c r="B17479" t="s">
        <v>31430</v>
      </c>
      <c r="C17479" t="s">
        <v>31431</v>
      </c>
    </row>
    <row r="17480" spans="2:3">
      <c r="B17480" t="s">
        <v>31432</v>
      </c>
      <c r="C17480" t="s">
        <v>31433</v>
      </c>
    </row>
    <row r="17481" spans="2:3">
      <c r="B17481" t="s">
        <v>31434</v>
      </c>
      <c r="C17481" t="s">
        <v>31435</v>
      </c>
    </row>
    <row r="17482" spans="2:3">
      <c r="B17482" t="s">
        <v>31434</v>
      </c>
      <c r="C17482" t="s">
        <v>31436</v>
      </c>
    </row>
    <row r="17483" spans="2:3">
      <c r="B17483" t="s">
        <v>31428</v>
      </c>
      <c r="C17483" t="s">
        <v>31437</v>
      </c>
    </row>
    <row r="17484" spans="2:3">
      <c r="B17484" t="s">
        <v>31438</v>
      </c>
      <c r="C17484" t="s">
        <v>31439</v>
      </c>
    </row>
    <row r="17485" spans="2:3">
      <c r="B17485" t="s">
        <v>31438</v>
      </c>
      <c r="C17485" t="s">
        <v>31440</v>
      </c>
    </row>
    <row r="17486" spans="2:3">
      <c r="B17486" t="s">
        <v>31441</v>
      </c>
      <c r="C17486" t="s">
        <v>31442</v>
      </c>
    </row>
    <row r="17487" spans="2:3">
      <c r="B17487" t="s">
        <v>31443</v>
      </c>
      <c r="C17487" t="s">
        <v>31444</v>
      </c>
    </row>
    <row r="17488" spans="2:3">
      <c r="B17488" t="s">
        <v>31445</v>
      </c>
      <c r="C17488" t="s">
        <v>31446</v>
      </c>
    </row>
    <row r="17489" spans="2:3">
      <c r="B17489" t="s">
        <v>31447</v>
      </c>
      <c r="C17489" t="s">
        <v>31448</v>
      </c>
    </row>
    <row r="17490" spans="2:3">
      <c r="B17490" t="s">
        <v>31449</v>
      </c>
      <c r="C17490" t="s">
        <v>31450</v>
      </c>
    </row>
    <row r="17491" spans="2:3">
      <c r="B17491" t="s">
        <v>31451</v>
      </c>
      <c r="C17491" t="s">
        <v>31451</v>
      </c>
    </row>
    <row r="17492" spans="2:3">
      <c r="B17492" t="s">
        <v>31452</v>
      </c>
      <c r="C17492" t="s">
        <v>31453</v>
      </c>
    </row>
    <row r="17493" spans="2:3">
      <c r="B17493" t="s">
        <v>31454</v>
      </c>
      <c r="C17493" t="s">
        <v>31455</v>
      </c>
    </row>
    <row r="17494" spans="2:3">
      <c r="B17494" t="s">
        <v>31456</v>
      </c>
      <c r="C17494" t="s">
        <v>31457</v>
      </c>
    </row>
    <row r="17495" spans="2:3">
      <c r="B17495" t="s">
        <v>31458</v>
      </c>
      <c r="C17495" t="s">
        <v>31459</v>
      </c>
    </row>
    <row r="17496" spans="2:3">
      <c r="B17496" t="s">
        <v>31458</v>
      </c>
      <c r="C17496" t="s">
        <v>31460</v>
      </c>
    </row>
    <row r="17497" spans="2:3">
      <c r="B17497" t="s">
        <v>31458</v>
      </c>
      <c r="C17497" t="s">
        <v>31461</v>
      </c>
    </row>
    <row r="17498" spans="2:3">
      <c r="B17498" t="s">
        <v>31462</v>
      </c>
      <c r="C17498" t="s">
        <v>31463</v>
      </c>
    </row>
    <row r="17499" spans="2:3">
      <c r="B17499" t="s">
        <v>5</v>
      </c>
      <c r="C17499" t="s">
        <v>31464</v>
      </c>
    </row>
    <row r="17500" spans="2:3">
      <c r="B17500" t="s">
        <v>31465</v>
      </c>
      <c r="C17500" t="s">
        <v>31466</v>
      </c>
    </row>
    <row r="17501" spans="2:3">
      <c r="B17501" t="s">
        <v>31467</v>
      </c>
      <c r="C17501" t="s">
        <v>31468</v>
      </c>
    </row>
    <row r="17502" spans="2:3">
      <c r="B17502" t="s">
        <v>31469</v>
      </c>
      <c r="C17502" t="s">
        <v>31470</v>
      </c>
    </row>
    <row r="17503" spans="2:3">
      <c r="B17503" t="s">
        <v>31471</v>
      </c>
      <c r="C17503" t="s">
        <v>31472</v>
      </c>
    </row>
    <row r="17504" spans="2:3">
      <c r="B17504" t="s">
        <v>31473</v>
      </c>
      <c r="C17504" t="s">
        <v>31474</v>
      </c>
    </row>
    <row r="17505" spans="2:3">
      <c r="B17505" t="s">
        <v>31475</v>
      </c>
      <c r="C17505" t="s">
        <v>31476</v>
      </c>
    </row>
    <row r="17506" spans="2:3">
      <c r="B17506" t="s">
        <v>31477</v>
      </c>
      <c r="C17506" t="s">
        <v>31478</v>
      </c>
    </row>
    <row r="17507" spans="2:3">
      <c r="B17507" t="s">
        <v>31477</v>
      </c>
      <c r="C17507" t="s">
        <v>31479</v>
      </c>
    </row>
    <row r="17508" spans="2:3">
      <c r="B17508" t="s">
        <v>31480</v>
      </c>
      <c r="C17508" t="s">
        <v>31481</v>
      </c>
    </row>
    <row r="17509" spans="2:3">
      <c r="B17509" t="s">
        <v>31482</v>
      </c>
      <c r="C17509" t="s">
        <v>31483</v>
      </c>
    </row>
    <row r="17510" spans="2:3">
      <c r="B17510" t="s">
        <v>31484</v>
      </c>
      <c r="C17510" t="s">
        <v>31485</v>
      </c>
    </row>
    <row r="17511" spans="2:3">
      <c r="B17511" t="s">
        <v>31486</v>
      </c>
      <c r="C17511" t="s">
        <v>31487</v>
      </c>
    </row>
    <row r="17512" spans="2:3">
      <c r="B17512" t="s">
        <v>31486</v>
      </c>
      <c r="C17512" t="s">
        <v>31488</v>
      </c>
    </row>
    <row r="17513" spans="2:3">
      <c r="B17513" t="s">
        <v>31489</v>
      </c>
      <c r="C17513" t="s">
        <v>31490</v>
      </c>
    </row>
    <row r="17514" spans="2:3">
      <c r="B17514" t="s">
        <v>31491</v>
      </c>
      <c r="C17514" t="s">
        <v>31492</v>
      </c>
    </row>
    <row r="17515" spans="2:3">
      <c r="B17515" t="s">
        <v>31491</v>
      </c>
      <c r="C17515" t="s">
        <v>31493</v>
      </c>
    </row>
    <row r="17516" spans="2:3">
      <c r="B17516" t="s">
        <v>31491</v>
      </c>
      <c r="C17516" t="s">
        <v>31494</v>
      </c>
    </row>
    <row r="17517" spans="2:3">
      <c r="B17517" t="s">
        <v>31495</v>
      </c>
      <c r="C17517" t="s">
        <v>31496</v>
      </c>
    </row>
    <row r="17518" spans="2:3">
      <c r="B17518" t="s">
        <v>31497</v>
      </c>
      <c r="C17518" t="s">
        <v>31498</v>
      </c>
    </row>
    <row r="17519" spans="2:3">
      <c r="B17519" t="s">
        <v>31499</v>
      </c>
      <c r="C17519" t="s">
        <v>31500</v>
      </c>
    </row>
    <row r="17520" spans="2:3">
      <c r="B17520" t="s">
        <v>31501</v>
      </c>
      <c r="C17520" t="s">
        <v>31502</v>
      </c>
    </row>
    <row r="17521" spans="2:3">
      <c r="B17521" t="s">
        <v>31503</v>
      </c>
      <c r="C17521" t="s">
        <v>31504</v>
      </c>
    </row>
    <row r="17522" spans="2:3">
      <c r="B17522" t="s">
        <v>31505</v>
      </c>
      <c r="C17522" t="s">
        <v>31506</v>
      </c>
    </row>
    <row r="17523" spans="2:3">
      <c r="B17523" t="s">
        <v>149</v>
      </c>
      <c r="C17523" t="s">
        <v>31507</v>
      </c>
    </row>
    <row r="17524" spans="2:3">
      <c r="B17524" t="s">
        <v>31508</v>
      </c>
      <c r="C17524" t="s">
        <v>31509</v>
      </c>
    </row>
    <row r="17525" spans="2:3">
      <c r="B17525" t="s">
        <v>31510</v>
      </c>
      <c r="C17525" t="s">
        <v>31511</v>
      </c>
    </row>
    <row r="17526" spans="2:3">
      <c r="B17526" t="s">
        <v>5</v>
      </c>
      <c r="C17526" t="s">
        <v>31512</v>
      </c>
    </row>
    <row r="17527" spans="2:3">
      <c r="B17527" t="s">
        <v>31513</v>
      </c>
      <c r="C17527" t="s">
        <v>31514</v>
      </c>
    </row>
    <row r="17528" spans="2:3">
      <c r="B17528" t="s">
        <v>31515</v>
      </c>
      <c r="C17528" t="s">
        <v>31516</v>
      </c>
    </row>
    <row r="17529" spans="2:3">
      <c r="B17529" t="s">
        <v>31515</v>
      </c>
      <c r="C17529" t="s">
        <v>31517</v>
      </c>
    </row>
    <row r="17530" spans="2:3">
      <c r="B17530" t="s">
        <v>31518</v>
      </c>
      <c r="C17530" t="s">
        <v>31519</v>
      </c>
    </row>
    <row r="17531" spans="2:3">
      <c r="B17531" t="s">
        <v>31520</v>
      </c>
      <c r="C17531" t="s">
        <v>31521</v>
      </c>
    </row>
    <row r="17532" spans="2:3">
      <c r="B17532" t="s">
        <v>31522</v>
      </c>
      <c r="C17532" t="s">
        <v>31523</v>
      </c>
    </row>
    <row r="17533" spans="2:3">
      <c r="B17533" t="s">
        <v>31524</v>
      </c>
      <c r="C17533" t="s">
        <v>31525</v>
      </c>
    </row>
    <row r="17534" spans="2:3">
      <c r="B17534" t="s">
        <v>31526</v>
      </c>
      <c r="C17534" t="s">
        <v>31527</v>
      </c>
    </row>
    <row r="17535" spans="2:3">
      <c r="B17535" t="s">
        <v>151</v>
      </c>
      <c r="C17535" t="s">
        <v>31528</v>
      </c>
    </row>
    <row r="17536" spans="2:3">
      <c r="B17536" t="s">
        <v>31529</v>
      </c>
      <c r="C17536" t="s">
        <v>31530</v>
      </c>
    </row>
    <row r="17537" spans="2:3">
      <c r="B17537" t="s">
        <v>31531</v>
      </c>
      <c r="C17537" t="s">
        <v>31532</v>
      </c>
    </row>
    <row r="17538" spans="2:3">
      <c r="B17538" t="s">
        <v>31533</v>
      </c>
      <c r="C17538" t="s">
        <v>31534</v>
      </c>
    </row>
    <row r="17539" spans="2:3">
      <c r="B17539" t="s">
        <v>31535</v>
      </c>
      <c r="C17539" t="s">
        <v>31536</v>
      </c>
    </row>
    <row r="17540" spans="2:3">
      <c r="B17540" t="s">
        <v>31537</v>
      </c>
      <c r="C17540" t="s">
        <v>31538</v>
      </c>
    </row>
    <row r="17541" spans="2:3">
      <c r="B17541" t="s">
        <v>31539</v>
      </c>
      <c r="C17541" t="s">
        <v>31540</v>
      </c>
    </row>
    <row r="17542" spans="2:3">
      <c r="B17542" t="s">
        <v>31541</v>
      </c>
      <c r="C17542" t="s">
        <v>31542</v>
      </c>
    </row>
    <row r="17543" spans="2:3">
      <c r="B17543" t="s">
        <v>31543</v>
      </c>
      <c r="C17543" t="s">
        <v>31544</v>
      </c>
    </row>
    <row r="17544" spans="2:3">
      <c r="B17544" t="s">
        <v>31545</v>
      </c>
      <c r="C17544" t="s">
        <v>31546</v>
      </c>
    </row>
    <row r="17545" spans="2:3">
      <c r="B17545" t="s">
        <v>31547</v>
      </c>
      <c r="C17545" t="s">
        <v>31548</v>
      </c>
    </row>
    <row r="17546" spans="2:3">
      <c r="B17546" t="s">
        <v>31549</v>
      </c>
      <c r="C17546" t="s">
        <v>31550</v>
      </c>
    </row>
    <row r="17547" spans="2:3">
      <c r="B17547" t="s">
        <v>1125</v>
      </c>
      <c r="C17547" t="s">
        <v>31551</v>
      </c>
    </row>
    <row r="17548" spans="2:3">
      <c r="B17548" t="s">
        <v>31552</v>
      </c>
      <c r="C17548" t="s">
        <v>31553</v>
      </c>
    </row>
    <row r="17549" spans="2:3">
      <c r="B17549" t="s">
        <v>31554</v>
      </c>
      <c r="C17549" t="s">
        <v>31555</v>
      </c>
    </row>
    <row r="17550" spans="2:3">
      <c r="B17550" t="s">
        <v>31556</v>
      </c>
      <c r="C17550" t="s">
        <v>31557</v>
      </c>
    </row>
    <row r="17551" spans="2:3">
      <c r="B17551" t="s">
        <v>31558</v>
      </c>
      <c r="C17551" t="s">
        <v>31559</v>
      </c>
    </row>
    <row r="17552" spans="2:3">
      <c r="B17552" t="s">
        <v>31560</v>
      </c>
      <c r="C17552" t="s">
        <v>31561</v>
      </c>
    </row>
    <row r="17553" spans="2:3">
      <c r="B17553" t="s">
        <v>31560</v>
      </c>
      <c r="C17553" t="s">
        <v>31562</v>
      </c>
    </row>
    <row r="17554" spans="2:3">
      <c r="B17554" t="s">
        <v>31563</v>
      </c>
      <c r="C17554" t="s">
        <v>31564</v>
      </c>
    </row>
    <row r="17555" spans="2:3">
      <c r="B17555" t="s">
        <v>31565</v>
      </c>
      <c r="C17555" t="s">
        <v>31566</v>
      </c>
    </row>
    <row r="17556" spans="2:3">
      <c r="B17556" t="s">
        <v>31567</v>
      </c>
      <c r="C17556" t="s">
        <v>31568</v>
      </c>
    </row>
    <row r="17557" spans="2:3">
      <c r="B17557" t="s">
        <v>31569</v>
      </c>
      <c r="C17557" t="s">
        <v>31570</v>
      </c>
    </row>
    <row r="17558" spans="2:3">
      <c r="B17558" t="s">
        <v>31571</v>
      </c>
      <c r="C17558" t="s">
        <v>31572</v>
      </c>
    </row>
    <row r="17559" spans="2:3">
      <c r="B17559" t="s">
        <v>31573</v>
      </c>
      <c r="C17559" t="s">
        <v>31574</v>
      </c>
    </row>
    <row r="17560" spans="2:3">
      <c r="B17560" t="s">
        <v>31575</v>
      </c>
      <c r="C17560" t="s">
        <v>31576</v>
      </c>
    </row>
    <row r="17561" spans="2:3">
      <c r="B17561" t="s">
        <v>31577</v>
      </c>
      <c r="C17561" t="s">
        <v>31578</v>
      </c>
    </row>
    <row r="17562" spans="2:3">
      <c r="B17562" t="s">
        <v>31579</v>
      </c>
      <c r="C17562" t="s">
        <v>31580</v>
      </c>
    </row>
    <row r="17563" spans="2:3">
      <c r="B17563" t="s">
        <v>31581</v>
      </c>
      <c r="C17563" t="s">
        <v>31582</v>
      </c>
    </row>
    <row r="17564" spans="2:3">
      <c r="B17564" t="s">
        <v>31583</v>
      </c>
      <c r="C17564" t="s">
        <v>31584</v>
      </c>
    </row>
    <row r="17565" spans="2:3">
      <c r="B17565" t="s">
        <v>31585</v>
      </c>
      <c r="C17565" t="s">
        <v>31586</v>
      </c>
    </row>
    <row r="17566" spans="2:3">
      <c r="B17566" t="s">
        <v>5</v>
      </c>
      <c r="C17566" t="s">
        <v>31587</v>
      </c>
    </row>
    <row r="17567" spans="2:3">
      <c r="B17567" t="s">
        <v>31588</v>
      </c>
      <c r="C17567" t="s">
        <v>31589</v>
      </c>
    </row>
    <row r="17568" spans="2:3">
      <c r="B17568" t="s">
        <v>31590</v>
      </c>
      <c r="C17568" t="s">
        <v>31591</v>
      </c>
    </row>
    <row r="17569" spans="2:3">
      <c r="B17569" t="s">
        <v>31592</v>
      </c>
      <c r="C17569" t="s">
        <v>31593</v>
      </c>
    </row>
    <row r="17570" spans="2:3">
      <c r="B17570" t="s">
        <v>31594</v>
      </c>
      <c r="C17570" t="s">
        <v>31595</v>
      </c>
    </row>
    <row r="17571" spans="2:3">
      <c r="B17571" t="s">
        <v>31596</v>
      </c>
      <c r="C17571" t="s">
        <v>31597</v>
      </c>
    </row>
    <row r="17572" spans="2:3">
      <c r="B17572" t="s">
        <v>31598</v>
      </c>
      <c r="C17572" t="s">
        <v>31599</v>
      </c>
    </row>
    <row r="17573" spans="2:3">
      <c r="B17573" t="s">
        <v>31600</v>
      </c>
      <c r="C17573" t="s">
        <v>31601</v>
      </c>
    </row>
    <row r="17574" spans="2:3">
      <c r="B17574" t="s">
        <v>31602</v>
      </c>
      <c r="C17574" t="s">
        <v>31603</v>
      </c>
    </row>
    <row r="17575" spans="2:3">
      <c r="B17575" t="s">
        <v>31604</v>
      </c>
      <c r="C17575" t="s">
        <v>31605</v>
      </c>
    </row>
    <row r="17576" spans="2:3">
      <c r="B17576" t="s">
        <v>31606</v>
      </c>
      <c r="C17576" t="s">
        <v>31607</v>
      </c>
    </row>
    <row r="17577" spans="2:3">
      <c r="B17577" t="s">
        <v>31606</v>
      </c>
      <c r="C17577" t="s">
        <v>31608</v>
      </c>
    </row>
    <row r="17578" spans="2:3">
      <c r="B17578" t="s">
        <v>31609</v>
      </c>
      <c r="C17578" t="s">
        <v>31610</v>
      </c>
    </row>
    <row r="17579" spans="2:3">
      <c r="B17579" t="s">
        <v>31611</v>
      </c>
      <c r="C17579" t="s">
        <v>31612</v>
      </c>
    </row>
    <row r="17580" spans="2:3">
      <c r="B17580" t="s">
        <v>31613</v>
      </c>
      <c r="C17580" t="s">
        <v>31614</v>
      </c>
    </row>
    <row r="17581" spans="2:3">
      <c r="B17581" t="s">
        <v>31615</v>
      </c>
      <c r="C17581" t="s">
        <v>31616</v>
      </c>
    </row>
    <row r="17582" spans="2:3">
      <c r="B17582" t="s">
        <v>31617</v>
      </c>
      <c r="C17582" t="s">
        <v>31618</v>
      </c>
    </row>
    <row r="17583" spans="2:3">
      <c r="B17583" t="s">
        <v>31619</v>
      </c>
      <c r="C17583" t="s">
        <v>31620</v>
      </c>
    </row>
    <row r="17584" spans="2:3">
      <c r="B17584" t="s">
        <v>31619</v>
      </c>
      <c r="C17584" t="s">
        <v>31621</v>
      </c>
    </row>
    <row r="17585" spans="2:3">
      <c r="B17585" t="s">
        <v>31622</v>
      </c>
      <c r="C17585" t="s">
        <v>31623</v>
      </c>
    </row>
    <row r="17586" spans="2:3">
      <c r="B17586" t="s">
        <v>31624</v>
      </c>
      <c r="C17586" t="s">
        <v>31625</v>
      </c>
    </row>
    <row r="17587" spans="2:3">
      <c r="B17587" t="s">
        <v>31626</v>
      </c>
      <c r="C17587" t="s">
        <v>31627</v>
      </c>
    </row>
    <row r="17588" spans="2:3">
      <c r="B17588" t="s">
        <v>31628</v>
      </c>
      <c r="C17588" t="s">
        <v>31629</v>
      </c>
    </row>
    <row r="17589" spans="2:3">
      <c r="B17589" t="s">
        <v>31630</v>
      </c>
      <c r="C17589" t="s">
        <v>31631</v>
      </c>
    </row>
    <row r="17590" spans="2:3">
      <c r="B17590" t="s">
        <v>31632</v>
      </c>
      <c r="C17590" t="s">
        <v>31633</v>
      </c>
    </row>
    <row r="17591" spans="2:3">
      <c r="B17591" t="s">
        <v>31634</v>
      </c>
      <c r="C17591" t="s">
        <v>31635</v>
      </c>
    </row>
    <row r="17592" spans="2:3">
      <c r="B17592" t="s">
        <v>31636</v>
      </c>
      <c r="C17592" t="s">
        <v>31637</v>
      </c>
    </row>
    <row r="17593" spans="2:3">
      <c r="B17593" t="s">
        <v>31638</v>
      </c>
      <c r="C17593" t="s">
        <v>31639</v>
      </c>
    </row>
    <row r="17594" spans="2:3">
      <c r="B17594" t="s">
        <v>31640</v>
      </c>
      <c r="C17594" t="s">
        <v>31641</v>
      </c>
    </row>
    <row r="17595" spans="2:3">
      <c r="B17595" t="s">
        <v>31642</v>
      </c>
      <c r="C17595" t="s">
        <v>31643</v>
      </c>
    </row>
    <row r="17596" spans="2:3">
      <c r="B17596" t="s">
        <v>31644</v>
      </c>
      <c r="C17596" t="s">
        <v>31645</v>
      </c>
    </row>
    <row r="17597" spans="2:3">
      <c r="B17597" t="s">
        <v>31646</v>
      </c>
      <c r="C17597" t="s">
        <v>31647</v>
      </c>
    </row>
    <row r="17598" spans="2:3">
      <c r="B17598" t="s">
        <v>31648</v>
      </c>
      <c r="C17598" t="s">
        <v>31649</v>
      </c>
    </row>
    <row r="17599" spans="2:3">
      <c r="B17599" t="s">
        <v>31650</v>
      </c>
      <c r="C17599" t="s">
        <v>31651</v>
      </c>
    </row>
    <row r="17600" spans="2:3">
      <c r="B17600" t="s">
        <v>31652</v>
      </c>
      <c r="C17600" t="s">
        <v>31653</v>
      </c>
    </row>
    <row r="17601" spans="2:3">
      <c r="B17601" t="s">
        <v>31654</v>
      </c>
      <c r="C17601" t="s">
        <v>31655</v>
      </c>
    </row>
    <row r="17602" spans="2:3">
      <c r="B17602" t="s">
        <v>31656</v>
      </c>
      <c r="C17602" t="s">
        <v>31657</v>
      </c>
    </row>
    <row r="17603" spans="2:3">
      <c r="B17603" t="s">
        <v>31658</v>
      </c>
      <c r="C17603" t="s">
        <v>31659</v>
      </c>
    </row>
    <row r="17604" spans="2:3">
      <c r="B17604" t="s">
        <v>31660</v>
      </c>
      <c r="C17604" t="s">
        <v>31660</v>
      </c>
    </row>
    <row r="17605" spans="2:3">
      <c r="B17605" t="s">
        <v>5</v>
      </c>
      <c r="C17605" t="s">
        <v>31661</v>
      </c>
    </row>
    <row r="17606" spans="2:3">
      <c r="B17606" t="s">
        <v>31662</v>
      </c>
      <c r="C17606" t="s">
        <v>31663</v>
      </c>
    </row>
    <row r="17607" spans="2:3">
      <c r="B17607" t="s">
        <v>31664</v>
      </c>
      <c r="C17607" t="s">
        <v>31665</v>
      </c>
    </row>
    <row r="17608" spans="2:3">
      <c r="B17608" t="s">
        <v>31666</v>
      </c>
      <c r="C17608" t="s">
        <v>31667</v>
      </c>
    </row>
    <row r="17609" spans="2:3">
      <c r="B17609" t="s">
        <v>31668</v>
      </c>
      <c r="C17609" t="s">
        <v>31669</v>
      </c>
    </row>
    <row r="17610" spans="2:3">
      <c r="B17610" t="s">
        <v>31668</v>
      </c>
      <c r="C17610" t="s">
        <v>31670</v>
      </c>
    </row>
    <row r="17611" spans="2:3">
      <c r="B17611" t="s">
        <v>31671</v>
      </c>
      <c r="C17611" t="s">
        <v>31672</v>
      </c>
    </row>
    <row r="17612" spans="2:3">
      <c r="B17612" t="s">
        <v>31673</v>
      </c>
      <c r="C17612" t="s">
        <v>31674</v>
      </c>
    </row>
    <row r="17613" spans="2:3">
      <c r="B17613" t="s">
        <v>31675</v>
      </c>
      <c r="C17613" t="s">
        <v>31676</v>
      </c>
    </row>
    <row r="17614" spans="2:3">
      <c r="B17614" t="s">
        <v>31677</v>
      </c>
      <c r="C17614" t="s">
        <v>31678</v>
      </c>
    </row>
    <row r="17615" spans="2:3">
      <c r="B17615" t="s">
        <v>31679</v>
      </c>
      <c r="C17615" t="s">
        <v>31680</v>
      </c>
    </row>
    <row r="17616" spans="2:3">
      <c r="B17616" t="s">
        <v>31681</v>
      </c>
      <c r="C17616" t="s">
        <v>31682</v>
      </c>
    </row>
    <row r="17617" spans="2:3">
      <c r="B17617" t="s">
        <v>31683</v>
      </c>
      <c r="C17617" t="s">
        <v>31684</v>
      </c>
    </row>
    <row r="17618" spans="2:3">
      <c r="B17618" t="s">
        <v>31685</v>
      </c>
      <c r="C17618" t="s">
        <v>31686</v>
      </c>
    </row>
    <row r="17619" spans="2:3">
      <c r="B17619" t="s">
        <v>31687</v>
      </c>
      <c r="C17619" t="s">
        <v>31688</v>
      </c>
    </row>
    <row r="17620" spans="2:3">
      <c r="B17620" t="s">
        <v>5</v>
      </c>
      <c r="C17620" t="s">
        <v>31689</v>
      </c>
    </row>
    <row r="17621" spans="2:3">
      <c r="B17621" t="s">
        <v>31690</v>
      </c>
      <c r="C17621" t="s">
        <v>31691</v>
      </c>
    </row>
    <row r="17622" spans="2:3">
      <c r="B17622" t="s">
        <v>31690</v>
      </c>
      <c r="C17622" t="s">
        <v>31692</v>
      </c>
    </row>
    <row r="17623" spans="2:3">
      <c r="B17623" t="s">
        <v>31693</v>
      </c>
      <c r="C17623" t="s">
        <v>31694</v>
      </c>
    </row>
    <row r="17624" spans="2:3">
      <c r="B17624" t="s">
        <v>31693</v>
      </c>
      <c r="C17624" t="s">
        <v>31695</v>
      </c>
    </row>
    <row r="17625" spans="2:3">
      <c r="B17625" t="s">
        <v>31696</v>
      </c>
      <c r="C17625" t="s">
        <v>31697</v>
      </c>
    </row>
    <row r="17626" spans="2:3">
      <c r="B17626" t="s">
        <v>31698</v>
      </c>
      <c r="C17626" t="s">
        <v>31699</v>
      </c>
    </row>
    <row r="17627" spans="2:3">
      <c r="B17627" t="s">
        <v>31700</v>
      </c>
      <c r="C17627" t="s">
        <v>31701</v>
      </c>
    </row>
    <row r="17628" spans="2:3">
      <c r="B17628" t="s">
        <v>31702</v>
      </c>
      <c r="C17628" t="s">
        <v>31703</v>
      </c>
    </row>
    <row r="17629" spans="2:3">
      <c r="B17629" t="s">
        <v>31704</v>
      </c>
      <c r="C17629" t="s">
        <v>31705</v>
      </c>
    </row>
    <row r="17630" spans="2:3">
      <c r="B17630" t="s">
        <v>31706</v>
      </c>
      <c r="C17630" t="s">
        <v>31707</v>
      </c>
    </row>
    <row r="17631" spans="2:3">
      <c r="B17631" t="s">
        <v>31708</v>
      </c>
      <c r="C17631" t="s">
        <v>31709</v>
      </c>
    </row>
    <row r="17632" spans="2:3">
      <c r="B17632" t="s">
        <v>31710</v>
      </c>
      <c r="C17632" t="s">
        <v>31711</v>
      </c>
    </row>
    <row r="17633" spans="2:3">
      <c r="B17633" t="s">
        <v>31710</v>
      </c>
      <c r="C17633" t="s">
        <v>31712</v>
      </c>
    </row>
    <row r="17634" spans="2:3">
      <c r="B17634" t="s">
        <v>31713</v>
      </c>
      <c r="C17634" t="s">
        <v>31714</v>
      </c>
    </row>
    <row r="17635" spans="2:3">
      <c r="B17635" t="s">
        <v>31715</v>
      </c>
      <c r="C17635" t="s">
        <v>31716</v>
      </c>
    </row>
    <row r="17636" spans="2:3">
      <c r="B17636" t="s">
        <v>31717</v>
      </c>
      <c r="C17636" t="s">
        <v>31718</v>
      </c>
    </row>
    <row r="17637" spans="2:3">
      <c r="B17637" t="s">
        <v>31719</v>
      </c>
      <c r="C17637" t="s">
        <v>31720</v>
      </c>
    </row>
    <row r="17638" spans="2:3">
      <c r="B17638" t="s">
        <v>31721</v>
      </c>
      <c r="C17638" t="s">
        <v>31722</v>
      </c>
    </row>
    <row r="17639" spans="2:3">
      <c r="B17639" t="s">
        <v>31723</v>
      </c>
      <c r="C17639" t="s">
        <v>31724</v>
      </c>
    </row>
    <row r="17640" spans="2:3">
      <c r="B17640" t="s">
        <v>31717</v>
      </c>
      <c r="C17640" t="s">
        <v>31725</v>
      </c>
    </row>
    <row r="17641" spans="2:3">
      <c r="B17641" t="s">
        <v>31717</v>
      </c>
      <c r="C17641" t="s">
        <v>31726</v>
      </c>
    </row>
    <row r="17642" spans="2:3">
      <c r="B17642" t="s">
        <v>31717</v>
      </c>
      <c r="C17642" t="s">
        <v>31727</v>
      </c>
    </row>
    <row r="17643" spans="2:3">
      <c r="B17643" t="s">
        <v>31728</v>
      </c>
      <c r="C17643" t="s">
        <v>31729</v>
      </c>
    </row>
    <row r="17644" spans="2:3">
      <c r="B17644" t="s">
        <v>31730</v>
      </c>
      <c r="C17644" t="s">
        <v>31731</v>
      </c>
    </row>
    <row r="17645" spans="2:3">
      <c r="B17645" t="s">
        <v>5</v>
      </c>
      <c r="C17645" t="s">
        <v>31732</v>
      </c>
    </row>
    <row r="17646" spans="2:3">
      <c r="B17646" t="s">
        <v>31733</v>
      </c>
      <c r="C17646" t="s">
        <v>31734</v>
      </c>
    </row>
    <row r="17647" spans="2:3">
      <c r="B17647" t="s">
        <v>31717</v>
      </c>
      <c r="C17647" t="s">
        <v>31735</v>
      </c>
    </row>
    <row r="17648" spans="2:3">
      <c r="B17648" t="s">
        <v>31736</v>
      </c>
      <c r="C17648" t="s">
        <v>31737</v>
      </c>
    </row>
    <row r="17649" spans="2:3">
      <c r="B17649" t="s">
        <v>31738</v>
      </c>
      <c r="C17649" t="s">
        <v>31739</v>
      </c>
    </row>
    <row r="17650" spans="2:3">
      <c r="B17650" t="s">
        <v>31740</v>
      </c>
      <c r="C17650" t="s">
        <v>31741</v>
      </c>
    </row>
    <row r="17651" spans="2:3">
      <c r="B17651" t="s">
        <v>5</v>
      </c>
      <c r="C17651" t="s">
        <v>31742</v>
      </c>
    </row>
    <row r="17652" spans="2:3">
      <c r="B17652" t="s">
        <v>5</v>
      </c>
      <c r="C17652" t="s">
        <v>31743</v>
      </c>
    </row>
    <row r="17653" spans="2:3">
      <c r="B17653" t="s">
        <v>31744</v>
      </c>
      <c r="C17653" t="s">
        <v>31745</v>
      </c>
    </row>
    <row r="17654" spans="2:3">
      <c r="B17654" t="s">
        <v>31746</v>
      </c>
      <c r="C17654" t="s">
        <v>31747</v>
      </c>
    </row>
    <row r="17655" spans="2:3">
      <c r="B17655" t="s">
        <v>31748</v>
      </c>
      <c r="C17655" t="s">
        <v>31749</v>
      </c>
    </row>
    <row r="17656" spans="2:3">
      <c r="B17656" t="s">
        <v>31750</v>
      </c>
      <c r="C17656" t="s">
        <v>31751</v>
      </c>
    </row>
    <row r="17657" spans="2:3">
      <c r="B17657" t="s">
        <v>31752</v>
      </c>
      <c r="C17657" t="s">
        <v>31753</v>
      </c>
    </row>
    <row r="17658" spans="2:3">
      <c r="B17658" t="s">
        <v>31754</v>
      </c>
      <c r="C17658" t="s">
        <v>31755</v>
      </c>
    </row>
    <row r="17659" spans="2:3">
      <c r="B17659" t="s">
        <v>31756</v>
      </c>
      <c r="C17659" t="s">
        <v>31757</v>
      </c>
    </row>
    <row r="17660" spans="2:3">
      <c r="B17660" t="s">
        <v>31758</v>
      </c>
      <c r="C17660" t="s">
        <v>31759</v>
      </c>
    </row>
    <row r="17661" spans="2:3">
      <c r="B17661" t="s">
        <v>5</v>
      </c>
      <c r="C17661" t="s">
        <v>31760</v>
      </c>
    </row>
    <row r="17662" spans="2:3">
      <c r="B17662" t="s">
        <v>31761</v>
      </c>
      <c r="C17662" t="s">
        <v>31762</v>
      </c>
    </row>
    <row r="17663" spans="2:3">
      <c r="B17663" t="s">
        <v>31761</v>
      </c>
      <c r="C17663" t="s">
        <v>31763</v>
      </c>
    </row>
    <row r="17664" spans="2:3">
      <c r="B17664" t="s">
        <v>31761</v>
      </c>
      <c r="C17664" t="s">
        <v>31764</v>
      </c>
    </row>
    <row r="17665" spans="2:3">
      <c r="B17665" t="s">
        <v>31765</v>
      </c>
      <c r="C17665" t="s">
        <v>31766</v>
      </c>
    </row>
    <row r="17666" spans="2:3">
      <c r="B17666" t="s">
        <v>5</v>
      </c>
      <c r="C17666" t="s">
        <v>31767</v>
      </c>
    </row>
    <row r="17667" spans="2:3">
      <c r="B17667" t="s">
        <v>31768</v>
      </c>
      <c r="C17667" t="s">
        <v>31769</v>
      </c>
    </row>
    <row r="17668" spans="2:3">
      <c r="B17668" t="s">
        <v>31770</v>
      </c>
      <c r="C17668" t="s">
        <v>31771</v>
      </c>
    </row>
    <row r="17669" spans="2:3">
      <c r="B17669" t="s">
        <v>5</v>
      </c>
      <c r="C17669" t="s">
        <v>31772</v>
      </c>
    </row>
    <row r="17670" spans="2:3">
      <c r="B17670" t="s">
        <v>31773</v>
      </c>
      <c r="C17670" t="s">
        <v>31774</v>
      </c>
    </row>
    <row r="17671" spans="2:3">
      <c r="B17671" t="s">
        <v>31775</v>
      </c>
      <c r="C17671" t="s">
        <v>31776</v>
      </c>
    </row>
    <row r="17672" spans="2:3">
      <c r="B17672" t="s">
        <v>31777</v>
      </c>
      <c r="C17672" t="s">
        <v>31778</v>
      </c>
    </row>
    <row r="17673" spans="2:3">
      <c r="B17673" t="s">
        <v>31779</v>
      </c>
      <c r="C17673" t="s">
        <v>31780</v>
      </c>
    </row>
    <row r="17674" spans="2:3">
      <c r="B17674" t="s">
        <v>31781</v>
      </c>
      <c r="C17674" t="s">
        <v>31782</v>
      </c>
    </row>
    <row r="17675" spans="2:3">
      <c r="B17675" t="s">
        <v>31783</v>
      </c>
      <c r="C17675" t="s">
        <v>31784</v>
      </c>
    </row>
    <row r="17676" spans="2:3">
      <c r="B17676" t="s">
        <v>31785</v>
      </c>
      <c r="C17676" t="s">
        <v>31786</v>
      </c>
    </row>
    <row r="17677" spans="2:3">
      <c r="B17677" t="s">
        <v>31787</v>
      </c>
      <c r="C17677" t="s">
        <v>31788</v>
      </c>
    </row>
    <row r="17678" spans="2:3">
      <c r="B17678" t="s">
        <v>31789</v>
      </c>
      <c r="C17678" t="s">
        <v>31790</v>
      </c>
    </row>
    <row r="17679" spans="2:3">
      <c r="B17679" t="s">
        <v>31791</v>
      </c>
      <c r="C17679" t="s">
        <v>31792</v>
      </c>
    </row>
    <row r="17680" spans="2:3">
      <c r="B17680" t="s">
        <v>31793</v>
      </c>
      <c r="C17680" t="s">
        <v>31794</v>
      </c>
    </row>
    <row r="17681" spans="2:3">
      <c r="B17681" t="s">
        <v>31793</v>
      </c>
      <c r="C17681" t="s">
        <v>31795</v>
      </c>
    </row>
    <row r="17682" spans="2:3">
      <c r="B17682" t="s">
        <v>31796</v>
      </c>
      <c r="C17682" t="s">
        <v>31797</v>
      </c>
    </row>
    <row r="17683" spans="2:3">
      <c r="B17683" t="s">
        <v>31798</v>
      </c>
      <c r="C17683" t="s">
        <v>31799</v>
      </c>
    </row>
    <row r="17684" spans="2:3">
      <c r="B17684" t="s">
        <v>31800</v>
      </c>
      <c r="C17684" t="s">
        <v>31801</v>
      </c>
    </row>
    <row r="17685" spans="2:3">
      <c r="B17685" t="s">
        <v>31802</v>
      </c>
      <c r="C17685" t="s">
        <v>31803</v>
      </c>
    </row>
    <row r="17686" spans="2:3">
      <c r="B17686" t="s">
        <v>31802</v>
      </c>
      <c r="C17686" t="s">
        <v>31804</v>
      </c>
    </row>
    <row r="17687" spans="2:3">
      <c r="B17687" t="s">
        <v>31805</v>
      </c>
      <c r="C17687" t="s">
        <v>31806</v>
      </c>
    </row>
    <row r="17688" spans="2:3">
      <c r="B17688" t="s">
        <v>31807</v>
      </c>
      <c r="C17688" t="s">
        <v>31808</v>
      </c>
    </row>
    <row r="17689" spans="2:3">
      <c r="B17689" t="s">
        <v>31809</v>
      </c>
      <c r="C17689" t="s">
        <v>31810</v>
      </c>
    </row>
    <row r="17690" spans="2:3">
      <c r="B17690" t="s">
        <v>31811</v>
      </c>
      <c r="C17690" t="s">
        <v>31812</v>
      </c>
    </row>
    <row r="17691" spans="2:3">
      <c r="B17691" t="s">
        <v>31813</v>
      </c>
      <c r="C17691" t="s">
        <v>31814</v>
      </c>
    </row>
    <row r="17692" spans="2:3">
      <c r="B17692" t="s">
        <v>31815</v>
      </c>
      <c r="C17692" t="s">
        <v>31816</v>
      </c>
    </row>
    <row r="17693" spans="2:3">
      <c r="B17693" t="s">
        <v>31817</v>
      </c>
      <c r="C17693" t="s">
        <v>31818</v>
      </c>
    </row>
    <row r="17694" spans="2:3">
      <c r="B17694" t="s">
        <v>5</v>
      </c>
      <c r="C17694" t="s">
        <v>31819</v>
      </c>
    </row>
    <row r="17695" spans="2:3">
      <c r="B17695" t="s">
        <v>31820</v>
      </c>
      <c r="C17695" t="s">
        <v>31821</v>
      </c>
    </row>
    <row r="17696" spans="2:3">
      <c r="B17696" t="s">
        <v>31822</v>
      </c>
      <c r="C17696" t="s">
        <v>31823</v>
      </c>
    </row>
    <row r="17697" spans="2:3">
      <c r="B17697" t="s">
        <v>31815</v>
      </c>
      <c r="C17697" t="s">
        <v>31824</v>
      </c>
    </row>
    <row r="17698" spans="2:3">
      <c r="B17698" t="s">
        <v>31815</v>
      </c>
      <c r="C17698" t="s">
        <v>31825</v>
      </c>
    </row>
    <row r="17699" spans="2:3">
      <c r="B17699" t="s">
        <v>31815</v>
      </c>
      <c r="C17699" t="s">
        <v>31826</v>
      </c>
    </row>
    <row r="17700" spans="2:3">
      <c r="B17700" t="s">
        <v>31827</v>
      </c>
      <c r="C17700" t="s">
        <v>31828</v>
      </c>
    </row>
    <row r="17701" spans="2:3">
      <c r="B17701" t="s">
        <v>31829</v>
      </c>
      <c r="C17701" t="s">
        <v>31830</v>
      </c>
    </row>
    <row r="17702" spans="2:3">
      <c r="B17702" t="s">
        <v>31831</v>
      </c>
      <c r="C17702" t="s">
        <v>31832</v>
      </c>
    </row>
    <row r="17703" spans="2:3">
      <c r="B17703" t="s">
        <v>31833</v>
      </c>
      <c r="C17703" t="s">
        <v>31834</v>
      </c>
    </row>
    <row r="17704" spans="2:3">
      <c r="B17704" t="s">
        <v>31835</v>
      </c>
      <c r="C17704" t="s">
        <v>31836</v>
      </c>
    </row>
    <row r="17705" spans="2:3">
      <c r="B17705" t="s">
        <v>31833</v>
      </c>
      <c r="C17705" t="s">
        <v>31837</v>
      </c>
    </row>
    <row r="17706" spans="2:3">
      <c r="B17706" t="s">
        <v>31838</v>
      </c>
      <c r="C17706" t="s">
        <v>31839</v>
      </c>
    </row>
    <row r="17707" spans="2:3">
      <c r="B17707" t="s">
        <v>31838</v>
      </c>
      <c r="C17707" t="s">
        <v>31840</v>
      </c>
    </row>
    <row r="17708" spans="2:3">
      <c r="B17708" t="s">
        <v>31841</v>
      </c>
      <c r="C17708" t="s">
        <v>31842</v>
      </c>
    </row>
    <row r="17709" spans="2:3">
      <c r="B17709" t="s">
        <v>5</v>
      </c>
      <c r="C17709" t="s">
        <v>31843</v>
      </c>
    </row>
    <row r="17710" spans="2:3">
      <c r="B17710" t="s">
        <v>31844</v>
      </c>
      <c r="C17710" t="s">
        <v>31845</v>
      </c>
    </row>
    <row r="17711" spans="2:3">
      <c r="B17711" t="s">
        <v>31846</v>
      </c>
      <c r="C17711" t="s">
        <v>31847</v>
      </c>
    </row>
    <row r="17712" spans="2:3">
      <c r="B17712" t="s">
        <v>31848</v>
      </c>
      <c r="C17712" t="s">
        <v>31849</v>
      </c>
    </row>
    <row r="17713" spans="2:3">
      <c r="B17713" t="s">
        <v>31850</v>
      </c>
      <c r="C17713" t="s">
        <v>31851</v>
      </c>
    </row>
    <row r="17714" spans="2:3">
      <c r="B17714" t="s">
        <v>31852</v>
      </c>
      <c r="C17714" t="s">
        <v>31853</v>
      </c>
    </row>
    <row r="17715" spans="2:3">
      <c r="B17715" t="s">
        <v>31854</v>
      </c>
      <c r="C17715" t="s">
        <v>31855</v>
      </c>
    </row>
    <row r="17716" spans="2:3">
      <c r="B17716" t="s">
        <v>1127</v>
      </c>
      <c r="C17716" t="s">
        <v>31856</v>
      </c>
    </row>
    <row r="17717" spans="2:3">
      <c r="B17717" t="s">
        <v>31857</v>
      </c>
      <c r="C17717" t="s">
        <v>31858</v>
      </c>
    </row>
    <row r="17718" spans="2:3">
      <c r="B17718" t="s">
        <v>1130</v>
      </c>
      <c r="C17718" t="s">
        <v>31859</v>
      </c>
    </row>
    <row r="17719" spans="2:3">
      <c r="B17719" t="s">
        <v>31860</v>
      </c>
      <c r="C17719" t="s">
        <v>31861</v>
      </c>
    </row>
    <row r="17720" spans="2:3">
      <c r="B17720" t="s">
        <v>31862</v>
      </c>
      <c r="C17720" t="s">
        <v>31863</v>
      </c>
    </row>
    <row r="17721" spans="2:3">
      <c r="B17721" t="s">
        <v>1133</v>
      </c>
      <c r="C17721" t="s">
        <v>31864</v>
      </c>
    </row>
    <row r="17722" spans="2:3">
      <c r="B17722" t="s">
        <v>31865</v>
      </c>
      <c r="C17722" t="s">
        <v>31866</v>
      </c>
    </row>
    <row r="17723" spans="2:3">
      <c r="B17723" t="s">
        <v>31867</v>
      </c>
      <c r="C17723" t="s">
        <v>31868</v>
      </c>
    </row>
    <row r="17724" spans="2:3">
      <c r="B17724" t="s">
        <v>31869</v>
      </c>
      <c r="C17724" t="s">
        <v>31870</v>
      </c>
    </row>
    <row r="17725" spans="2:3">
      <c r="B17725" t="s">
        <v>31871</v>
      </c>
      <c r="C17725" t="s">
        <v>31872</v>
      </c>
    </row>
    <row r="17726" spans="2:3">
      <c r="B17726" t="s">
        <v>31871</v>
      </c>
      <c r="C17726" t="s">
        <v>31873</v>
      </c>
    </row>
    <row r="17727" spans="2:3">
      <c r="B17727" t="s">
        <v>31874</v>
      </c>
      <c r="C17727" t="s">
        <v>31875</v>
      </c>
    </row>
    <row r="17728" spans="2:3">
      <c r="B17728" t="s">
        <v>31874</v>
      </c>
      <c r="C17728" t="s">
        <v>31876</v>
      </c>
    </row>
    <row r="17729" spans="2:3">
      <c r="B17729" t="s">
        <v>5</v>
      </c>
      <c r="C17729" t="s">
        <v>31877</v>
      </c>
    </row>
    <row r="17730" spans="2:3">
      <c r="B17730" t="s">
        <v>31878</v>
      </c>
      <c r="C17730" t="s">
        <v>31879</v>
      </c>
    </row>
    <row r="17731" spans="2:3">
      <c r="B17731" t="s">
        <v>31880</v>
      </c>
      <c r="C17731" t="s">
        <v>31881</v>
      </c>
    </row>
    <row r="17732" spans="2:3">
      <c r="B17732" t="s">
        <v>31882</v>
      </c>
      <c r="C17732" t="s">
        <v>31883</v>
      </c>
    </row>
    <row r="17733" spans="2:3">
      <c r="B17733" t="s">
        <v>31884</v>
      </c>
      <c r="C17733" t="s">
        <v>31885</v>
      </c>
    </row>
    <row r="17734" spans="2:3">
      <c r="B17734" t="s">
        <v>31886</v>
      </c>
      <c r="C17734" t="s">
        <v>31887</v>
      </c>
    </row>
    <row r="17735" spans="2:3">
      <c r="B17735" t="s">
        <v>31888</v>
      </c>
      <c r="C17735" t="s">
        <v>31889</v>
      </c>
    </row>
    <row r="17736" spans="2:3">
      <c r="B17736" t="s">
        <v>31890</v>
      </c>
      <c r="C17736" t="s">
        <v>31891</v>
      </c>
    </row>
    <row r="17737" spans="2:3">
      <c r="B17737" t="s">
        <v>31892</v>
      </c>
      <c r="C17737" t="s">
        <v>31893</v>
      </c>
    </row>
    <row r="17738" spans="2:3">
      <c r="B17738" t="s">
        <v>31894</v>
      </c>
      <c r="C17738" t="s">
        <v>31895</v>
      </c>
    </row>
    <row r="17739" spans="2:3">
      <c r="B17739" t="s">
        <v>31896</v>
      </c>
      <c r="C17739" t="s">
        <v>31897</v>
      </c>
    </row>
    <row r="17740" spans="2:3">
      <c r="B17740" t="s">
        <v>31896</v>
      </c>
      <c r="C17740" t="s">
        <v>31898</v>
      </c>
    </row>
    <row r="17741" spans="2:3">
      <c r="B17741" t="s">
        <v>31899</v>
      </c>
      <c r="C17741" t="s">
        <v>31900</v>
      </c>
    </row>
    <row r="17742" spans="2:3">
      <c r="B17742" t="s">
        <v>31901</v>
      </c>
      <c r="C17742" t="s">
        <v>31902</v>
      </c>
    </row>
    <row r="17743" spans="2:3">
      <c r="B17743" t="s">
        <v>31903</v>
      </c>
      <c r="C17743" t="s">
        <v>31904</v>
      </c>
    </row>
    <row r="17744" spans="2:3">
      <c r="B17744" t="s">
        <v>31905</v>
      </c>
      <c r="C17744" t="s">
        <v>31906</v>
      </c>
    </row>
    <row r="17745" spans="2:3">
      <c r="B17745" t="s">
        <v>31907</v>
      </c>
      <c r="C17745" t="s">
        <v>31908</v>
      </c>
    </row>
    <row r="17746" spans="2:3">
      <c r="B17746" t="s">
        <v>31909</v>
      </c>
      <c r="C17746" t="s">
        <v>31910</v>
      </c>
    </row>
    <row r="17747" spans="2:3">
      <c r="B17747" t="s">
        <v>31911</v>
      </c>
      <c r="C17747" t="s">
        <v>31912</v>
      </c>
    </row>
    <row r="17748" spans="2:3">
      <c r="B17748" t="s">
        <v>31913</v>
      </c>
      <c r="C17748" t="s">
        <v>31914</v>
      </c>
    </row>
    <row r="17749" spans="2:3">
      <c r="B17749" t="s">
        <v>31915</v>
      </c>
      <c r="C17749" t="s">
        <v>31916</v>
      </c>
    </row>
    <row r="17750" spans="2:3">
      <c r="B17750" t="s">
        <v>31917</v>
      </c>
      <c r="C17750" t="s">
        <v>31918</v>
      </c>
    </row>
    <row r="17751" spans="2:3">
      <c r="B17751" t="s">
        <v>31919</v>
      </c>
      <c r="C17751" t="s">
        <v>31920</v>
      </c>
    </row>
    <row r="17752" spans="2:3">
      <c r="B17752" t="s">
        <v>31921</v>
      </c>
      <c r="C17752" t="s">
        <v>31922</v>
      </c>
    </row>
    <row r="17753" spans="2:3">
      <c r="B17753" t="s">
        <v>31923</v>
      </c>
      <c r="C17753" t="s">
        <v>31924</v>
      </c>
    </row>
    <row r="17754" spans="2:3">
      <c r="B17754" t="s">
        <v>31925</v>
      </c>
      <c r="C17754" t="s">
        <v>31926</v>
      </c>
    </row>
    <row r="17755" spans="2:3">
      <c r="B17755" t="s">
        <v>31927</v>
      </c>
      <c r="C17755" t="s">
        <v>31928</v>
      </c>
    </row>
    <row r="17756" spans="2:3">
      <c r="B17756" t="s">
        <v>31929</v>
      </c>
      <c r="C17756" t="s">
        <v>31930</v>
      </c>
    </row>
    <row r="17757" spans="2:3">
      <c r="B17757" t="s">
        <v>31931</v>
      </c>
      <c r="C17757" t="s">
        <v>31932</v>
      </c>
    </row>
    <row r="17758" spans="2:3">
      <c r="B17758" t="s">
        <v>31933</v>
      </c>
      <c r="C17758" t="s">
        <v>31934</v>
      </c>
    </row>
    <row r="17759" spans="2:3">
      <c r="B17759" t="s">
        <v>31935</v>
      </c>
      <c r="C17759" t="s">
        <v>31936</v>
      </c>
    </row>
    <row r="17760" spans="2:3">
      <c r="B17760" t="s">
        <v>31937</v>
      </c>
      <c r="C17760" t="s">
        <v>31938</v>
      </c>
    </row>
    <row r="17761" spans="2:3">
      <c r="B17761" t="s">
        <v>31939</v>
      </c>
      <c r="C17761" t="s">
        <v>31940</v>
      </c>
    </row>
    <row r="17762" spans="2:3">
      <c r="B17762" t="s">
        <v>31941</v>
      </c>
      <c r="C17762" t="s">
        <v>31942</v>
      </c>
    </row>
    <row r="17763" spans="2:3">
      <c r="B17763" t="s">
        <v>31943</v>
      </c>
      <c r="C17763" t="s">
        <v>31944</v>
      </c>
    </row>
    <row r="17764" spans="2:3">
      <c r="B17764" t="s">
        <v>31945</v>
      </c>
      <c r="C17764" t="s">
        <v>31946</v>
      </c>
    </row>
    <row r="17765" spans="2:3">
      <c r="B17765" t="s">
        <v>31947</v>
      </c>
      <c r="C17765" t="s">
        <v>31948</v>
      </c>
    </row>
    <row r="17766" spans="2:3">
      <c r="B17766" t="s">
        <v>31949</v>
      </c>
      <c r="C17766" t="s">
        <v>31950</v>
      </c>
    </row>
    <row r="17767" spans="2:3">
      <c r="B17767" t="s">
        <v>31951</v>
      </c>
      <c r="C17767" t="s">
        <v>31952</v>
      </c>
    </row>
    <row r="17768" spans="2:3">
      <c r="B17768" t="s">
        <v>31953</v>
      </c>
      <c r="C17768" t="s">
        <v>31954</v>
      </c>
    </row>
    <row r="17769" spans="2:3">
      <c r="B17769" t="s">
        <v>31955</v>
      </c>
      <c r="C17769" t="s">
        <v>31956</v>
      </c>
    </row>
    <row r="17770" spans="2:3">
      <c r="B17770" t="s">
        <v>31957</v>
      </c>
      <c r="C17770" t="s">
        <v>31958</v>
      </c>
    </row>
    <row r="17771" spans="2:3">
      <c r="B17771" t="s">
        <v>31959</v>
      </c>
      <c r="C17771" t="s">
        <v>31960</v>
      </c>
    </row>
    <row r="17772" spans="2:3">
      <c r="B17772" t="s">
        <v>31961</v>
      </c>
      <c r="C17772" t="s">
        <v>31962</v>
      </c>
    </row>
    <row r="17773" spans="2:3">
      <c r="B17773" t="s">
        <v>31963</v>
      </c>
      <c r="C17773" t="s">
        <v>31964</v>
      </c>
    </row>
    <row r="17774" spans="2:3">
      <c r="B17774" t="s">
        <v>31965</v>
      </c>
      <c r="C17774" t="s">
        <v>31966</v>
      </c>
    </row>
    <row r="17775" spans="2:3">
      <c r="B17775" t="s">
        <v>5</v>
      </c>
      <c r="C17775" t="s">
        <v>31967</v>
      </c>
    </row>
    <row r="17776" spans="2:3">
      <c r="B17776" t="s">
        <v>31968</v>
      </c>
      <c r="C17776" t="s">
        <v>31969</v>
      </c>
    </row>
    <row r="17777" spans="2:3">
      <c r="B17777" t="s">
        <v>31970</v>
      </c>
      <c r="C17777" t="s">
        <v>31971</v>
      </c>
    </row>
    <row r="17778" spans="2:3">
      <c r="B17778" t="s">
        <v>31970</v>
      </c>
      <c r="C17778" t="s">
        <v>31972</v>
      </c>
    </row>
    <row r="17779" spans="2:3">
      <c r="B17779" t="s">
        <v>31973</v>
      </c>
      <c r="C17779" t="s">
        <v>31974</v>
      </c>
    </row>
    <row r="17780" spans="2:3">
      <c r="B17780" t="s">
        <v>31975</v>
      </c>
      <c r="C17780" t="s">
        <v>31976</v>
      </c>
    </row>
    <row r="17781" spans="2:3">
      <c r="B17781" t="s">
        <v>31977</v>
      </c>
      <c r="C17781" t="s">
        <v>31978</v>
      </c>
    </row>
    <row r="17782" spans="2:3">
      <c r="B17782" t="s">
        <v>31979</v>
      </c>
      <c r="C17782" t="s">
        <v>31980</v>
      </c>
    </row>
    <row r="17783" spans="2:3">
      <c r="B17783" t="s">
        <v>31981</v>
      </c>
      <c r="C17783" t="s">
        <v>31982</v>
      </c>
    </row>
    <row r="17784" spans="2:3">
      <c r="B17784" t="s">
        <v>31983</v>
      </c>
      <c r="C17784" t="s">
        <v>31984</v>
      </c>
    </row>
    <row r="17785" spans="2:3">
      <c r="B17785" t="s">
        <v>31985</v>
      </c>
      <c r="C17785" t="s">
        <v>31986</v>
      </c>
    </row>
    <row r="17786" spans="2:3">
      <c r="B17786" t="s">
        <v>31987</v>
      </c>
      <c r="C17786" t="s">
        <v>31988</v>
      </c>
    </row>
    <row r="17787" spans="2:3">
      <c r="B17787" t="s">
        <v>31989</v>
      </c>
      <c r="C17787" t="s">
        <v>31990</v>
      </c>
    </row>
    <row r="17788" spans="2:3">
      <c r="B17788" t="s">
        <v>31991</v>
      </c>
      <c r="C17788" t="s">
        <v>31992</v>
      </c>
    </row>
    <row r="17789" spans="2:3">
      <c r="B17789" t="s">
        <v>31993</v>
      </c>
      <c r="C17789" t="s">
        <v>31994</v>
      </c>
    </row>
    <row r="17790" spans="2:3">
      <c r="B17790" t="s">
        <v>31993</v>
      </c>
      <c r="C17790" t="s">
        <v>31995</v>
      </c>
    </row>
    <row r="17791" spans="2:3">
      <c r="B17791" t="s">
        <v>31993</v>
      </c>
      <c r="C17791" t="s">
        <v>31996</v>
      </c>
    </row>
    <row r="17792" spans="2:3">
      <c r="B17792" t="s">
        <v>31997</v>
      </c>
      <c r="C17792" t="s">
        <v>31998</v>
      </c>
    </row>
    <row r="17793" spans="2:3">
      <c r="B17793" t="s">
        <v>31999</v>
      </c>
      <c r="C17793" t="s">
        <v>32000</v>
      </c>
    </row>
    <row r="17794" spans="2:3">
      <c r="B17794" t="s">
        <v>32001</v>
      </c>
      <c r="C17794" t="s">
        <v>32002</v>
      </c>
    </row>
    <row r="17795" spans="2:3">
      <c r="B17795" t="s">
        <v>32003</v>
      </c>
      <c r="C17795" t="s">
        <v>32004</v>
      </c>
    </row>
    <row r="17796" spans="2:3">
      <c r="B17796" t="s">
        <v>32005</v>
      </c>
      <c r="C17796" t="s">
        <v>32006</v>
      </c>
    </row>
    <row r="17797" spans="2:3">
      <c r="B17797" t="s">
        <v>32007</v>
      </c>
      <c r="C17797" t="s">
        <v>32008</v>
      </c>
    </row>
    <row r="17798" spans="2:3">
      <c r="B17798" t="s">
        <v>32007</v>
      </c>
      <c r="C17798" t="s">
        <v>32009</v>
      </c>
    </row>
    <row r="17799" spans="2:3">
      <c r="B17799" t="s">
        <v>32010</v>
      </c>
      <c r="C17799" t="s">
        <v>32011</v>
      </c>
    </row>
    <row r="17800" spans="2:3">
      <c r="B17800" t="s">
        <v>1136</v>
      </c>
      <c r="C17800" t="s">
        <v>32012</v>
      </c>
    </row>
    <row r="17801" spans="2:3">
      <c r="B17801" t="s">
        <v>5</v>
      </c>
      <c r="C17801" t="s">
        <v>32013</v>
      </c>
    </row>
    <row r="17802" spans="2:3">
      <c r="B17802" t="s">
        <v>5</v>
      </c>
      <c r="C17802" t="s">
        <v>32014</v>
      </c>
    </row>
    <row r="17803" spans="2:3">
      <c r="B17803" t="s">
        <v>5</v>
      </c>
      <c r="C17803" t="s">
        <v>32015</v>
      </c>
    </row>
    <row r="17804" spans="2:3">
      <c r="B17804" t="s">
        <v>5</v>
      </c>
      <c r="C17804" t="s">
        <v>32016</v>
      </c>
    </row>
    <row r="17805" spans="2:3">
      <c r="B17805" t="s">
        <v>5</v>
      </c>
      <c r="C17805" t="s">
        <v>32017</v>
      </c>
    </row>
    <row r="17806" spans="2:3">
      <c r="B17806" t="s">
        <v>5</v>
      </c>
      <c r="C17806" t="s">
        <v>32018</v>
      </c>
    </row>
    <row r="17807" spans="2:3">
      <c r="B17807" t="s">
        <v>32019</v>
      </c>
      <c r="C17807" t="s">
        <v>32020</v>
      </c>
    </row>
    <row r="17808" spans="2:3">
      <c r="B17808" t="s">
        <v>32021</v>
      </c>
      <c r="C17808" t="s">
        <v>32022</v>
      </c>
    </row>
    <row r="17809" spans="2:3">
      <c r="B17809" t="s">
        <v>5</v>
      </c>
      <c r="C17809" t="s">
        <v>32023</v>
      </c>
    </row>
    <row r="17810" spans="2:3">
      <c r="B17810" t="s">
        <v>32024</v>
      </c>
      <c r="C17810" t="s">
        <v>32025</v>
      </c>
    </row>
    <row r="17811" spans="2:3">
      <c r="B17811" t="s">
        <v>32024</v>
      </c>
      <c r="C17811" t="s">
        <v>32026</v>
      </c>
    </row>
    <row r="17812" spans="2:3">
      <c r="B17812" t="s">
        <v>32027</v>
      </c>
      <c r="C17812" t="s">
        <v>32028</v>
      </c>
    </row>
    <row r="17813" spans="2:3">
      <c r="B17813" t="s">
        <v>32029</v>
      </c>
      <c r="C17813" t="s">
        <v>32030</v>
      </c>
    </row>
    <row r="17814" spans="2:3">
      <c r="B17814" t="s">
        <v>5</v>
      </c>
      <c r="C17814" t="s">
        <v>32031</v>
      </c>
    </row>
    <row r="17815" spans="2:3">
      <c r="B17815" t="s">
        <v>32032</v>
      </c>
      <c r="C17815" t="s">
        <v>32033</v>
      </c>
    </row>
    <row r="17816" spans="2:3">
      <c r="B17816" t="s">
        <v>5</v>
      </c>
      <c r="C17816" t="s">
        <v>32034</v>
      </c>
    </row>
    <row r="17817" spans="2:3">
      <c r="B17817" t="s">
        <v>32035</v>
      </c>
      <c r="C17817" t="s">
        <v>32036</v>
      </c>
    </row>
    <row r="17818" spans="2:3">
      <c r="B17818" t="s">
        <v>32037</v>
      </c>
      <c r="C17818" t="s">
        <v>32038</v>
      </c>
    </row>
    <row r="17819" spans="2:3">
      <c r="B17819" t="s">
        <v>32037</v>
      </c>
      <c r="C17819" t="s">
        <v>32039</v>
      </c>
    </row>
    <row r="17820" spans="2:3">
      <c r="B17820" t="s">
        <v>32040</v>
      </c>
      <c r="C17820" t="s">
        <v>32041</v>
      </c>
    </row>
    <row r="17821" spans="2:3">
      <c r="B17821" t="s">
        <v>32042</v>
      </c>
      <c r="C17821" t="s">
        <v>32043</v>
      </c>
    </row>
    <row r="17822" spans="2:3">
      <c r="B17822" t="s">
        <v>32044</v>
      </c>
      <c r="C17822" t="s">
        <v>32045</v>
      </c>
    </row>
    <row r="17823" spans="2:3">
      <c r="B17823" t="s">
        <v>32044</v>
      </c>
      <c r="C17823" t="s">
        <v>32046</v>
      </c>
    </row>
    <row r="17824" spans="2:3">
      <c r="B17824" t="s">
        <v>32047</v>
      </c>
      <c r="C17824" t="s">
        <v>32048</v>
      </c>
    </row>
    <row r="17825" spans="2:3">
      <c r="B17825" t="s">
        <v>32049</v>
      </c>
      <c r="C17825" t="s">
        <v>32050</v>
      </c>
    </row>
    <row r="17826" spans="2:3">
      <c r="B17826" t="s">
        <v>32051</v>
      </c>
      <c r="C17826" t="s">
        <v>32052</v>
      </c>
    </row>
    <row r="17827" spans="2:3">
      <c r="B17827" t="s">
        <v>5</v>
      </c>
      <c r="C17827" t="s">
        <v>32053</v>
      </c>
    </row>
    <row r="17828" spans="2:3">
      <c r="B17828" t="s">
        <v>32054</v>
      </c>
      <c r="C17828" t="s">
        <v>32055</v>
      </c>
    </row>
    <row r="17829" spans="2:3">
      <c r="B17829" t="s">
        <v>32054</v>
      </c>
      <c r="C17829" t="s">
        <v>32056</v>
      </c>
    </row>
    <row r="17830" spans="2:3">
      <c r="B17830" t="s">
        <v>32057</v>
      </c>
      <c r="C17830" t="s">
        <v>32058</v>
      </c>
    </row>
    <row r="17831" spans="2:3">
      <c r="B17831" t="s">
        <v>32057</v>
      </c>
      <c r="C17831" t="s">
        <v>32059</v>
      </c>
    </row>
    <row r="17832" spans="2:3">
      <c r="B17832" t="s">
        <v>32060</v>
      </c>
      <c r="C17832" t="s">
        <v>32061</v>
      </c>
    </row>
    <row r="17833" spans="2:3">
      <c r="B17833" t="s">
        <v>32062</v>
      </c>
      <c r="C17833" t="s">
        <v>32063</v>
      </c>
    </row>
    <row r="17834" spans="2:3">
      <c r="B17834" t="s">
        <v>32064</v>
      </c>
      <c r="C17834" t="s">
        <v>32065</v>
      </c>
    </row>
    <row r="17835" spans="2:3">
      <c r="B17835" t="s">
        <v>32064</v>
      </c>
      <c r="C17835" t="s">
        <v>32066</v>
      </c>
    </row>
    <row r="17836" spans="2:3">
      <c r="B17836" t="s">
        <v>32067</v>
      </c>
      <c r="C17836" t="s">
        <v>32068</v>
      </c>
    </row>
    <row r="17837" spans="2:3">
      <c r="B17837" t="s">
        <v>32069</v>
      </c>
      <c r="C17837" t="s">
        <v>32070</v>
      </c>
    </row>
    <row r="17838" spans="2:3">
      <c r="B17838" t="s">
        <v>32071</v>
      </c>
      <c r="C17838" t="s">
        <v>32072</v>
      </c>
    </row>
    <row r="17839" spans="2:3">
      <c r="B17839" t="s">
        <v>32073</v>
      </c>
      <c r="C17839" t="s">
        <v>32074</v>
      </c>
    </row>
    <row r="17840" spans="2:3">
      <c r="B17840" t="s">
        <v>32075</v>
      </c>
      <c r="C17840" t="s">
        <v>32076</v>
      </c>
    </row>
    <row r="17841" spans="2:3">
      <c r="B17841" t="s">
        <v>32077</v>
      </c>
      <c r="C17841" t="s">
        <v>32078</v>
      </c>
    </row>
    <row r="17842" spans="2:3">
      <c r="B17842" t="s">
        <v>32079</v>
      </c>
      <c r="C17842" t="s">
        <v>32080</v>
      </c>
    </row>
    <row r="17843" spans="2:3">
      <c r="B17843" t="s">
        <v>32081</v>
      </c>
      <c r="C17843" t="s">
        <v>32082</v>
      </c>
    </row>
    <row r="17844" spans="2:3">
      <c r="B17844" t="s">
        <v>32083</v>
      </c>
      <c r="C17844" t="s">
        <v>32083</v>
      </c>
    </row>
    <row r="17845" spans="2:3">
      <c r="B17845" t="s">
        <v>32084</v>
      </c>
      <c r="C17845" t="s">
        <v>32085</v>
      </c>
    </row>
    <row r="17846" spans="2:3">
      <c r="B17846" t="s">
        <v>32084</v>
      </c>
      <c r="C17846" t="s">
        <v>32086</v>
      </c>
    </row>
    <row r="17847" spans="2:3">
      <c r="B17847" t="s">
        <v>32087</v>
      </c>
      <c r="C17847" t="s">
        <v>32088</v>
      </c>
    </row>
    <row r="17848" spans="2:3">
      <c r="B17848" t="s">
        <v>5</v>
      </c>
      <c r="C17848" t="s">
        <v>32089</v>
      </c>
    </row>
    <row r="17849" spans="2:3">
      <c r="B17849" t="s">
        <v>32090</v>
      </c>
      <c r="C17849" t="s">
        <v>32091</v>
      </c>
    </row>
    <row r="17850" spans="2:3">
      <c r="B17850" t="s">
        <v>32090</v>
      </c>
      <c r="C17850" t="s">
        <v>32092</v>
      </c>
    </row>
    <row r="17851" spans="2:3">
      <c r="B17851" t="s">
        <v>32093</v>
      </c>
      <c r="C17851" t="s">
        <v>32094</v>
      </c>
    </row>
    <row r="17852" spans="2:3">
      <c r="B17852" t="s">
        <v>32095</v>
      </c>
      <c r="C17852" t="s">
        <v>32096</v>
      </c>
    </row>
    <row r="17853" spans="2:3">
      <c r="B17853" t="s">
        <v>32097</v>
      </c>
      <c r="C17853" t="s">
        <v>32098</v>
      </c>
    </row>
    <row r="17854" spans="2:3">
      <c r="B17854" t="s">
        <v>1139</v>
      </c>
      <c r="C17854" t="s">
        <v>32099</v>
      </c>
    </row>
    <row r="17855" spans="2:3">
      <c r="B17855" t="s">
        <v>32100</v>
      </c>
      <c r="C17855" t="s">
        <v>32101</v>
      </c>
    </row>
    <row r="17856" spans="2:3">
      <c r="B17856" t="s">
        <v>32100</v>
      </c>
      <c r="C17856" t="s">
        <v>32102</v>
      </c>
    </row>
    <row r="17857" spans="2:3">
      <c r="B17857" t="s">
        <v>32103</v>
      </c>
      <c r="C17857" t="s">
        <v>32104</v>
      </c>
    </row>
    <row r="17858" spans="2:3">
      <c r="B17858" t="s">
        <v>32105</v>
      </c>
      <c r="C17858" t="s">
        <v>32106</v>
      </c>
    </row>
    <row r="17859" spans="2:3">
      <c r="B17859" t="s">
        <v>32107</v>
      </c>
      <c r="C17859" t="s">
        <v>32108</v>
      </c>
    </row>
    <row r="17860" spans="2:3">
      <c r="B17860" t="s">
        <v>5</v>
      </c>
      <c r="C17860" t="s">
        <v>32109</v>
      </c>
    </row>
    <row r="17861" spans="2:3">
      <c r="B17861" t="s">
        <v>5</v>
      </c>
      <c r="C17861" t="s">
        <v>32110</v>
      </c>
    </row>
    <row r="17862" spans="2:3">
      <c r="B17862" t="s">
        <v>32111</v>
      </c>
      <c r="C17862" t="s">
        <v>32112</v>
      </c>
    </row>
    <row r="17863" spans="2:3">
      <c r="B17863" t="s">
        <v>32113</v>
      </c>
      <c r="C17863" t="s">
        <v>32113</v>
      </c>
    </row>
    <row r="17864" spans="2:3">
      <c r="B17864" t="s">
        <v>32114</v>
      </c>
      <c r="C17864" t="s">
        <v>32115</v>
      </c>
    </row>
    <row r="17865" spans="2:3">
      <c r="B17865" t="s">
        <v>32116</v>
      </c>
      <c r="C17865" t="s">
        <v>32117</v>
      </c>
    </row>
    <row r="17866" spans="2:3">
      <c r="B17866" t="s">
        <v>32118</v>
      </c>
      <c r="C17866" t="s">
        <v>32119</v>
      </c>
    </row>
    <row r="17867" spans="2:3">
      <c r="B17867" t="s">
        <v>32118</v>
      </c>
      <c r="C17867" t="s">
        <v>32120</v>
      </c>
    </row>
    <row r="17868" spans="2:3">
      <c r="B17868" t="s">
        <v>32121</v>
      </c>
      <c r="C17868" t="s">
        <v>32121</v>
      </c>
    </row>
    <row r="17869" spans="2:3">
      <c r="B17869" t="s">
        <v>32122</v>
      </c>
      <c r="C17869" t="s">
        <v>32123</v>
      </c>
    </row>
    <row r="17870" spans="2:3">
      <c r="B17870" t="s">
        <v>32124</v>
      </c>
      <c r="C17870" t="s">
        <v>32125</v>
      </c>
    </row>
    <row r="17871" spans="2:3">
      <c r="B17871" t="s">
        <v>32126</v>
      </c>
      <c r="C17871" t="s">
        <v>32127</v>
      </c>
    </row>
    <row r="17872" spans="2:3">
      <c r="B17872" t="s">
        <v>5</v>
      </c>
      <c r="C17872" t="s">
        <v>32128</v>
      </c>
    </row>
    <row r="17873" spans="2:3">
      <c r="B17873" t="s">
        <v>32129</v>
      </c>
      <c r="C17873" t="s">
        <v>32130</v>
      </c>
    </row>
    <row r="17874" spans="2:3">
      <c r="B17874" t="s">
        <v>32131</v>
      </c>
      <c r="C17874" t="s">
        <v>32132</v>
      </c>
    </row>
    <row r="17875" spans="2:3">
      <c r="B17875" t="s">
        <v>32133</v>
      </c>
      <c r="C17875" t="s">
        <v>32134</v>
      </c>
    </row>
    <row r="17876" spans="2:3">
      <c r="B17876" t="s">
        <v>5</v>
      </c>
      <c r="C17876" t="s">
        <v>32135</v>
      </c>
    </row>
    <row r="17877" spans="2:3">
      <c r="B17877" t="s">
        <v>32136</v>
      </c>
      <c r="C17877" t="s">
        <v>32137</v>
      </c>
    </row>
    <row r="17878" spans="2:3">
      <c r="B17878" t="s">
        <v>32138</v>
      </c>
      <c r="C17878" t="s">
        <v>32139</v>
      </c>
    </row>
    <row r="17879" spans="2:3">
      <c r="B17879" t="s">
        <v>32140</v>
      </c>
      <c r="C17879" t="s">
        <v>32141</v>
      </c>
    </row>
    <row r="17880" spans="2:3">
      <c r="B17880" t="s">
        <v>32142</v>
      </c>
      <c r="C17880" t="s">
        <v>32143</v>
      </c>
    </row>
    <row r="17881" spans="2:3">
      <c r="B17881" t="s">
        <v>32142</v>
      </c>
      <c r="C17881" t="s">
        <v>32144</v>
      </c>
    </row>
    <row r="17882" spans="2:3">
      <c r="B17882" t="s">
        <v>32145</v>
      </c>
      <c r="C17882" t="s">
        <v>32146</v>
      </c>
    </row>
    <row r="17883" spans="2:3">
      <c r="B17883" t="s">
        <v>32147</v>
      </c>
      <c r="C17883" t="s">
        <v>32148</v>
      </c>
    </row>
    <row r="17884" spans="2:3">
      <c r="B17884" t="s">
        <v>32149</v>
      </c>
      <c r="C17884" t="s">
        <v>32150</v>
      </c>
    </row>
    <row r="17885" spans="2:3">
      <c r="B17885" t="s">
        <v>32151</v>
      </c>
      <c r="C17885" t="s">
        <v>32152</v>
      </c>
    </row>
    <row r="17886" spans="2:3">
      <c r="B17886" t="s">
        <v>32153</v>
      </c>
      <c r="C17886" t="s">
        <v>32154</v>
      </c>
    </row>
    <row r="17887" spans="2:3">
      <c r="B17887" t="s">
        <v>5</v>
      </c>
      <c r="C17887" t="s">
        <v>32155</v>
      </c>
    </row>
    <row r="17888" spans="2:3">
      <c r="B17888" t="s">
        <v>32156</v>
      </c>
      <c r="C17888" t="s">
        <v>32157</v>
      </c>
    </row>
    <row r="17889" spans="2:3">
      <c r="B17889" t="s">
        <v>32158</v>
      </c>
      <c r="C17889" t="s">
        <v>32159</v>
      </c>
    </row>
    <row r="17890" spans="2:3">
      <c r="B17890" t="s">
        <v>32158</v>
      </c>
      <c r="C17890" t="s">
        <v>32160</v>
      </c>
    </row>
    <row r="17891" spans="2:3">
      <c r="B17891" t="s">
        <v>32161</v>
      </c>
      <c r="C17891" t="s">
        <v>32162</v>
      </c>
    </row>
    <row r="17892" spans="2:3">
      <c r="B17892" t="s">
        <v>32163</v>
      </c>
      <c r="C17892" t="s">
        <v>32164</v>
      </c>
    </row>
    <row r="17893" spans="2:3">
      <c r="B17893" t="s">
        <v>32165</v>
      </c>
      <c r="C17893" t="s">
        <v>32166</v>
      </c>
    </row>
    <row r="17894" spans="2:3">
      <c r="B17894" t="s">
        <v>32167</v>
      </c>
      <c r="C17894" t="s">
        <v>32168</v>
      </c>
    </row>
    <row r="17895" spans="2:3">
      <c r="B17895" t="s">
        <v>32169</v>
      </c>
      <c r="C17895" t="s">
        <v>32170</v>
      </c>
    </row>
    <row r="17896" spans="2:3">
      <c r="B17896" t="s">
        <v>32171</v>
      </c>
      <c r="C17896" t="s">
        <v>32172</v>
      </c>
    </row>
    <row r="17897" spans="2:3">
      <c r="B17897" t="s">
        <v>32173</v>
      </c>
      <c r="C17897" t="s">
        <v>32174</v>
      </c>
    </row>
    <row r="17898" spans="2:3">
      <c r="B17898" t="s">
        <v>32175</v>
      </c>
      <c r="C17898" t="s">
        <v>32176</v>
      </c>
    </row>
    <row r="17899" spans="2:3">
      <c r="B17899" t="s">
        <v>32177</v>
      </c>
      <c r="C17899" t="s">
        <v>32178</v>
      </c>
    </row>
    <row r="17900" spans="2:3">
      <c r="B17900" t="s">
        <v>32177</v>
      </c>
      <c r="C17900" t="s">
        <v>32179</v>
      </c>
    </row>
    <row r="17901" spans="2:3">
      <c r="B17901" t="s">
        <v>32180</v>
      </c>
      <c r="C17901" t="s">
        <v>32181</v>
      </c>
    </row>
    <row r="17902" spans="2:3">
      <c r="B17902" t="s">
        <v>32182</v>
      </c>
      <c r="C17902" t="s">
        <v>32183</v>
      </c>
    </row>
    <row r="17903" spans="2:3">
      <c r="B17903" t="s">
        <v>32184</v>
      </c>
      <c r="C17903" t="s">
        <v>32185</v>
      </c>
    </row>
    <row r="17904" spans="2:3">
      <c r="B17904" t="s">
        <v>32186</v>
      </c>
      <c r="C17904" t="s">
        <v>32187</v>
      </c>
    </row>
    <row r="17905" spans="2:3">
      <c r="B17905" t="s">
        <v>32188</v>
      </c>
      <c r="C17905" t="s">
        <v>32189</v>
      </c>
    </row>
    <row r="17906" spans="2:3">
      <c r="B17906" t="s">
        <v>32190</v>
      </c>
      <c r="C17906" t="s">
        <v>32191</v>
      </c>
    </row>
    <row r="17907" spans="2:3">
      <c r="B17907" t="s">
        <v>32192</v>
      </c>
      <c r="C17907" t="s">
        <v>32192</v>
      </c>
    </row>
    <row r="17908" spans="2:3">
      <c r="B17908" t="s">
        <v>32193</v>
      </c>
      <c r="C17908" t="s">
        <v>32194</v>
      </c>
    </row>
    <row r="17909" spans="2:3">
      <c r="B17909" t="s">
        <v>32195</v>
      </c>
      <c r="C17909" t="s">
        <v>32196</v>
      </c>
    </row>
    <row r="17910" spans="2:3">
      <c r="B17910" t="s">
        <v>32197</v>
      </c>
      <c r="C17910" t="s">
        <v>32198</v>
      </c>
    </row>
    <row r="17911" spans="2:3">
      <c r="B17911" t="s">
        <v>32199</v>
      </c>
      <c r="C17911" t="s">
        <v>32200</v>
      </c>
    </row>
    <row r="17912" spans="2:3">
      <c r="B17912" t="s">
        <v>32201</v>
      </c>
      <c r="C17912" t="s">
        <v>32202</v>
      </c>
    </row>
    <row r="17913" spans="2:3">
      <c r="B17913" t="s">
        <v>32203</v>
      </c>
      <c r="C17913" t="s">
        <v>32204</v>
      </c>
    </row>
    <row r="17914" spans="2:3">
      <c r="B17914" t="s">
        <v>32205</v>
      </c>
      <c r="C17914" t="s">
        <v>32206</v>
      </c>
    </row>
    <row r="17915" spans="2:3">
      <c r="B17915" t="s">
        <v>32207</v>
      </c>
      <c r="C17915" t="s">
        <v>32208</v>
      </c>
    </row>
    <row r="17916" spans="2:3">
      <c r="B17916" t="s">
        <v>5</v>
      </c>
      <c r="C17916" t="s">
        <v>32209</v>
      </c>
    </row>
    <row r="17917" spans="2:3">
      <c r="B17917" t="s">
        <v>32210</v>
      </c>
      <c r="C17917" t="s">
        <v>32211</v>
      </c>
    </row>
    <row r="17918" spans="2:3">
      <c r="B17918" t="s">
        <v>32212</v>
      </c>
      <c r="C17918" t="s">
        <v>32213</v>
      </c>
    </row>
    <row r="17919" spans="2:3">
      <c r="B17919" t="s">
        <v>32214</v>
      </c>
      <c r="C17919" t="s">
        <v>32215</v>
      </c>
    </row>
    <row r="17920" spans="2:3">
      <c r="B17920" t="s">
        <v>32216</v>
      </c>
      <c r="C17920" t="s">
        <v>32217</v>
      </c>
    </row>
    <row r="17921" spans="2:3">
      <c r="B17921" t="s">
        <v>32218</v>
      </c>
      <c r="C17921" t="s">
        <v>32219</v>
      </c>
    </row>
    <row r="17922" spans="2:3">
      <c r="B17922" t="s">
        <v>32220</v>
      </c>
      <c r="C17922" t="s">
        <v>32221</v>
      </c>
    </row>
    <row r="17923" spans="2:3">
      <c r="B17923" t="s">
        <v>5</v>
      </c>
      <c r="C17923" t="s">
        <v>32222</v>
      </c>
    </row>
    <row r="17924" spans="2:3">
      <c r="B17924" t="s">
        <v>32223</v>
      </c>
      <c r="C17924" t="s">
        <v>32224</v>
      </c>
    </row>
    <row r="17925" spans="2:3">
      <c r="B17925" t="s">
        <v>32225</v>
      </c>
      <c r="C17925" t="s">
        <v>32226</v>
      </c>
    </row>
    <row r="17926" spans="2:3">
      <c r="B17926" t="s">
        <v>32227</v>
      </c>
      <c r="C17926" t="s">
        <v>32228</v>
      </c>
    </row>
    <row r="17927" spans="2:3">
      <c r="B17927" t="s">
        <v>32227</v>
      </c>
      <c r="C17927" t="s">
        <v>32229</v>
      </c>
    </row>
    <row r="17928" spans="2:3">
      <c r="B17928" t="s">
        <v>32230</v>
      </c>
      <c r="C17928" t="s">
        <v>32231</v>
      </c>
    </row>
    <row r="17929" spans="2:3">
      <c r="B17929" t="s">
        <v>32232</v>
      </c>
      <c r="C17929" t="s">
        <v>32233</v>
      </c>
    </row>
    <row r="17930" spans="2:3">
      <c r="B17930" t="s">
        <v>32234</v>
      </c>
      <c r="C17930" t="s">
        <v>32235</v>
      </c>
    </row>
    <row r="17931" spans="2:3">
      <c r="B17931" t="s">
        <v>32236</v>
      </c>
      <c r="C17931" t="s">
        <v>32237</v>
      </c>
    </row>
    <row r="17932" spans="2:3">
      <c r="B17932" t="s">
        <v>32238</v>
      </c>
      <c r="C17932" t="s">
        <v>32239</v>
      </c>
    </row>
    <row r="17933" spans="2:3">
      <c r="B17933" t="s">
        <v>32240</v>
      </c>
      <c r="C17933" t="s">
        <v>32241</v>
      </c>
    </row>
    <row r="17934" spans="2:3">
      <c r="B17934" t="s">
        <v>32242</v>
      </c>
      <c r="C17934" t="s">
        <v>32243</v>
      </c>
    </row>
    <row r="17935" spans="2:3">
      <c r="B17935" t="s">
        <v>32244</v>
      </c>
      <c r="C17935" t="s">
        <v>32245</v>
      </c>
    </row>
    <row r="17936" spans="2:3">
      <c r="B17936" t="s">
        <v>32246</v>
      </c>
      <c r="C17936" t="s">
        <v>32247</v>
      </c>
    </row>
    <row r="17937" spans="2:3">
      <c r="B17937" t="s">
        <v>32248</v>
      </c>
      <c r="C17937" t="s">
        <v>32249</v>
      </c>
    </row>
    <row r="17938" spans="2:3">
      <c r="B17938" t="s">
        <v>32250</v>
      </c>
      <c r="C17938" t="s">
        <v>32251</v>
      </c>
    </row>
    <row r="17939" spans="2:3">
      <c r="B17939" t="s">
        <v>32252</v>
      </c>
      <c r="C17939" t="s">
        <v>32253</v>
      </c>
    </row>
    <row r="17940" spans="2:3">
      <c r="B17940" t="s">
        <v>32254</v>
      </c>
      <c r="C17940" t="s">
        <v>32255</v>
      </c>
    </row>
    <row r="17941" spans="2:3">
      <c r="B17941" t="s">
        <v>32256</v>
      </c>
      <c r="C17941" t="s">
        <v>32257</v>
      </c>
    </row>
    <row r="17942" spans="2:3">
      <c r="B17942" t="s">
        <v>32258</v>
      </c>
      <c r="C17942" t="s">
        <v>32259</v>
      </c>
    </row>
    <row r="17943" spans="2:3">
      <c r="B17943" t="s">
        <v>5</v>
      </c>
      <c r="C17943" t="s">
        <v>32260</v>
      </c>
    </row>
    <row r="17944" spans="2:3">
      <c r="B17944" t="s">
        <v>32261</v>
      </c>
      <c r="C17944" t="s">
        <v>32262</v>
      </c>
    </row>
    <row r="17945" spans="2:3">
      <c r="B17945" t="s">
        <v>32263</v>
      </c>
      <c r="C17945" t="s">
        <v>32264</v>
      </c>
    </row>
    <row r="17946" spans="2:3">
      <c r="B17946" t="s">
        <v>32265</v>
      </c>
      <c r="C17946" t="s">
        <v>32266</v>
      </c>
    </row>
    <row r="17947" spans="2:3">
      <c r="B17947" t="s">
        <v>32267</v>
      </c>
      <c r="C17947" t="s">
        <v>32268</v>
      </c>
    </row>
    <row r="17948" spans="2:3">
      <c r="B17948" t="s">
        <v>32269</v>
      </c>
      <c r="C17948" t="s">
        <v>32270</v>
      </c>
    </row>
    <row r="17949" spans="2:3">
      <c r="B17949" t="s">
        <v>32271</v>
      </c>
      <c r="C17949" t="s">
        <v>32272</v>
      </c>
    </row>
    <row r="17950" spans="2:3">
      <c r="B17950" t="s">
        <v>32271</v>
      </c>
      <c r="C17950" t="s">
        <v>32273</v>
      </c>
    </row>
    <row r="17951" spans="2:3">
      <c r="B17951" t="s">
        <v>32271</v>
      </c>
      <c r="C17951" t="s">
        <v>32274</v>
      </c>
    </row>
    <row r="17952" spans="2:3">
      <c r="B17952" t="s">
        <v>32275</v>
      </c>
      <c r="C17952" t="s">
        <v>32276</v>
      </c>
    </row>
    <row r="17953" spans="2:3">
      <c r="B17953" t="s">
        <v>32275</v>
      </c>
      <c r="C17953" t="s">
        <v>32277</v>
      </c>
    </row>
    <row r="17954" spans="2:3">
      <c r="B17954" t="s">
        <v>32278</v>
      </c>
      <c r="C17954" t="s">
        <v>32279</v>
      </c>
    </row>
    <row r="17955" spans="2:3">
      <c r="B17955" t="s">
        <v>32280</v>
      </c>
      <c r="C17955" t="s">
        <v>32281</v>
      </c>
    </row>
    <row r="17956" spans="2:3">
      <c r="B17956" t="s">
        <v>32282</v>
      </c>
      <c r="C17956" t="s">
        <v>32283</v>
      </c>
    </row>
    <row r="17957" spans="2:3">
      <c r="B17957" t="s">
        <v>32284</v>
      </c>
      <c r="C17957" t="s">
        <v>32285</v>
      </c>
    </row>
    <row r="17958" spans="2:3">
      <c r="B17958" t="s">
        <v>32286</v>
      </c>
      <c r="C17958" t="s">
        <v>32287</v>
      </c>
    </row>
    <row r="17959" spans="2:3">
      <c r="B17959" t="s">
        <v>32288</v>
      </c>
      <c r="C17959" t="s">
        <v>32289</v>
      </c>
    </row>
    <row r="17960" spans="2:3">
      <c r="B17960" t="s">
        <v>32290</v>
      </c>
      <c r="C17960" t="s">
        <v>32291</v>
      </c>
    </row>
    <row r="17961" spans="2:3">
      <c r="B17961" t="s">
        <v>32292</v>
      </c>
      <c r="C17961" t="s">
        <v>32293</v>
      </c>
    </row>
    <row r="17962" spans="2:3">
      <c r="B17962" t="s">
        <v>32294</v>
      </c>
      <c r="C17962" t="s">
        <v>32295</v>
      </c>
    </row>
    <row r="17963" spans="2:3">
      <c r="B17963" t="s">
        <v>32296</v>
      </c>
      <c r="C17963" t="s">
        <v>32297</v>
      </c>
    </row>
    <row r="17964" spans="2:3">
      <c r="B17964" t="s">
        <v>32298</v>
      </c>
      <c r="C17964" t="s">
        <v>32299</v>
      </c>
    </row>
    <row r="17965" spans="2:3">
      <c r="B17965" t="s">
        <v>5</v>
      </c>
      <c r="C17965" t="s">
        <v>32300</v>
      </c>
    </row>
    <row r="17966" spans="2:3">
      <c r="B17966" t="s">
        <v>5</v>
      </c>
      <c r="C17966" t="s">
        <v>32301</v>
      </c>
    </row>
    <row r="17967" spans="2:3">
      <c r="B17967" t="s">
        <v>32302</v>
      </c>
      <c r="C17967" t="s">
        <v>32303</v>
      </c>
    </row>
    <row r="17968" spans="2:3">
      <c r="B17968" t="s">
        <v>32304</v>
      </c>
      <c r="C17968" t="s">
        <v>32305</v>
      </c>
    </row>
    <row r="17969" spans="2:3">
      <c r="B17969" t="s">
        <v>32304</v>
      </c>
      <c r="C17969" t="s">
        <v>32306</v>
      </c>
    </row>
    <row r="17970" spans="2:3">
      <c r="B17970" t="s">
        <v>32307</v>
      </c>
      <c r="C17970" t="s">
        <v>32308</v>
      </c>
    </row>
    <row r="17971" spans="2:3">
      <c r="B17971" t="s">
        <v>32309</v>
      </c>
      <c r="C17971" t="s">
        <v>32310</v>
      </c>
    </row>
    <row r="17972" spans="2:3">
      <c r="B17972" t="s">
        <v>32311</v>
      </c>
      <c r="C17972" t="s">
        <v>32311</v>
      </c>
    </row>
    <row r="17973" spans="2:3">
      <c r="B17973" t="s">
        <v>32312</v>
      </c>
      <c r="C17973" t="s">
        <v>32313</v>
      </c>
    </row>
    <row r="17974" spans="2:3">
      <c r="B17974" t="s">
        <v>32314</v>
      </c>
      <c r="C17974" t="s">
        <v>32314</v>
      </c>
    </row>
    <row r="17975" spans="2:3">
      <c r="B17975" t="s">
        <v>32315</v>
      </c>
      <c r="C17975" t="s">
        <v>32316</v>
      </c>
    </row>
    <row r="17976" spans="2:3">
      <c r="B17976" t="s">
        <v>32317</v>
      </c>
      <c r="C17976" t="s">
        <v>32318</v>
      </c>
    </row>
    <row r="17977" spans="2:3">
      <c r="B17977" t="s">
        <v>32317</v>
      </c>
      <c r="C17977" t="s">
        <v>32319</v>
      </c>
    </row>
    <row r="17978" spans="2:3">
      <c r="B17978" t="s">
        <v>32320</v>
      </c>
      <c r="C17978" t="s">
        <v>32321</v>
      </c>
    </row>
    <row r="17979" spans="2:3">
      <c r="B17979" t="s">
        <v>32322</v>
      </c>
      <c r="C17979" t="s">
        <v>32323</v>
      </c>
    </row>
    <row r="17980" spans="2:3">
      <c r="B17980" t="s">
        <v>32324</v>
      </c>
      <c r="C17980" t="s">
        <v>32325</v>
      </c>
    </row>
    <row r="17981" spans="2:3">
      <c r="B17981" t="s">
        <v>32326</v>
      </c>
      <c r="C17981" t="s">
        <v>32327</v>
      </c>
    </row>
    <row r="17982" spans="2:3">
      <c r="B17982" t="s">
        <v>32326</v>
      </c>
      <c r="C17982" t="s">
        <v>32328</v>
      </c>
    </row>
    <row r="17983" spans="2:3">
      <c r="B17983" t="s">
        <v>32329</v>
      </c>
      <c r="C17983" t="s">
        <v>32330</v>
      </c>
    </row>
    <row r="17984" spans="2:3">
      <c r="B17984" t="s">
        <v>32331</v>
      </c>
      <c r="C17984" t="s">
        <v>32332</v>
      </c>
    </row>
    <row r="17985" spans="2:3">
      <c r="B17985" t="s">
        <v>32333</v>
      </c>
      <c r="C17985" t="s">
        <v>32334</v>
      </c>
    </row>
    <row r="17986" spans="2:3">
      <c r="B17986" t="s">
        <v>32335</v>
      </c>
      <c r="C17986" t="s">
        <v>32336</v>
      </c>
    </row>
    <row r="17987" spans="2:3">
      <c r="B17987" t="s">
        <v>32337</v>
      </c>
      <c r="C17987" t="s">
        <v>32338</v>
      </c>
    </row>
    <row r="17988" spans="2:3">
      <c r="B17988" t="s">
        <v>32339</v>
      </c>
      <c r="C17988" t="s">
        <v>32340</v>
      </c>
    </row>
    <row r="17989" spans="2:3">
      <c r="B17989" t="s">
        <v>32341</v>
      </c>
      <c r="C17989" t="s">
        <v>32342</v>
      </c>
    </row>
    <row r="17990" spans="2:3">
      <c r="B17990" t="s">
        <v>32343</v>
      </c>
      <c r="C17990" t="s">
        <v>32344</v>
      </c>
    </row>
    <row r="17991" spans="2:3">
      <c r="B17991" t="s">
        <v>32345</v>
      </c>
      <c r="C17991" t="s">
        <v>32346</v>
      </c>
    </row>
    <row r="17992" spans="2:3">
      <c r="B17992" t="s">
        <v>32347</v>
      </c>
      <c r="C17992" t="s">
        <v>32348</v>
      </c>
    </row>
    <row r="17993" spans="2:3">
      <c r="B17993" t="s">
        <v>32349</v>
      </c>
      <c r="C17993" t="s">
        <v>32350</v>
      </c>
    </row>
    <row r="17994" spans="2:3">
      <c r="B17994" t="s">
        <v>32351</v>
      </c>
      <c r="C17994" t="s">
        <v>32352</v>
      </c>
    </row>
    <row r="17995" spans="2:3">
      <c r="B17995" t="s">
        <v>32353</v>
      </c>
      <c r="C17995" t="s">
        <v>32354</v>
      </c>
    </row>
    <row r="17996" spans="2:3">
      <c r="B17996" t="s">
        <v>32355</v>
      </c>
      <c r="C17996" t="s">
        <v>32356</v>
      </c>
    </row>
    <row r="17997" spans="2:3">
      <c r="B17997" t="s">
        <v>32357</v>
      </c>
      <c r="C17997" t="s">
        <v>32358</v>
      </c>
    </row>
    <row r="17998" spans="2:3">
      <c r="B17998" t="s">
        <v>32359</v>
      </c>
      <c r="C17998" t="s">
        <v>32360</v>
      </c>
    </row>
    <row r="17999" spans="2:3">
      <c r="B17999" t="s">
        <v>32361</v>
      </c>
      <c r="C17999" t="s">
        <v>32362</v>
      </c>
    </row>
    <row r="18000" spans="2:3">
      <c r="B18000" t="s">
        <v>32363</v>
      </c>
      <c r="C18000" t="s">
        <v>32364</v>
      </c>
    </row>
    <row r="18001" spans="2:3">
      <c r="B18001" t="s">
        <v>5</v>
      </c>
      <c r="C18001" t="s">
        <v>32365</v>
      </c>
    </row>
    <row r="18002" spans="2:3">
      <c r="B18002" t="s">
        <v>32366</v>
      </c>
      <c r="C18002" t="s">
        <v>32367</v>
      </c>
    </row>
    <row r="18003" spans="2:3">
      <c r="B18003" t="s">
        <v>32368</v>
      </c>
      <c r="C18003" t="s">
        <v>32369</v>
      </c>
    </row>
    <row r="18004" spans="2:3">
      <c r="B18004" t="s">
        <v>32370</v>
      </c>
      <c r="C18004" t="s">
        <v>32371</v>
      </c>
    </row>
    <row r="18005" spans="2:3">
      <c r="B18005" t="s">
        <v>32372</v>
      </c>
      <c r="C18005" t="s">
        <v>32373</v>
      </c>
    </row>
    <row r="18006" spans="2:3">
      <c r="B18006" t="s">
        <v>32374</v>
      </c>
      <c r="C18006" t="s">
        <v>32375</v>
      </c>
    </row>
    <row r="18007" spans="2:3">
      <c r="B18007" t="s">
        <v>32374</v>
      </c>
      <c r="C18007" t="s">
        <v>32376</v>
      </c>
    </row>
    <row r="18008" spans="2:3">
      <c r="B18008" t="s">
        <v>32377</v>
      </c>
      <c r="C18008" t="s">
        <v>32378</v>
      </c>
    </row>
    <row r="18009" spans="2:3">
      <c r="B18009" t="s">
        <v>32379</v>
      </c>
      <c r="C18009" t="s">
        <v>32380</v>
      </c>
    </row>
    <row r="18010" spans="2:3">
      <c r="B18010" t="s">
        <v>32381</v>
      </c>
      <c r="C18010" t="s">
        <v>32382</v>
      </c>
    </row>
    <row r="18011" spans="2:3">
      <c r="B18011" t="s">
        <v>32383</v>
      </c>
      <c r="C18011" t="s">
        <v>32384</v>
      </c>
    </row>
    <row r="18012" spans="2:3">
      <c r="B18012" t="s">
        <v>32385</v>
      </c>
      <c r="C18012" t="s">
        <v>32386</v>
      </c>
    </row>
    <row r="18013" spans="2:3">
      <c r="B18013" t="s">
        <v>32387</v>
      </c>
      <c r="C18013" t="s">
        <v>32388</v>
      </c>
    </row>
    <row r="18014" spans="2:3">
      <c r="B18014" t="s">
        <v>5</v>
      </c>
      <c r="C18014" t="s">
        <v>32389</v>
      </c>
    </row>
    <row r="18015" spans="2:3">
      <c r="B18015" t="s">
        <v>32390</v>
      </c>
      <c r="C18015" t="s">
        <v>32391</v>
      </c>
    </row>
    <row r="18016" spans="2:3">
      <c r="B18016" t="s">
        <v>5</v>
      </c>
      <c r="C18016" t="s">
        <v>32392</v>
      </c>
    </row>
    <row r="18017" spans="2:3">
      <c r="B18017" t="s">
        <v>32393</v>
      </c>
      <c r="C18017" t="s">
        <v>32394</v>
      </c>
    </row>
    <row r="18018" spans="2:3">
      <c r="B18018" t="s">
        <v>32395</v>
      </c>
      <c r="C18018" t="s">
        <v>32396</v>
      </c>
    </row>
    <row r="18019" spans="2:3">
      <c r="B18019" t="s">
        <v>32397</v>
      </c>
      <c r="C18019" t="s">
        <v>32398</v>
      </c>
    </row>
    <row r="18020" spans="2:3">
      <c r="B18020" t="s">
        <v>32399</v>
      </c>
      <c r="C18020" t="s">
        <v>32400</v>
      </c>
    </row>
    <row r="18021" spans="2:3">
      <c r="B18021" t="s">
        <v>32401</v>
      </c>
      <c r="C18021" t="s">
        <v>32402</v>
      </c>
    </row>
    <row r="18022" spans="2:3">
      <c r="B18022" t="s">
        <v>5</v>
      </c>
      <c r="C18022" t="s">
        <v>32403</v>
      </c>
    </row>
    <row r="18023" spans="2:3">
      <c r="B18023" t="s">
        <v>32404</v>
      </c>
      <c r="C18023" t="s">
        <v>32405</v>
      </c>
    </row>
    <row r="18024" spans="2:3">
      <c r="B18024" t="s">
        <v>32406</v>
      </c>
      <c r="C18024" t="s">
        <v>32407</v>
      </c>
    </row>
    <row r="18025" spans="2:3">
      <c r="B18025" t="s">
        <v>32408</v>
      </c>
      <c r="C18025" t="s">
        <v>32409</v>
      </c>
    </row>
    <row r="18026" spans="2:3">
      <c r="B18026" t="s">
        <v>32410</v>
      </c>
      <c r="C18026" t="s">
        <v>32411</v>
      </c>
    </row>
    <row r="18027" spans="2:3">
      <c r="B18027" t="s">
        <v>32412</v>
      </c>
      <c r="C18027" t="s">
        <v>32413</v>
      </c>
    </row>
    <row r="18028" spans="2:3">
      <c r="B18028" t="s">
        <v>32412</v>
      </c>
      <c r="C18028" t="s">
        <v>32414</v>
      </c>
    </row>
    <row r="18029" spans="2:3">
      <c r="B18029" t="s">
        <v>32415</v>
      </c>
      <c r="C18029" t="s">
        <v>32416</v>
      </c>
    </row>
    <row r="18030" spans="2:3">
      <c r="B18030" t="s">
        <v>32417</v>
      </c>
      <c r="C18030" t="s">
        <v>32418</v>
      </c>
    </row>
    <row r="18031" spans="2:3">
      <c r="B18031" t="s">
        <v>32419</v>
      </c>
      <c r="C18031" t="s">
        <v>32420</v>
      </c>
    </row>
    <row r="18032" spans="2:3">
      <c r="B18032" t="s">
        <v>32421</v>
      </c>
      <c r="C18032" t="s">
        <v>32422</v>
      </c>
    </row>
    <row r="18033" spans="2:3">
      <c r="B18033" t="s">
        <v>32423</v>
      </c>
      <c r="C18033" t="s">
        <v>32424</v>
      </c>
    </row>
    <row r="18034" spans="2:3">
      <c r="B18034" t="s">
        <v>32425</v>
      </c>
      <c r="C18034" t="s">
        <v>32426</v>
      </c>
    </row>
    <row r="18035" spans="2:3">
      <c r="B18035" t="s">
        <v>32427</v>
      </c>
      <c r="C18035" t="s">
        <v>32428</v>
      </c>
    </row>
    <row r="18036" spans="2:3">
      <c r="B18036" t="s">
        <v>32427</v>
      </c>
      <c r="C18036" t="s">
        <v>32429</v>
      </c>
    </row>
    <row r="18037" spans="2:3">
      <c r="B18037" t="s">
        <v>32430</v>
      </c>
      <c r="C18037" t="s">
        <v>32431</v>
      </c>
    </row>
    <row r="18038" spans="2:3">
      <c r="B18038" t="s">
        <v>32430</v>
      </c>
      <c r="C18038" t="s">
        <v>32432</v>
      </c>
    </row>
    <row r="18039" spans="2:3">
      <c r="B18039" t="s">
        <v>32430</v>
      </c>
      <c r="C18039" t="s">
        <v>32433</v>
      </c>
    </row>
    <row r="18040" spans="2:3">
      <c r="B18040" t="s">
        <v>32434</v>
      </c>
      <c r="C18040" t="s">
        <v>32435</v>
      </c>
    </row>
    <row r="18041" spans="2:3">
      <c r="B18041" t="s">
        <v>32436</v>
      </c>
      <c r="C18041" t="s">
        <v>32437</v>
      </c>
    </row>
    <row r="18042" spans="2:3">
      <c r="B18042" t="s">
        <v>32438</v>
      </c>
      <c r="C18042" t="s">
        <v>32439</v>
      </c>
    </row>
    <row r="18043" spans="2:3">
      <c r="B18043" t="s">
        <v>32440</v>
      </c>
      <c r="C18043" t="s">
        <v>32441</v>
      </c>
    </row>
    <row r="18044" spans="2:3">
      <c r="B18044" t="s">
        <v>32442</v>
      </c>
      <c r="C18044" t="s">
        <v>32443</v>
      </c>
    </row>
    <row r="18045" spans="2:3">
      <c r="B18045" t="s">
        <v>32444</v>
      </c>
      <c r="C18045" t="s">
        <v>32445</v>
      </c>
    </row>
    <row r="18046" spans="2:3">
      <c r="B18046" t="s">
        <v>32446</v>
      </c>
      <c r="C18046" t="s">
        <v>32447</v>
      </c>
    </row>
    <row r="18047" spans="2:3">
      <c r="B18047" t="s">
        <v>32448</v>
      </c>
      <c r="C18047" t="s">
        <v>32449</v>
      </c>
    </row>
    <row r="18048" spans="2:3">
      <c r="B18048" t="s">
        <v>32450</v>
      </c>
      <c r="C18048" t="s">
        <v>32451</v>
      </c>
    </row>
    <row r="18049" spans="2:3">
      <c r="B18049" t="s">
        <v>32452</v>
      </c>
      <c r="C18049" t="s">
        <v>32453</v>
      </c>
    </row>
    <row r="18050" spans="2:3">
      <c r="B18050" t="s">
        <v>32454</v>
      </c>
      <c r="C18050" t="s">
        <v>32455</v>
      </c>
    </row>
    <row r="18051" spans="2:3">
      <c r="B18051" t="s">
        <v>32456</v>
      </c>
      <c r="C18051" t="s">
        <v>32457</v>
      </c>
    </row>
    <row r="18052" spans="2:3">
      <c r="B18052" t="s">
        <v>32458</v>
      </c>
      <c r="C18052" t="s">
        <v>32459</v>
      </c>
    </row>
    <row r="18053" spans="2:3">
      <c r="B18053" t="s">
        <v>32460</v>
      </c>
      <c r="C18053" t="s">
        <v>32461</v>
      </c>
    </row>
    <row r="18054" spans="2:3">
      <c r="B18054" t="s">
        <v>5</v>
      </c>
      <c r="C18054" t="s">
        <v>32462</v>
      </c>
    </row>
    <row r="18055" spans="2:3">
      <c r="B18055" t="s">
        <v>32463</v>
      </c>
      <c r="C18055" t="s">
        <v>32464</v>
      </c>
    </row>
    <row r="18056" spans="2:3">
      <c r="B18056" t="s">
        <v>32465</v>
      </c>
      <c r="C18056" t="s">
        <v>32466</v>
      </c>
    </row>
    <row r="18057" spans="2:3">
      <c r="B18057" t="s">
        <v>32467</v>
      </c>
      <c r="C18057" t="s">
        <v>32468</v>
      </c>
    </row>
    <row r="18058" spans="2:3">
      <c r="B18058" t="s">
        <v>32469</v>
      </c>
      <c r="C18058" t="s">
        <v>32470</v>
      </c>
    </row>
    <row r="18059" spans="2:3">
      <c r="B18059" t="s">
        <v>32469</v>
      </c>
      <c r="C18059" t="s">
        <v>32471</v>
      </c>
    </row>
    <row r="18060" spans="2:3">
      <c r="B18060" t="s">
        <v>32472</v>
      </c>
      <c r="C18060" t="s">
        <v>32473</v>
      </c>
    </row>
    <row r="18061" spans="2:3">
      <c r="B18061" t="s">
        <v>32474</v>
      </c>
      <c r="C18061" t="s">
        <v>32475</v>
      </c>
    </row>
    <row r="18062" spans="2:3">
      <c r="B18062" t="s">
        <v>32476</v>
      </c>
      <c r="C18062" t="s">
        <v>32477</v>
      </c>
    </row>
    <row r="18063" spans="2:3">
      <c r="B18063" t="s">
        <v>32478</v>
      </c>
      <c r="C18063" t="s">
        <v>32479</v>
      </c>
    </row>
    <row r="18064" spans="2:3">
      <c r="B18064" t="s">
        <v>32480</v>
      </c>
      <c r="C18064" t="s">
        <v>32481</v>
      </c>
    </row>
    <row r="18065" spans="2:3">
      <c r="B18065" t="s">
        <v>5</v>
      </c>
      <c r="C18065" t="s">
        <v>32482</v>
      </c>
    </row>
    <row r="18066" spans="2:3">
      <c r="B18066" t="s">
        <v>32483</v>
      </c>
      <c r="C18066" t="s">
        <v>32484</v>
      </c>
    </row>
    <row r="18067" spans="2:3">
      <c r="B18067" t="s">
        <v>32485</v>
      </c>
      <c r="C18067" t="s">
        <v>32486</v>
      </c>
    </row>
    <row r="18068" spans="2:3">
      <c r="B18068" t="s">
        <v>32487</v>
      </c>
      <c r="C18068" t="s">
        <v>32488</v>
      </c>
    </row>
    <row r="18069" spans="2:3">
      <c r="B18069" t="s">
        <v>32489</v>
      </c>
      <c r="C18069" t="s">
        <v>32490</v>
      </c>
    </row>
    <row r="18070" spans="2:3">
      <c r="B18070" t="s">
        <v>32491</v>
      </c>
      <c r="C18070" t="s">
        <v>32492</v>
      </c>
    </row>
    <row r="18071" spans="2:3">
      <c r="B18071" t="s">
        <v>32493</v>
      </c>
      <c r="C18071" t="s">
        <v>32494</v>
      </c>
    </row>
    <row r="18072" spans="2:3">
      <c r="B18072" t="s">
        <v>32495</v>
      </c>
      <c r="C18072" t="s">
        <v>32496</v>
      </c>
    </row>
    <row r="18073" spans="2:3">
      <c r="B18073" t="s">
        <v>32497</v>
      </c>
      <c r="C18073" t="s">
        <v>32498</v>
      </c>
    </row>
    <row r="18074" spans="2:3">
      <c r="B18074" t="s">
        <v>32499</v>
      </c>
      <c r="C18074" t="s">
        <v>32500</v>
      </c>
    </row>
    <row r="18075" spans="2:3">
      <c r="B18075" t="s">
        <v>32501</v>
      </c>
      <c r="C18075" t="s">
        <v>32502</v>
      </c>
    </row>
    <row r="18076" spans="2:3">
      <c r="B18076" t="s">
        <v>32503</v>
      </c>
      <c r="C18076" t="s">
        <v>32504</v>
      </c>
    </row>
    <row r="18077" spans="2:3">
      <c r="B18077" t="s">
        <v>32505</v>
      </c>
      <c r="C18077" t="s">
        <v>32506</v>
      </c>
    </row>
    <row r="18078" spans="2:3">
      <c r="B18078" t="s">
        <v>32507</v>
      </c>
      <c r="C18078" t="s">
        <v>32508</v>
      </c>
    </row>
    <row r="18079" spans="2:3">
      <c r="B18079" t="s">
        <v>32509</v>
      </c>
      <c r="C18079" t="s">
        <v>32510</v>
      </c>
    </row>
    <row r="18080" spans="2:3">
      <c r="B18080" t="s">
        <v>32511</v>
      </c>
      <c r="C18080" t="s">
        <v>32512</v>
      </c>
    </row>
    <row r="18081" spans="2:3">
      <c r="B18081" t="s">
        <v>32513</v>
      </c>
      <c r="C18081" t="s">
        <v>32514</v>
      </c>
    </row>
    <row r="18082" spans="2:3">
      <c r="B18082" t="s">
        <v>32515</v>
      </c>
      <c r="C18082" t="s">
        <v>32516</v>
      </c>
    </row>
    <row r="18083" spans="2:3">
      <c r="B18083" t="s">
        <v>32517</v>
      </c>
      <c r="C18083" t="s">
        <v>32518</v>
      </c>
    </row>
    <row r="18084" spans="2:3">
      <c r="B18084" t="s">
        <v>32519</v>
      </c>
      <c r="C18084" t="s">
        <v>32520</v>
      </c>
    </row>
    <row r="18085" spans="2:3">
      <c r="B18085" t="s">
        <v>32521</v>
      </c>
      <c r="C18085" t="s">
        <v>32522</v>
      </c>
    </row>
    <row r="18086" spans="2:3">
      <c r="B18086" t="s">
        <v>32521</v>
      </c>
      <c r="C18086" t="s">
        <v>32523</v>
      </c>
    </row>
    <row r="18087" spans="2:3">
      <c r="B18087" t="s">
        <v>32524</v>
      </c>
      <c r="C18087" t="s">
        <v>32525</v>
      </c>
    </row>
    <row r="18088" spans="2:3">
      <c r="B18088" t="s">
        <v>32526</v>
      </c>
      <c r="C18088" t="s">
        <v>32527</v>
      </c>
    </row>
    <row r="18089" spans="2:3">
      <c r="B18089" t="s">
        <v>32528</v>
      </c>
      <c r="C18089" t="s">
        <v>32529</v>
      </c>
    </row>
    <row r="18090" spans="2:3">
      <c r="B18090" t="s">
        <v>32528</v>
      </c>
      <c r="C18090" t="s">
        <v>32530</v>
      </c>
    </row>
    <row r="18091" spans="2:3">
      <c r="B18091" t="s">
        <v>32528</v>
      </c>
      <c r="C18091" t="s">
        <v>32531</v>
      </c>
    </row>
    <row r="18092" spans="2:3">
      <c r="B18092" t="s">
        <v>32532</v>
      </c>
      <c r="C18092" t="s">
        <v>32533</v>
      </c>
    </row>
    <row r="18093" spans="2:3">
      <c r="B18093" t="s">
        <v>32534</v>
      </c>
      <c r="C18093" t="s">
        <v>32535</v>
      </c>
    </row>
    <row r="18094" spans="2:3">
      <c r="B18094" t="s">
        <v>32536</v>
      </c>
      <c r="C18094" t="s">
        <v>32537</v>
      </c>
    </row>
    <row r="18095" spans="2:3">
      <c r="B18095" t="s">
        <v>32538</v>
      </c>
      <c r="C18095" t="s">
        <v>32539</v>
      </c>
    </row>
    <row r="18096" spans="2:3">
      <c r="B18096" t="s">
        <v>32540</v>
      </c>
      <c r="C18096" t="s">
        <v>32541</v>
      </c>
    </row>
    <row r="18097" spans="2:3">
      <c r="B18097" t="s">
        <v>1143</v>
      </c>
      <c r="C18097" t="s">
        <v>32542</v>
      </c>
    </row>
    <row r="18098" spans="2:3">
      <c r="B18098" t="s">
        <v>1145</v>
      </c>
      <c r="C18098" t="s">
        <v>32543</v>
      </c>
    </row>
    <row r="18099" spans="2:3">
      <c r="B18099" t="s">
        <v>1145</v>
      </c>
      <c r="C18099" t="s">
        <v>32544</v>
      </c>
    </row>
    <row r="18100" spans="2:3">
      <c r="B18100" t="s">
        <v>32545</v>
      </c>
      <c r="C18100" t="s">
        <v>32546</v>
      </c>
    </row>
    <row r="18101" spans="2:3">
      <c r="B18101" t="s">
        <v>32547</v>
      </c>
      <c r="C18101" t="s">
        <v>32548</v>
      </c>
    </row>
    <row r="18102" spans="2:3">
      <c r="B18102" t="s">
        <v>32549</v>
      </c>
      <c r="C18102" t="s">
        <v>32550</v>
      </c>
    </row>
    <row r="18103" spans="2:3">
      <c r="B18103" t="s">
        <v>8975</v>
      </c>
      <c r="C18103" t="s">
        <v>32551</v>
      </c>
    </row>
    <row r="18104" spans="2:3">
      <c r="B18104" t="s">
        <v>32552</v>
      </c>
      <c r="C18104" t="s">
        <v>32553</v>
      </c>
    </row>
    <row r="18105" spans="2:3">
      <c r="B18105" t="s">
        <v>32554</v>
      </c>
      <c r="C18105" t="s">
        <v>32555</v>
      </c>
    </row>
    <row r="18106" spans="2:3">
      <c r="B18106" t="s">
        <v>32556</v>
      </c>
      <c r="C18106" t="s">
        <v>32557</v>
      </c>
    </row>
    <row r="18107" spans="2:3">
      <c r="B18107" t="s">
        <v>5</v>
      </c>
      <c r="C18107" t="s">
        <v>32558</v>
      </c>
    </row>
    <row r="18108" spans="2:3">
      <c r="B18108" t="s">
        <v>5</v>
      </c>
      <c r="C18108" t="s">
        <v>32559</v>
      </c>
    </row>
    <row r="18109" spans="2:3">
      <c r="B18109" t="s">
        <v>5</v>
      </c>
      <c r="C18109" t="s">
        <v>32560</v>
      </c>
    </row>
    <row r="18110" spans="2:3">
      <c r="B18110" t="s">
        <v>32561</v>
      </c>
      <c r="C18110" t="s">
        <v>32562</v>
      </c>
    </row>
    <row r="18111" spans="2:3">
      <c r="B18111" t="s">
        <v>1147</v>
      </c>
      <c r="C18111" t="s">
        <v>32563</v>
      </c>
    </row>
    <row r="18112" spans="2:3">
      <c r="B18112" t="s">
        <v>32564</v>
      </c>
      <c r="C18112" t="s">
        <v>32565</v>
      </c>
    </row>
    <row r="18113" spans="2:3">
      <c r="B18113" t="s">
        <v>32566</v>
      </c>
      <c r="C18113" t="s">
        <v>32567</v>
      </c>
    </row>
    <row r="18114" spans="2:3">
      <c r="B18114" t="s">
        <v>32568</v>
      </c>
      <c r="C18114" t="s">
        <v>32569</v>
      </c>
    </row>
    <row r="18115" spans="2:3">
      <c r="B18115" t="s">
        <v>32570</v>
      </c>
      <c r="C18115" t="s">
        <v>32571</v>
      </c>
    </row>
    <row r="18116" spans="2:3">
      <c r="B18116" t="s">
        <v>32572</v>
      </c>
      <c r="C18116" t="s">
        <v>32573</v>
      </c>
    </row>
    <row r="18117" spans="2:3">
      <c r="B18117" t="s">
        <v>32574</v>
      </c>
      <c r="C18117" t="s">
        <v>32575</v>
      </c>
    </row>
    <row r="18118" spans="2:3">
      <c r="B18118" t="s">
        <v>32576</v>
      </c>
      <c r="C18118" t="s">
        <v>32577</v>
      </c>
    </row>
    <row r="18119" spans="2:3">
      <c r="B18119" t="s">
        <v>5</v>
      </c>
      <c r="C18119" t="s">
        <v>32578</v>
      </c>
    </row>
    <row r="18120" spans="2:3">
      <c r="B18120" t="s">
        <v>32579</v>
      </c>
      <c r="C18120" t="s">
        <v>32580</v>
      </c>
    </row>
    <row r="18121" spans="2:3">
      <c r="B18121" t="s">
        <v>32581</v>
      </c>
      <c r="C18121" t="s">
        <v>32581</v>
      </c>
    </row>
    <row r="18122" spans="2:3">
      <c r="B18122" t="s">
        <v>32582</v>
      </c>
      <c r="C18122" t="s">
        <v>32583</v>
      </c>
    </row>
    <row r="18123" spans="2:3">
      <c r="B18123" t="s">
        <v>32584</v>
      </c>
      <c r="C18123" t="s">
        <v>32585</v>
      </c>
    </row>
    <row r="18124" spans="2:3">
      <c r="B18124" t="s">
        <v>32586</v>
      </c>
      <c r="C18124" t="s">
        <v>32587</v>
      </c>
    </row>
    <row r="18125" spans="2:3">
      <c r="B18125" t="s">
        <v>32588</v>
      </c>
      <c r="C18125" t="s">
        <v>32589</v>
      </c>
    </row>
    <row r="18126" spans="2:3">
      <c r="B18126" t="s">
        <v>32590</v>
      </c>
      <c r="C18126" t="s">
        <v>32591</v>
      </c>
    </row>
    <row r="18127" spans="2:3">
      <c r="B18127" t="s">
        <v>32592</v>
      </c>
      <c r="C18127" t="s">
        <v>32593</v>
      </c>
    </row>
    <row r="18128" spans="2:3">
      <c r="B18128" t="s">
        <v>5</v>
      </c>
      <c r="C18128" t="s">
        <v>32594</v>
      </c>
    </row>
    <row r="18129" spans="2:3">
      <c r="B18129" t="s">
        <v>32595</v>
      </c>
      <c r="C18129" t="s">
        <v>32596</v>
      </c>
    </row>
    <row r="18130" spans="2:3">
      <c r="B18130" t="s">
        <v>32597</v>
      </c>
      <c r="C18130" t="s">
        <v>32598</v>
      </c>
    </row>
    <row r="18131" spans="2:3">
      <c r="B18131" t="s">
        <v>5</v>
      </c>
      <c r="C18131" t="s">
        <v>32599</v>
      </c>
    </row>
    <row r="18132" spans="2:3">
      <c r="B18132" t="s">
        <v>32600</v>
      </c>
      <c r="C18132" t="s">
        <v>32601</v>
      </c>
    </row>
    <row r="18133" spans="2:3">
      <c r="B18133" t="s">
        <v>32600</v>
      </c>
      <c r="C18133" t="s">
        <v>32602</v>
      </c>
    </row>
    <row r="18134" spans="2:3">
      <c r="B18134" t="s">
        <v>5</v>
      </c>
      <c r="C18134" t="s">
        <v>32603</v>
      </c>
    </row>
    <row r="18135" spans="2:3">
      <c r="B18135" t="s">
        <v>32604</v>
      </c>
      <c r="C18135" t="s">
        <v>32605</v>
      </c>
    </row>
    <row r="18136" spans="2:3">
      <c r="B18136" t="s">
        <v>32606</v>
      </c>
      <c r="C18136" t="s">
        <v>32607</v>
      </c>
    </row>
    <row r="18137" spans="2:3">
      <c r="B18137" t="s">
        <v>32608</v>
      </c>
      <c r="C18137" t="s">
        <v>32609</v>
      </c>
    </row>
    <row r="18138" spans="2:3">
      <c r="B18138" t="s">
        <v>32610</v>
      </c>
      <c r="C18138" t="s">
        <v>32611</v>
      </c>
    </row>
    <row r="18139" spans="2:3">
      <c r="B18139" t="s">
        <v>32612</v>
      </c>
      <c r="C18139" t="s">
        <v>32612</v>
      </c>
    </row>
    <row r="18140" spans="2:3">
      <c r="B18140" t="s">
        <v>32613</v>
      </c>
      <c r="C18140" t="s">
        <v>32614</v>
      </c>
    </row>
    <row r="18141" spans="2:3">
      <c r="B18141" t="s">
        <v>32615</v>
      </c>
      <c r="C18141" t="s">
        <v>32616</v>
      </c>
    </row>
    <row r="18142" spans="2:3">
      <c r="B18142" t="s">
        <v>5</v>
      </c>
      <c r="C18142" t="s">
        <v>32617</v>
      </c>
    </row>
    <row r="18143" spans="2:3">
      <c r="B18143" t="s">
        <v>32618</v>
      </c>
      <c r="C18143" t="s">
        <v>32619</v>
      </c>
    </row>
    <row r="18144" spans="2:3">
      <c r="B18144" t="s">
        <v>32620</v>
      </c>
      <c r="C18144" t="s">
        <v>32621</v>
      </c>
    </row>
    <row r="18145" spans="2:3">
      <c r="B18145" t="s">
        <v>32622</v>
      </c>
      <c r="C18145" t="s">
        <v>32623</v>
      </c>
    </row>
    <row r="18146" spans="2:3">
      <c r="B18146" t="s">
        <v>32622</v>
      </c>
      <c r="C18146" t="s">
        <v>32624</v>
      </c>
    </row>
    <row r="18147" spans="2:3">
      <c r="B18147" t="s">
        <v>32625</v>
      </c>
      <c r="C18147" t="s">
        <v>32626</v>
      </c>
    </row>
    <row r="18148" spans="2:3">
      <c r="B18148" t="s">
        <v>32627</v>
      </c>
      <c r="C18148" t="s">
        <v>32627</v>
      </c>
    </row>
    <row r="18149" spans="2:3">
      <c r="B18149" t="s">
        <v>32628</v>
      </c>
      <c r="C18149" t="s">
        <v>32629</v>
      </c>
    </row>
    <row r="18150" spans="2:3">
      <c r="B18150" t="s">
        <v>32630</v>
      </c>
      <c r="C18150" t="s">
        <v>32631</v>
      </c>
    </row>
    <row r="18151" spans="2:3">
      <c r="B18151" t="s">
        <v>32632</v>
      </c>
      <c r="C18151" t="s">
        <v>32633</v>
      </c>
    </row>
    <row r="18152" spans="2:3">
      <c r="B18152" t="s">
        <v>32634</v>
      </c>
      <c r="C18152" t="s">
        <v>32635</v>
      </c>
    </row>
    <row r="18153" spans="2:3">
      <c r="B18153" t="s">
        <v>32636</v>
      </c>
      <c r="C18153" t="s">
        <v>32637</v>
      </c>
    </row>
    <row r="18154" spans="2:3">
      <c r="B18154" t="s">
        <v>32638</v>
      </c>
      <c r="C18154" t="s">
        <v>32639</v>
      </c>
    </row>
    <row r="18155" spans="2:3">
      <c r="B18155" t="s">
        <v>32640</v>
      </c>
      <c r="C18155" t="s">
        <v>32641</v>
      </c>
    </row>
    <row r="18156" spans="2:3">
      <c r="B18156" t="s">
        <v>32640</v>
      </c>
      <c r="C18156" t="s">
        <v>32642</v>
      </c>
    </row>
    <row r="18157" spans="2:3">
      <c r="B18157" t="s">
        <v>32643</v>
      </c>
      <c r="C18157" t="s">
        <v>32644</v>
      </c>
    </row>
    <row r="18158" spans="2:3">
      <c r="B18158" t="s">
        <v>32645</v>
      </c>
      <c r="C18158" t="s">
        <v>32646</v>
      </c>
    </row>
    <row r="18159" spans="2:3">
      <c r="B18159" t="s">
        <v>32647</v>
      </c>
      <c r="C18159" t="s">
        <v>32648</v>
      </c>
    </row>
    <row r="18160" spans="2:3">
      <c r="B18160" t="s">
        <v>32649</v>
      </c>
      <c r="C18160" t="s">
        <v>32650</v>
      </c>
    </row>
    <row r="18161" spans="2:3">
      <c r="B18161" t="s">
        <v>32651</v>
      </c>
      <c r="C18161" t="s">
        <v>32652</v>
      </c>
    </row>
    <row r="18162" spans="2:3">
      <c r="B18162" t="s">
        <v>32653</v>
      </c>
      <c r="C18162" t="s">
        <v>32654</v>
      </c>
    </row>
    <row r="18163" spans="2:3">
      <c r="B18163" t="s">
        <v>32655</v>
      </c>
      <c r="C18163" t="s">
        <v>32656</v>
      </c>
    </row>
    <row r="18164" spans="2:3">
      <c r="B18164" t="s">
        <v>32657</v>
      </c>
      <c r="C18164" t="s">
        <v>32658</v>
      </c>
    </row>
    <row r="18165" spans="2:3">
      <c r="B18165" t="s">
        <v>32659</v>
      </c>
      <c r="C18165" t="s">
        <v>32660</v>
      </c>
    </row>
    <row r="18166" spans="2:3">
      <c r="B18166" t="s">
        <v>32661</v>
      </c>
      <c r="C18166" t="s">
        <v>32662</v>
      </c>
    </row>
    <row r="18167" spans="2:3">
      <c r="B18167" t="s">
        <v>32663</v>
      </c>
      <c r="C18167" t="s">
        <v>32664</v>
      </c>
    </row>
    <row r="18168" spans="2:3">
      <c r="B18168" t="s">
        <v>32665</v>
      </c>
      <c r="C18168" t="s">
        <v>32666</v>
      </c>
    </row>
    <row r="18169" spans="2:3">
      <c r="B18169" t="s">
        <v>32667</v>
      </c>
      <c r="C18169" t="s">
        <v>32668</v>
      </c>
    </row>
    <row r="18170" spans="2:3">
      <c r="B18170" t="s">
        <v>32669</v>
      </c>
      <c r="C18170" t="s">
        <v>32670</v>
      </c>
    </row>
    <row r="18171" spans="2:3">
      <c r="B18171" t="s">
        <v>32671</v>
      </c>
      <c r="C18171" t="s">
        <v>32672</v>
      </c>
    </row>
    <row r="18172" spans="2:3">
      <c r="B18172" t="s">
        <v>5</v>
      </c>
      <c r="C18172" t="s">
        <v>32673</v>
      </c>
    </row>
    <row r="18173" spans="2:3">
      <c r="B18173" t="s">
        <v>32674</v>
      </c>
      <c r="C18173" t="s">
        <v>32675</v>
      </c>
    </row>
    <row r="18174" spans="2:3">
      <c r="B18174" t="s">
        <v>32676</v>
      </c>
      <c r="C18174" t="s">
        <v>32677</v>
      </c>
    </row>
    <row r="18175" spans="2:3">
      <c r="B18175" t="s">
        <v>32678</v>
      </c>
      <c r="C18175" t="s">
        <v>32679</v>
      </c>
    </row>
    <row r="18176" spans="2:3">
      <c r="B18176" t="s">
        <v>32680</v>
      </c>
      <c r="C18176" t="s">
        <v>32681</v>
      </c>
    </row>
    <row r="18177" spans="2:3">
      <c r="B18177" t="s">
        <v>32682</v>
      </c>
      <c r="C18177" t="s">
        <v>32683</v>
      </c>
    </row>
    <row r="18178" spans="2:3">
      <c r="B18178" t="s">
        <v>32684</v>
      </c>
      <c r="C18178" t="s">
        <v>32685</v>
      </c>
    </row>
    <row r="18179" spans="2:3">
      <c r="B18179" t="s">
        <v>32684</v>
      </c>
      <c r="C18179" t="s">
        <v>32686</v>
      </c>
    </row>
    <row r="18180" spans="2:3">
      <c r="B18180" t="s">
        <v>32687</v>
      </c>
      <c r="C18180" t="s">
        <v>32688</v>
      </c>
    </row>
    <row r="18181" spans="2:3">
      <c r="B18181" t="s">
        <v>32689</v>
      </c>
      <c r="C18181" t="s">
        <v>32690</v>
      </c>
    </row>
    <row r="18182" spans="2:3">
      <c r="B18182" t="s">
        <v>32691</v>
      </c>
      <c r="C18182" t="s">
        <v>32692</v>
      </c>
    </row>
    <row r="18183" spans="2:3">
      <c r="B18183" t="s">
        <v>32693</v>
      </c>
      <c r="C18183" t="s">
        <v>32694</v>
      </c>
    </row>
    <row r="18184" spans="2:3">
      <c r="B18184" t="s">
        <v>32693</v>
      </c>
      <c r="C18184" t="s">
        <v>32695</v>
      </c>
    </row>
    <row r="18185" spans="2:3">
      <c r="B18185" t="s">
        <v>32696</v>
      </c>
      <c r="C18185" t="s">
        <v>32697</v>
      </c>
    </row>
    <row r="18186" spans="2:3">
      <c r="B18186" t="s">
        <v>32698</v>
      </c>
      <c r="C18186" t="s">
        <v>32699</v>
      </c>
    </row>
    <row r="18187" spans="2:3">
      <c r="B18187" t="s">
        <v>1150</v>
      </c>
      <c r="C18187" t="s">
        <v>32700</v>
      </c>
    </row>
    <row r="18188" spans="2:3">
      <c r="B18188" t="s">
        <v>32701</v>
      </c>
      <c r="C18188" t="s">
        <v>32702</v>
      </c>
    </row>
    <row r="18189" spans="2:3">
      <c r="B18189" t="s">
        <v>32703</v>
      </c>
      <c r="C18189" t="s">
        <v>32704</v>
      </c>
    </row>
    <row r="18190" spans="2:3">
      <c r="B18190" t="s">
        <v>32705</v>
      </c>
      <c r="C18190" t="s">
        <v>32706</v>
      </c>
    </row>
    <row r="18191" spans="2:3">
      <c r="B18191" t="s">
        <v>32707</v>
      </c>
      <c r="C18191" t="s">
        <v>32708</v>
      </c>
    </row>
    <row r="18192" spans="2:3">
      <c r="B18192" t="s">
        <v>32709</v>
      </c>
      <c r="C18192" t="s">
        <v>32710</v>
      </c>
    </row>
    <row r="18193" spans="2:3">
      <c r="B18193" t="s">
        <v>32709</v>
      </c>
      <c r="C18193" t="s">
        <v>32711</v>
      </c>
    </row>
    <row r="18194" spans="2:3">
      <c r="B18194" t="s">
        <v>32712</v>
      </c>
      <c r="C18194" t="s">
        <v>32713</v>
      </c>
    </row>
    <row r="18195" spans="2:3">
      <c r="B18195" t="s">
        <v>32714</v>
      </c>
      <c r="C18195" t="s">
        <v>32715</v>
      </c>
    </row>
    <row r="18196" spans="2:3">
      <c r="B18196" t="s">
        <v>32716</v>
      </c>
      <c r="C18196" t="s">
        <v>32717</v>
      </c>
    </row>
    <row r="18197" spans="2:3">
      <c r="B18197" t="s">
        <v>32716</v>
      </c>
      <c r="C18197" t="s">
        <v>32718</v>
      </c>
    </row>
    <row r="18198" spans="2:3">
      <c r="B18198" t="s">
        <v>32719</v>
      </c>
      <c r="C18198" t="s">
        <v>32720</v>
      </c>
    </row>
    <row r="18199" spans="2:3">
      <c r="B18199" t="s">
        <v>32721</v>
      </c>
      <c r="C18199" t="s">
        <v>32722</v>
      </c>
    </row>
    <row r="18200" spans="2:3">
      <c r="B18200" t="s">
        <v>32723</v>
      </c>
      <c r="C18200" t="s">
        <v>32724</v>
      </c>
    </row>
    <row r="18201" spans="2:3">
      <c r="B18201" t="s">
        <v>32725</v>
      </c>
      <c r="C18201" t="s">
        <v>32726</v>
      </c>
    </row>
    <row r="18202" spans="2:3">
      <c r="B18202" t="s">
        <v>32727</v>
      </c>
      <c r="C18202" t="s">
        <v>32728</v>
      </c>
    </row>
    <row r="18203" spans="2:3">
      <c r="B18203" t="s">
        <v>32727</v>
      </c>
      <c r="C18203" t="s">
        <v>32729</v>
      </c>
    </row>
    <row r="18204" spans="2:3">
      <c r="B18204" t="s">
        <v>32730</v>
      </c>
      <c r="C18204" t="s">
        <v>32731</v>
      </c>
    </row>
    <row r="18205" spans="2:3">
      <c r="B18205" t="s">
        <v>32732</v>
      </c>
      <c r="C18205" t="s">
        <v>32733</v>
      </c>
    </row>
    <row r="18206" spans="2:3">
      <c r="B18206" t="s">
        <v>32732</v>
      </c>
      <c r="C18206" t="s">
        <v>32734</v>
      </c>
    </row>
    <row r="18207" spans="2:3">
      <c r="B18207" t="s">
        <v>32732</v>
      </c>
      <c r="C18207" t="s">
        <v>32735</v>
      </c>
    </row>
    <row r="18208" spans="2:3">
      <c r="B18208" t="s">
        <v>32736</v>
      </c>
      <c r="C18208" t="s">
        <v>32736</v>
      </c>
    </row>
    <row r="18209" spans="2:3">
      <c r="B18209" t="s">
        <v>32737</v>
      </c>
      <c r="C18209" t="s">
        <v>32738</v>
      </c>
    </row>
    <row r="18210" spans="2:3">
      <c r="B18210" t="s">
        <v>32739</v>
      </c>
      <c r="C18210" t="s">
        <v>32740</v>
      </c>
    </row>
    <row r="18211" spans="2:3">
      <c r="B18211" t="s">
        <v>32741</v>
      </c>
      <c r="C18211" t="s">
        <v>32742</v>
      </c>
    </row>
    <row r="18212" spans="2:3">
      <c r="B18212" t="s">
        <v>32743</v>
      </c>
      <c r="C18212" t="s">
        <v>32744</v>
      </c>
    </row>
    <row r="18213" spans="2:3">
      <c r="B18213" t="s">
        <v>32745</v>
      </c>
      <c r="C18213" t="s">
        <v>32746</v>
      </c>
    </row>
    <row r="18214" spans="2:3">
      <c r="B18214" t="s">
        <v>32747</v>
      </c>
      <c r="C18214" t="s">
        <v>32748</v>
      </c>
    </row>
    <row r="18215" spans="2:3">
      <c r="B18215" t="s">
        <v>32749</v>
      </c>
      <c r="C18215" t="s">
        <v>32750</v>
      </c>
    </row>
    <row r="18216" spans="2:3">
      <c r="B18216" t="s">
        <v>32751</v>
      </c>
      <c r="C18216" t="s">
        <v>32752</v>
      </c>
    </row>
    <row r="18217" spans="2:3">
      <c r="B18217" t="s">
        <v>1153</v>
      </c>
      <c r="C18217" t="s">
        <v>32753</v>
      </c>
    </row>
    <row r="18218" spans="2:3">
      <c r="B18218" t="s">
        <v>32754</v>
      </c>
      <c r="C18218" t="s">
        <v>32755</v>
      </c>
    </row>
    <row r="18219" spans="2:3">
      <c r="B18219" t="s">
        <v>32756</v>
      </c>
      <c r="C18219" t="s">
        <v>32757</v>
      </c>
    </row>
    <row r="18220" spans="2:3">
      <c r="B18220" t="s">
        <v>32756</v>
      </c>
      <c r="C18220" t="s">
        <v>32758</v>
      </c>
    </row>
    <row r="18221" spans="2:3">
      <c r="B18221" t="s">
        <v>32759</v>
      </c>
      <c r="C18221" t="s">
        <v>32760</v>
      </c>
    </row>
    <row r="18222" spans="2:3">
      <c r="B18222" t="s">
        <v>32761</v>
      </c>
      <c r="C18222" t="s">
        <v>32761</v>
      </c>
    </row>
    <row r="18223" spans="2:3">
      <c r="B18223" t="s">
        <v>32762</v>
      </c>
      <c r="C18223" t="s">
        <v>32763</v>
      </c>
    </row>
    <row r="18224" spans="2:3">
      <c r="B18224" t="s">
        <v>32764</v>
      </c>
      <c r="C18224" t="s">
        <v>32765</v>
      </c>
    </row>
    <row r="18225" spans="2:3">
      <c r="B18225" t="s">
        <v>32766</v>
      </c>
      <c r="C18225" t="s">
        <v>32767</v>
      </c>
    </row>
    <row r="18226" spans="2:3">
      <c r="B18226" t="s">
        <v>32768</v>
      </c>
      <c r="C18226" t="s">
        <v>32769</v>
      </c>
    </row>
    <row r="18227" spans="2:3">
      <c r="B18227" t="s">
        <v>32770</v>
      </c>
      <c r="C18227" t="s">
        <v>32771</v>
      </c>
    </row>
    <row r="18228" spans="2:3">
      <c r="B18228" t="s">
        <v>32772</v>
      </c>
      <c r="C18228" t="s">
        <v>32773</v>
      </c>
    </row>
    <row r="18229" spans="2:3">
      <c r="B18229" t="s">
        <v>32774</v>
      </c>
      <c r="C18229" t="s">
        <v>32775</v>
      </c>
    </row>
    <row r="18230" spans="2:3">
      <c r="B18230" t="s">
        <v>32776</v>
      </c>
      <c r="C18230" t="s">
        <v>32776</v>
      </c>
    </row>
    <row r="18231" spans="2:3">
      <c r="B18231" t="s">
        <v>32777</v>
      </c>
      <c r="C18231" t="s">
        <v>32778</v>
      </c>
    </row>
    <row r="18232" spans="2:3">
      <c r="B18232" t="s">
        <v>32779</v>
      </c>
      <c r="C18232" t="s">
        <v>32780</v>
      </c>
    </row>
    <row r="18233" spans="2:3">
      <c r="B18233" t="s">
        <v>32781</v>
      </c>
      <c r="C18233" t="s">
        <v>32782</v>
      </c>
    </row>
    <row r="18234" spans="2:3">
      <c r="B18234" t="s">
        <v>32783</v>
      </c>
      <c r="C18234" t="s">
        <v>32784</v>
      </c>
    </row>
    <row r="18235" spans="2:3">
      <c r="B18235" t="s">
        <v>32785</v>
      </c>
      <c r="C18235" t="s">
        <v>32786</v>
      </c>
    </row>
    <row r="18236" spans="2:3">
      <c r="B18236" t="s">
        <v>32787</v>
      </c>
      <c r="C18236" t="s">
        <v>32788</v>
      </c>
    </row>
    <row r="18237" spans="2:3">
      <c r="B18237" t="s">
        <v>5</v>
      </c>
      <c r="C18237" t="s">
        <v>32789</v>
      </c>
    </row>
    <row r="18238" spans="2:3">
      <c r="B18238" t="s">
        <v>32790</v>
      </c>
      <c r="C18238" t="s">
        <v>32791</v>
      </c>
    </row>
    <row r="18239" spans="2:3">
      <c r="B18239" t="s">
        <v>32790</v>
      </c>
      <c r="C18239" t="s">
        <v>32792</v>
      </c>
    </row>
    <row r="18240" spans="2:3">
      <c r="B18240" t="s">
        <v>32793</v>
      </c>
      <c r="C18240" t="s">
        <v>32793</v>
      </c>
    </row>
    <row r="18241" spans="2:3">
      <c r="B18241" t="s">
        <v>32794</v>
      </c>
      <c r="C18241" t="s">
        <v>32795</v>
      </c>
    </row>
    <row r="18242" spans="2:3">
      <c r="B18242" t="s">
        <v>32796</v>
      </c>
      <c r="C18242" t="s">
        <v>32797</v>
      </c>
    </row>
    <row r="18243" spans="2:3">
      <c r="B18243" t="s">
        <v>32798</v>
      </c>
      <c r="C18243" t="s">
        <v>32799</v>
      </c>
    </row>
    <row r="18244" spans="2:3">
      <c r="B18244" t="s">
        <v>32800</v>
      </c>
      <c r="C18244" t="s">
        <v>32801</v>
      </c>
    </row>
    <row r="18245" spans="2:3">
      <c r="B18245" t="s">
        <v>1156</v>
      </c>
      <c r="C18245" t="s">
        <v>32802</v>
      </c>
    </row>
    <row r="18246" spans="2:3">
      <c r="B18246" t="s">
        <v>32803</v>
      </c>
      <c r="C18246" t="s">
        <v>32804</v>
      </c>
    </row>
    <row r="18247" spans="2:3">
      <c r="B18247" t="s">
        <v>32805</v>
      </c>
      <c r="C18247" t="s">
        <v>32806</v>
      </c>
    </row>
    <row r="18248" spans="2:3">
      <c r="B18248" t="s">
        <v>32805</v>
      </c>
      <c r="C18248" t="s">
        <v>32807</v>
      </c>
    </row>
    <row r="18249" spans="2:3">
      <c r="B18249" t="s">
        <v>5</v>
      </c>
      <c r="C18249" t="s">
        <v>32808</v>
      </c>
    </row>
    <row r="18250" spans="2:3">
      <c r="B18250" t="s">
        <v>32809</v>
      </c>
      <c r="C18250" t="s">
        <v>32810</v>
      </c>
    </row>
    <row r="18251" spans="2:3">
      <c r="B18251" t="s">
        <v>32811</v>
      </c>
      <c r="C18251" t="s">
        <v>32812</v>
      </c>
    </row>
    <row r="18252" spans="2:3">
      <c r="B18252" t="s">
        <v>5</v>
      </c>
      <c r="C18252" t="s">
        <v>32813</v>
      </c>
    </row>
    <row r="18253" spans="2:3">
      <c r="B18253" t="s">
        <v>32814</v>
      </c>
      <c r="C18253" t="s">
        <v>32815</v>
      </c>
    </row>
    <row r="18254" spans="2:3">
      <c r="B18254" t="s">
        <v>32816</v>
      </c>
      <c r="C18254" t="s">
        <v>32817</v>
      </c>
    </row>
    <row r="18255" spans="2:3">
      <c r="B18255" t="s">
        <v>32818</v>
      </c>
      <c r="C18255" t="s">
        <v>32819</v>
      </c>
    </row>
    <row r="18256" spans="2:3">
      <c r="B18256" t="s">
        <v>32820</v>
      </c>
      <c r="C18256" t="s">
        <v>32821</v>
      </c>
    </row>
    <row r="18257" spans="2:3">
      <c r="B18257" t="s">
        <v>32820</v>
      </c>
      <c r="C18257" t="s">
        <v>32822</v>
      </c>
    </row>
    <row r="18258" spans="2:3">
      <c r="B18258" t="s">
        <v>32823</v>
      </c>
      <c r="C18258" t="s">
        <v>32824</v>
      </c>
    </row>
    <row r="18259" spans="2:3">
      <c r="B18259" t="s">
        <v>32825</v>
      </c>
      <c r="C18259" t="s">
        <v>32826</v>
      </c>
    </row>
    <row r="18260" spans="2:3">
      <c r="B18260" t="s">
        <v>32827</v>
      </c>
      <c r="C18260" t="s">
        <v>32828</v>
      </c>
    </row>
    <row r="18261" spans="2:3">
      <c r="B18261" t="s">
        <v>32829</v>
      </c>
      <c r="C18261" t="s">
        <v>32830</v>
      </c>
    </row>
    <row r="18262" spans="2:3">
      <c r="B18262" t="s">
        <v>32831</v>
      </c>
      <c r="C18262" t="s">
        <v>32832</v>
      </c>
    </row>
    <row r="18263" spans="2:3">
      <c r="B18263" t="s">
        <v>32833</v>
      </c>
      <c r="C18263" t="s">
        <v>32834</v>
      </c>
    </row>
    <row r="18264" spans="2:3">
      <c r="B18264" t="s">
        <v>32835</v>
      </c>
      <c r="C18264" t="s">
        <v>32836</v>
      </c>
    </row>
    <row r="18265" spans="2:3">
      <c r="B18265" t="s">
        <v>32837</v>
      </c>
      <c r="C18265" t="s">
        <v>32838</v>
      </c>
    </row>
    <row r="18266" spans="2:3">
      <c r="B18266" t="s">
        <v>32839</v>
      </c>
      <c r="C18266" t="s">
        <v>32840</v>
      </c>
    </row>
    <row r="18267" spans="2:3">
      <c r="B18267" t="s">
        <v>1159</v>
      </c>
      <c r="C18267" t="s">
        <v>32841</v>
      </c>
    </row>
    <row r="18268" spans="2:3">
      <c r="B18268" t="s">
        <v>32842</v>
      </c>
      <c r="C18268" t="s">
        <v>32843</v>
      </c>
    </row>
    <row r="18269" spans="2:3">
      <c r="B18269" t="s">
        <v>32844</v>
      </c>
      <c r="C18269" t="s">
        <v>32845</v>
      </c>
    </row>
    <row r="18270" spans="2:3">
      <c r="B18270" t="s">
        <v>32846</v>
      </c>
      <c r="C18270" t="s">
        <v>32847</v>
      </c>
    </row>
    <row r="18271" spans="2:3">
      <c r="B18271" t="s">
        <v>32848</v>
      </c>
      <c r="C18271" t="s">
        <v>32849</v>
      </c>
    </row>
    <row r="18272" spans="2:3">
      <c r="B18272" t="s">
        <v>32850</v>
      </c>
      <c r="C18272" t="s">
        <v>32851</v>
      </c>
    </row>
    <row r="18273" spans="2:3">
      <c r="B18273" t="s">
        <v>32852</v>
      </c>
      <c r="C18273" t="s">
        <v>32853</v>
      </c>
    </row>
    <row r="18274" spans="2:3">
      <c r="B18274" t="s">
        <v>32854</v>
      </c>
      <c r="C18274" t="s">
        <v>32855</v>
      </c>
    </row>
    <row r="18275" spans="2:3">
      <c r="B18275" t="s">
        <v>32856</v>
      </c>
      <c r="C18275" t="s">
        <v>32857</v>
      </c>
    </row>
    <row r="18276" spans="2:3">
      <c r="B18276" t="s">
        <v>32858</v>
      </c>
      <c r="C18276" t="s">
        <v>32859</v>
      </c>
    </row>
    <row r="18277" spans="2:3">
      <c r="B18277" t="s">
        <v>32860</v>
      </c>
      <c r="C18277" t="s">
        <v>32861</v>
      </c>
    </row>
    <row r="18278" spans="2:3">
      <c r="B18278" t="s">
        <v>32862</v>
      </c>
      <c r="C18278" t="s">
        <v>32863</v>
      </c>
    </row>
    <row r="18279" spans="2:3">
      <c r="B18279" t="s">
        <v>32864</v>
      </c>
      <c r="C18279" t="s">
        <v>32865</v>
      </c>
    </row>
    <row r="18280" spans="2:3">
      <c r="B18280" t="s">
        <v>32866</v>
      </c>
      <c r="C18280" t="s">
        <v>32867</v>
      </c>
    </row>
    <row r="18281" spans="2:3">
      <c r="B18281" t="s">
        <v>32868</v>
      </c>
      <c r="C18281" t="s">
        <v>32869</v>
      </c>
    </row>
    <row r="18282" spans="2:3">
      <c r="B18282" t="s">
        <v>32870</v>
      </c>
      <c r="C18282" t="s">
        <v>32871</v>
      </c>
    </row>
    <row r="18283" spans="2:3">
      <c r="B18283" t="s">
        <v>32872</v>
      </c>
      <c r="C18283" t="s">
        <v>32873</v>
      </c>
    </row>
    <row r="18284" spans="2:3">
      <c r="B18284" t="s">
        <v>32874</v>
      </c>
      <c r="C18284" t="s">
        <v>32875</v>
      </c>
    </row>
    <row r="18285" spans="2:3">
      <c r="B18285" t="s">
        <v>32876</v>
      </c>
      <c r="C18285" t="s">
        <v>32877</v>
      </c>
    </row>
    <row r="18286" spans="2:3">
      <c r="B18286" t="s">
        <v>32878</v>
      </c>
      <c r="C18286" t="s">
        <v>32879</v>
      </c>
    </row>
    <row r="18287" spans="2:3">
      <c r="B18287" t="s">
        <v>32880</v>
      </c>
      <c r="C18287" t="s">
        <v>32881</v>
      </c>
    </row>
    <row r="18288" spans="2:3">
      <c r="B18288" t="s">
        <v>32882</v>
      </c>
      <c r="C18288" t="s">
        <v>32883</v>
      </c>
    </row>
    <row r="18289" spans="2:3">
      <c r="B18289" t="s">
        <v>32884</v>
      </c>
      <c r="C18289" t="s">
        <v>32885</v>
      </c>
    </row>
    <row r="18290" spans="2:3">
      <c r="B18290" t="s">
        <v>5</v>
      </c>
      <c r="C18290" t="s">
        <v>32886</v>
      </c>
    </row>
    <row r="18291" spans="2:3">
      <c r="B18291" t="s">
        <v>32887</v>
      </c>
      <c r="C18291" t="s">
        <v>32888</v>
      </c>
    </row>
    <row r="18292" spans="2:3">
      <c r="B18292" t="s">
        <v>32887</v>
      </c>
      <c r="C18292" t="s">
        <v>32889</v>
      </c>
    </row>
    <row r="18293" spans="2:3">
      <c r="B18293" t="s">
        <v>32890</v>
      </c>
      <c r="C18293" t="s">
        <v>32891</v>
      </c>
    </row>
    <row r="18294" spans="2:3">
      <c r="B18294" t="s">
        <v>32892</v>
      </c>
      <c r="C18294" t="s">
        <v>32893</v>
      </c>
    </row>
    <row r="18295" spans="2:3">
      <c r="B18295" t="s">
        <v>32894</v>
      </c>
      <c r="C18295" t="s">
        <v>32895</v>
      </c>
    </row>
    <row r="18296" spans="2:3">
      <c r="B18296" t="s">
        <v>32896</v>
      </c>
      <c r="C18296" t="s">
        <v>32896</v>
      </c>
    </row>
    <row r="18297" spans="2:3">
      <c r="B18297" t="s">
        <v>1162</v>
      </c>
      <c r="C18297" t="s">
        <v>32897</v>
      </c>
    </row>
    <row r="18298" spans="2:3">
      <c r="B18298" t="s">
        <v>32898</v>
      </c>
      <c r="C18298" t="s">
        <v>32899</v>
      </c>
    </row>
    <row r="18299" spans="2:3">
      <c r="B18299" t="s">
        <v>32898</v>
      </c>
      <c r="C18299" t="s">
        <v>32900</v>
      </c>
    </row>
    <row r="18300" spans="2:3">
      <c r="B18300" t="s">
        <v>32901</v>
      </c>
      <c r="C18300" t="s">
        <v>32902</v>
      </c>
    </row>
    <row r="18301" spans="2:3">
      <c r="B18301" t="s">
        <v>32903</v>
      </c>
      <c r="C18301" t="s">
        <v>32904</v>
      </c>
    </row>
    <row r="18302" spans="2:3">
      <c r="B18302" t="s">
        <v>32905</v>
      </c>
      <c r="C18302" t="s">
        <v>32906</v>
      </c>
    </row>
    <row r="18303" spans="2:3">
      <c r="B18303" t="s">
        <v>32907</v>
      </c>
      <c r="C18303" t="s">
        <v>32908</v>
      </c>
    </row>
    <row r="18304" spans="2:3">
      <c r="B18304" t="s">
        <v>32909</v>
      </c>
      <c r="C18304" t="s">
        <v>32910</v>
      </c>
    </row>
    <row r="18305" spans="2:3">
      <c r="B18305" t="s">
        <v>32911</v>
      </c>
      <c r="C18305" t="s">
        <v>32912</v>
      </c>
    </row>
    <row r="18306" spans="2:3">
      <c r="B18306" t="s">
        <v>32913</v>
      </c>
      <c r="C18306" t="s">
        <v>32914</v>
      </c>
    </row>
    <row r="18307" spans="2:3">
      <c r="B18307" t="s">
        <v>32915</v>
      </c>
      <c r="C18307" t="s">
        <v>32916</v>
      </c>
    </row>
    <row r="18308" spans="2:3">
      <c r="B18308" t="s">
        <v>32917</v>
      </c>
      <c r="C18308" t="s">
        <v>32918</v>
      </c>
    </row>
    <row r="18309" spans="2:3">
      <c r="B18309" t="s">
        <v>32919</v>
      </c>
      <c r="C18309" t="s">
        <v>32920</v>
      </c>
    </row>
    <row r="18310" spans="2:3">
      <c r="B18310" t="s">
        <v>32919</v>
      </c>
      <c r="C18310" t="s">
        <v>32921</v>
      </c>
    </row>
    <row r="18311" spans="2:3">
      <c r="B18311" t="s">
        <v>32922</v>
      </c>
      <c r="C18311" t="s">
        <v>32923</v>
      </c>
    </row>
    <row r="18312" spans="2:3">
      <c r="B18312" t="s">
        <v>32922</v>
      </c>
      <c r="C18312" t="s">
        <v>32924</v>
      </c>
    </row>
    <row r="18313" spans="2:3">
      <c r="B18313" t="s">
        <v>32925</v>
      </c>
      <c r="C18313" t="s">
        <v>32926</v>
      </c>
    </row>
    <row r="18314" spans="2:3">
      <c r="B18314" t="s">
        <v>32925</v>
      </c>
      <c r="C18314" t="s">
        <v>32927</v>
      </c>
    </row>
    <row r="18315" spans="2:3">
      <c r="B18315" t="s">
        <v>32928</v>
      </c>
      <c r="C18315" t="s">
        <v>32929</v>
      </c>
    </row>
    <row r="18316" spans="2:3">
      <c r="B18316" t="s">
        <v>32930</v>
      </c>
      <c r="C18316" t="s">
        <v>32931</v>
      </c>
    </row>
    <row r="18317" spans="2:3">
      <c r="B18317" t="s">
        <v>32932</v>
      </c>
      <c r="C18317" t="s">
        <v>32933</v>
      </c>
    </row>
    <row r="18318" spans="2:3">
      <c r="B18318" t="s">
        <v>32934</v>
      </c>
      <c r="C18318" t="s">
        <v>32935</v>
      </c>
    </row>
    <row r="18319" spans="2:3">
      <c r="B18319" t="s">
        <v>32936</v>
      </c>
      <c r="C18319" t="s">
        <v>32937</v>
      </c>
    </row>
    <row r="18320" spans="2:3">
      <c r="B18320" t="s">
        <v>32938</v>
      </c>
      <c r="C18320" t="s">
        <v>32939</v>
      </c>
    </row>
    <row r="18321" spans="2:3">
      <c r="B18321" t="s">
        <v>32940</v>
      </c>
      <c r="C18321" t="s">
        <v>32941</v>
      </c>
    </row>
    <row r="18322" spans="2:3">
      <c r="B18322" t="s">
        <v>32942</v>
      </c>
      <c r="C18322" t="s">
        <v>32943</v>
      </c>
    </row>
    <row r="18323" spans="2:3">
      <c r="B18323" t="s">
        <v>32944</v>
      </c>
      <c r="C18323" t="s">
        <v>32945</v>
      </c>
    </row>
    <row r="18324" spans="2:3">
      <c r="B18324" t="s">
        <v>32946</v>
      </c>
      <c r="C18324" t="s">
        <v>32947</v>
      </c>
    </row>
    <row r="18325" spans="2:3">
      <c r="B18325" t="s">
        <v>32948</v>
      </c>
      <c r="C18325" t="s">
        <v>32949</v>
      </c>
    </row>
    <row r="18326" spans="2:3">
      <c r="B18326" t="s">
        <v>32950</v>
      </c>
      <c r="C18326" t="s">
        <v>32951</v>
      </c>
    </row>
    <row r="18327" spans="2:3">
      <c r="B18327" t="s">
        <v>32952</v>
      </c>
      <c r="C18327" t="s">
        <v>32953</v>
      </c>
    </row>
    <row r="18328" spans="2:3">
      <c r="B18328" t="s">
        <v>32390</v>
      </c>
      <c r="C18328" t="s">
        <v>32954</v>
      </c>
    </row>
    <row r="18329" spans="2:3">
      <c r="B18329" t="s">
        <v>32955</v>
      </c>
      <c r="C18329" t="s">
        <v>32956</v>
      </c>
    </row>
    <row r="18330" spans="2:3">
      <c r="B18330" t="s">
        <v>32957</v>
      </c>
      <c r="C18330" t="s">
        <v>32958</v>
      </c>
    </row>
    <row r="18331" spans="2:3">
      <c r="B18331" t="s">
        <v>32959</v>
      </c>
      <c r="C18331" t="s">
        <v>32960</v>
      </c>
    </row>
    <row r="18332" spans="2:3">
      <c r="B18332" t="s">
        <v>5</v>
      </c>
      <c r="C18332" t="s">
        <v>32961</v>
      </c>
    </row>
    <row r="18333" spans="2:3">
      <c r="B18333" t="s">
        <v>5</v>
      </c>
      <c r="C18333" t="s">
        <v>32962</v>
      </c>
    </row>
    <row r="18334" spans="2:3">
      <c r="B18334" t="s">
        <v>32963</v>
      </c>
      <c r="C18334" t="s">
        <v>32964</v>
      </c>
    </row>
    <row r="18335" spans="2:3">
      <c r="B18335" t="s">
        <v>32965</v>
      </c>
      <c r="C18335" t="s">
        <v>32966</v>
      </c>
    </row>
    <row r="18336" spans="2:3">
      <c r="B18336" t="s">
        <v>32967</v>
      </c>
      <c r="C18336" t="s">
        <v>32968</v>
      </c>
    </row>
    <row r="18337" spans="2:3">
      <c r="B18337" t="s">
        <v>32969</v>
      </c>
      <c r="C18337" t="s">
        <v>32970</v>
      </c>
    </row>
    <row r="18338" spans="2:3">
      <c r="B18338" t="s">
        <v>32971</v>
      </c>
      <c r="C18338" t="s">
        <v>32972</v>
      </c>
    </row>
    <row r="18339" spans="2:3">
      <c r="B18339" t="s">
        <v>32973</v>
      </c>
      <c r="C18339" t="s">
        <v>32974</v>
      </c>
    </row>
    <row r="18340" spans="2:3">
      <c r="B18340" t="s">
        <v>32975</v>
      </c>
      <c r="C18340" t="s">
        <v>32976</v>
      </c>
    </row>
    <row r="18341" spans="2:3">
      <c r="B18341" t="s">
        <v>32977</v>
      </c>
      <c r="C18341" t="s">
        <v>32978</v>
      </c>
    </row>
    <row r="18342" spans="2:3">
      <c r="B18342" t="s">
        <v>32979</v>
      </c>
      <c r="C18342" t="s">
        <v>32980</v>
      </c>
    </row>
    <row r="18343" spans="2:3">
      <c r="B18343" t="s">
        <v>32981</v>
      </c>
      <c r="C18343" t="s">
        <v>32982</v>
      </c>
    </row>
    <row r="18344" spans="2:3">
      <c r="B18344" t="s">
        <v>32981</v>
      </c>
      <c r="C18344" t="s">
        <v>32983</v>
      </c>
    </row>
    <row r="18345" spans="2:3">
      <c r="B18345" t="s">
        <v>32984</v>
      </c>
      <c r="C18345" t="s">
        <v>32985</v>
      </c>
    </row>
    <row r="18346" spans="2:3">
      <c r="B18346" t="s">
        <v>32986</v>
      </c>
      <c r="C18346" t="s">
        <v>32987</v>
      </c>
    </row>
    <row r="18347" spans="2:3">
      <c r="B18347" t="s">
        <v>32988</v>
      </c>
      <c r="C18347" t="s">
        <v>32989</v>
      </c>
    </row>
    <row r="18348" spans="2:3">
      <c r="B18348" t="s">
        <v>5</v>
      </c>
      <c r="C18348" t="s">
        <v>32990</v>
      </c>
    </row>
    <row r="18349" spans="2:3">
      <c r="B18349" t="s">
        <v>32991</v>
      </c>
      <c r="C18349" t="s">
        <v>32992</v>
      </c>
    </row>
    <row r="18350" spans="2:3">
      <c r="B18350" t="s">
        <v>32993</v>
      </c>
      <c r="C18350" t="s">
        <v>32994</v>
      </c>
    </row>
    <row r="18351" spans="2:3">
      <c r="B18351" t="s">
        <v>32993</v>
      </c>
      <c r="C18351" t="s">
        <v>32995</v>
      </c>
    </row>
    <row r="18352" spans="2:3">
      <c r="B18352" t="s">
        <v>32996</v>
      </c>
      <c r="C18352" t="s">
        <v>32997</v>
      </c>
    </row>
    <row r="18353" spans="2:3">
      <c r="B18353" t="s">
        <v>32998</v>
      </c>
      <c r="C18353" t="s">
        <v>32999</v>
      </c>
    </row>
    <row r="18354" spans="2:3">
      <c r="B18354" t="s">
        <v>33000</v>
      </c>
      <c r="C18354" t="s">
        <v>33001</v>
      </c>
    </row>
    <row r="18355" spans="2:3">
      <c r="B18355" t="s">
        <v>33002</v>
      </c>
      <c r="C18355" t="s">
        <v>33003</v>
      </c>
    </row>
    <row r="18356" spans="2:3">
      <c r="B18356" t="s">
        <v>33004</v>
      </c>
      <c r="C18356" t="s">
        <v>33005</v>
      </c>
    </row>
    <row r="18357" spans="2:3">
      <c r="B18357" t="s">
        <v>33006</v>
      </c>
      <c r="C18357" t="s">
        <v>33007</v>
      </c>
    </row>
    <row r="18358" spans="2:3">
      <c r="B18358" t="s">
        <v>33008</v>
      </c>
      <c r="C18358" t="s">
        <v>33009</v>
      </c>
    </row>
    <row r="18359" spans="2:3">
      <c r="B18359" t="s">
        <v>33010</v>
      </c>
      <c r="C18359" t="s">
        <v>33011</v>
      </c>
    </row>
    <row r="18360" spans="2:3">
      <c r="B18360" t="s">
        <v>33012</v>
      </c>
      <c r="C18360" t="s">
        <v>33013</v>
      </c>
    </row>
    <row r="18361" spans="2:3">
      <c r="B18361" t="s">
        <v>33014</v>
      </c>
      <c r="C18361" t="s">
        <v>33015</v>
      </c>
    </row>
    <row r="18362" spans="2:3">
      <c r="B18362" t="s">
        <v>33016</v>
      </c>
      <c r="C18362" t="s">
        <v>33017</v>
      </c>
    </row>
    <row r="18363" spans="2:3">
      <c r="B18363" t="s">
        <v>33018</v>
      </c>
      <c r="C18363" t="s">
        <v>33019</v>
      </c>
    </row>
    <row r="18364" spans="2:3">
      <c r="B18364" t="s">
        <v>33020</v>
      </c>
      <c r="C18364" t="s">
        <v>33021</v>
      </c>
    </row>
    <row r="18365" spans="2:3">
      <c r="B18365" t="s">
        <v>33022</v>
      </c>
      <c r="C18365" t="s">
        <v>33022</v>
      </c>
    </row>
    <row r="18366" spans="2:3">
      <c r="B18366" t="s">
        <v>33023</v>
      </c>
      <c r="C18366" t="s">
        <v>33024</v>
      </c>
    </row>
    <row r="18367" spans="2:3">
      <c r="B18367" t="s">
        <v>33025</v>
      </c>
      <c r="C18367" t="s">
        <v>33026</v>
      </c>
    </row>
    <row r="18368" spans="2:3">
      <c r="B18368" t="s">
        <v>33027</v>
      </c>
      <c r="C18368" t="s">
        <v>33028</v>
      </c>
    </row>
    <row r="18369" spans="2:3">
      <c r="B18369" t="s">
        <v>33027</v>
      </c>
      <c r="C18369" t="s">
        <v>33029</v>
      </c>
    </row>
    <row r="18370" spans="2:3">
      <c r="B18370" t="s">
        <v>33030</v>
      </c>
      <c r="C18370" t="s">
        <v>33031</v>
      </c>
    </row>
    <row r="18371" spans="2:3">
      <c r="B18371" t="s">
        <v>33032</v>
      </c>
      <c r="C18371" t="s">
        <v>33033</v>
      </c>
    </row>
    <row r="18372" spans="2:3">
      <c r="B18372" t="s">
        <v>33034</v>
      </c>
      <c r="C18372" t="s">
        <v>33035</v>
      </c>
    </row>
    <row r="18373" spans="2:3">
      <c r="B18373" t="s">
        <v>33034</v>
      </c>
      <c r="C18373" t="s">
        <v>33036</v>
      </c>
    </row>
    <row r="18374" spans="2:3">
      <c r="B18374" t="s">
        <v>33037</v>
      </c>
      <c r="C18374" t="s">
        <v>33038</v>
      </c>
    </row>
    <row r="18375" spans="2:3">
      <c r="B18375" t="s">
        <v>33039</v>
      </c>
      <c r="C18375" t="s">
        <v>33040</v>
      </c>
    </row>
    <row r="18376" spans="2:3">
      <c r="B18376" t="s">
        <v>5</v>
      </c>
      <c r="C18376" t="s">
        <v>33041</v>
      </c>
    </row>
    <row r="18377" spans="2:3">
      <c r="B18377" t="s">
        <v>33042</v>
      </c>
      <c r="C18377" t="s">
        <v>33043</v>
      </c>
    </row>
    <row r="18378" spans="2:3">
      <c r="B18378" t="s">
        <v>33044</v>
      </c>
      <c r="C18378" t="s">
        <v>33045</v>
      </c>
    </row>
    <row r="18379" spans="2:3">
      <c r="B18379" t="s">
        <v>33046</v>
      </c>
      <c r="C18379" t="s">
        <v>33047</v>
      </c>
    </row>
    <row r="18380" spans="2:3">
      <c r="B18380" t="s">
        <v>33048</v>
      </c>
      <c r="C18380" t="s">
        <v>33049</v>
      </c>
    </row>
    <row r="18381" spans="2:3">
      <c r="B18381" t="s">
        <v>33050</v>
      </c>
      <c r="C18381" t="s">
        <v>33051</v>
      </c>
    </row>
    <row r="18382" spans="2:3">
      <c r="B18382" t="s">
        <v>33052</v>
      </c>
      <c r="C18382" t="s">
        <v>33053</v>
      </c>
    </row>
    <row r="18383" spans="2:3">
      <c r="B18383" t="s">
        <v>33054</v>
      </c>
      <c r="C18383" t="s">
        <v>33055</v>
      </c>
    </row>
    <row r="18384" spans="2:3">
      <c r="B18384" t="s">
        <v>33056</v>
      </c>
      <c r="C18384" t="s">
        <v>33057</v>
      </c>
    </row>
    <row r="18385" spans="2:3">
      <c r="B18385" t="s">
        <v>33058</v>
      </c>
      <c r="C18385" t="s">
        <v>33059</v>
      </c>
    </row>
    <row r="18386" spans="2:3">
      <c r="B18386" t="s">
        <v>33060</v>
      </c>
      <c r="C18386" t="s">
        <v>33061</v>
      </c>
    </row>
    <row r="18387" spans="2:3">
      <c r="B18387" t="s">
        <v>5</v>
      </c>
      <c r="C18387" t="s">
        <v>33062</v>
      </c>
    </row>
    <row r="18388" spans="2:3">
      <c r="B18388" t="s">
        <v>33063</v>
      </c>
      <c r="C18388" t="s">
        <v>33064</v>
      </c>
    </row>
    <row r="18389" spans="2:3">
      <c r="B18389" t="s">
        <v>33065</v>
      </c>
      <c r="C18389" t="s">
        <v>33066</v>
      </c>
    </row>
    <row r="18390" spans="2:3">
      <c r="B18390" t="s">
        <v>33067</v>
      </c>
      <c r="C18390" t="s">
        <v>33068</v>
      </c>
    </row>
    <row r="18391" spans="2:3">
      <c r="B18391" t="s">
        <v>33069</v>
      </c>
      <c r="C18391" t="s">
        <v>33070</v>
      </c>
    </row>
    <row r="18392" spans="2:3">
      <c r="B18392" t="s">
        <v>33071</v>
      </c>
      <c r="C18392" t="s">
        <v>33072</v>
      </c>
    </row>
    <row r="18393" spans="2:3">
      <c r="B18393" t="s">
        <v>33073</v>
      </c>
      <c r="C18393" t="s">
        <v>33074</v>
      </c>
    </row>
    <row r="18394" spans="2:3">
      <c r="B18394" t="s">
        <v>33075</v>
      </c>
      <c r="C18394" t="s">
        <v>33076</v>
      </c>
    </row>
    <row r="18395" spans="2:3">
      <c r="B18395" t="s">
        <v>33077</v>
      </c>
      <c r="C18395" t="s">
        <v>33078</v>
      </c>
    </row>
    <row r="18396" spans="2:3">
      <c r="B18396" t="s">
        <v>33079</v>
      </c>
      <c r="C18396" t="s">
        <v>33080</v>
      </c>
    </row>
    <row r="18397" spans="2:3">
      <c r="B18397" t="s">
        <v>33081</v>
      </c>
      <c r="C18397" t="s">
        <v>33082</v>
      </c>
    </row>
    <row r="18398" spans="2:3">
      <c r="B18398" t="s">
        <v>33083</v>
      </c>
      <c r="C18398" t="s">
        <v>33084</v>
      </c>
    </row>
    <row r="18399" spans="2:3">
      <c r="B18399" t="s">
        <v>33085</v>
      </c>
      <c r="C18399" t="s">
        <v>33086</v>
      </c>
    </row>
    <row r="18400" spans="2:3">
      <c r="B18400" t="s">
        <v>33087</v>
      </c>
      <c r="C18400" t="s">
        <v>33088</v>
      </c>
    </row>
    <row r="18401" spans="2:3">
      <c r="B18401" t="s">
        <v>33089</v>
      </c>
      <c r="C18401" t="s">
        <v>33090</v>
      </c>
    </row>
    <row r="18402" spans="2:3">
      <c r="B18402" t="s">
        <v>33091</v>
      </c>
      <c r="C18402" t="s">
        <v>33092</v>
      </c>
    </row>
    <row r="18403" spans="2:3">
      <c r="B18403" t="s">
        <v>33093</v>
      </c>
      <c r="C18403" t="s">
        <v>33094</v>
      </c>
    </row>
    <row r="18404" spans="2:3">
      <c r="B18404" t="s">
        <v>33095</v>
      </c>
      <c r="C18404" t="s">
        <v>33096</v>
      </c>
    </row>
    <row r="18405" spans="2:3">
      <c r="B18405" t="s">
        <v>33097</v>
      </c>
      <c r="C18405" t="s">
        <v>33098</v>
      </c>
    </row>
    <row r="18406" spans="2:3">
      <c r="B18406" t="s">
        <v>33099</v>
      </c>
      <c r="C18406" t="s">
        <v>33100</v>
      </c>
    </row>
    <row r="18407" spans="2:3">
      <c r="B18407" t="s">
        <v>33101</v>
      </c>
      <c r="C18407" t="s">
        <v>33102</v>
      </c>
    </row>
    <row r="18408" spans="2:3">
      <c r="B18408" t="s">
        <v>33103</v>
      </c>
      <c r="C18408" t="s">
        <v>33104</v>
      </c>
    </row>
    <row r="18409" spans="2:3">
      <c r="B18409" t="s">
        <v>33105</v>
      </c>
      <c r="C18409" t="s">
        <v>33106</v>
      </c>
    </row>
    <row r="18410" spans="2:3">
      <c r="B18410" t="s">
        <v>33107</v>
      </c>
      <c r="C18410" t="s">
        <v>33108</v>
      </c>
    </row>
    <row r="18411" spans="2:3">
      <c r="B18411" t="s">
        <v>33109</v>
      </c>
      <c r="C18411" t="s">
        <v>33110</v>
      </c>
    </row>
    <row r="18412" spans="2:3">
      <c r="B18412" t="s">
        <v>33111</v>
      </c>
      <c r="C18412" t="s">
        <v>33112</v>
      </c>
    </row>
    <row r="18413" spans="2:3">
      <c r="B18413" t="s">
        <v>33113</v>
      </c>
      <c r="C18413" t="s">
        <v>33114</v>
      </c>
    </row>
    <row r="18414" spans="2:3">
      <c r="B18414" t="s">
        <v>33115</v>
      </c>
      <c r="C18414" t="s">
        <v>33116</v>
      </c>
    </row>
    <row r="18415" spans="2:3">
      <c r="B18415" t="s">
        <v>33117</v>
      </c>
      <c r="C18415" t="s">
        <v>33118</v>
      </c>
    </row>
    <row r="18416" spans="2:3">
      <c r="B18416" t="s">
        <v>33119</v>
      </c>
      <c r="C18416" t="s">
        <v>33120</v>
      </c>
    </row>
    <row r="18417" spans="2:3">
      <c r="B18417" t="s">
        <v>5</v>
      </c>
      <c r="C18417" t="s">
        <v>33121</v>
      </c>
    </row>
    <row r="18418" spans="2:3">
      <c r="B18418" t="s">
        <v>33122</v>
      </c>
      <c r="C18418" t="s">
        <v>33123</v>
      </c>
    </row>
    <row r="18419" spans="2:3">
      <c r="B18419" t="s">
        <v>1165</v>
      </c>
      <c r="C18419" t="s">
        <v>33124</v>
      </c>
    </row>
    <row r="18420" spans="2:3">
      <c r="B18420" t="s">
        <v>33125</v>
      </c>
      <c r="C18420" t="s">
        <v>33126</v>
      </c>
    </row>
    <row r="18421" spans="2:3">
      <c r="B18421" t="s">
        <v>33127</v>
      </c>
      <c r="C18421" t="s">
        <v>33128</v>
      </c>
    </row>
    <row r="18422" spans="2:3">
      <c r="B18422" t="s">
        <v>33127</v>
      </c>
      <c r="C18422" t="s">
        <v>33129</v>
      </c>
    </row>
    <row r="18423" spans="2:3">
      <c r="B18423" t="s">
        <v>33130</v>
      </c>
      <c r="C18423" t="s">
        <v>33131</v>
      </c>
    </row>
    <row r="18424" spans="2:3">
      <c r="B18424" t="s">
        <v>33132</v>
      </c>
      <c r="C18424" t="s">
        <v>33133</v>
      </c>
    </row>
    <row r="18425" spans="2:3">
      <c r="B18425" t="s">
        <v>33134</v>
      </c>
      <c r="C18425" t="s">
        <v>33135</v>
      </c>
    </row>
    <row r="18426" spans="2:3">
      <c r="B18426" t="s">
        <v>1168</v>
      </c>
      <c r="C18426" t="s">
        <v>33136</v>
      </c>
    </row>
    <row r="18427" spans="2:3">
      <c r="B18427" t="s">
        <v>33137</v>
      </c>
      <c r="C18427" t="s">
        <v>33138</v>
      </c>
    </row>
    <row r="18428" spans="2:3">
      <c r="B18428" t="s">
        <v>33139</v>
      </c>
      <c r="C18428" t="s">
        <v>33140</v>
      </c>
    </row>
    <row r="18429" spans="2:3">
      <c r="B18429" t="s">
        <v>33141</v>
      </c>
      <c r="C18429" t="s">
        <v>33142</v>
      </c>
    </row>
    <row r="18430" spans="2:3">
      <c r="B18430" t="s">
        <v>33143</v>
      </c>
      <c r="C18430" t="s">
        <v>33144</v>
      </c>
    </row>
    <row r="18431" spans="2:3">
      <c r="B18431" t="s">
        <v>33145</v>
      </c>
      <c r="C18431" t="s">
        <v>33146</v>
      </c>
    </row>
    <row r="18432" spans="2:3">
      <c r="B18432" t="s">
        <v>33147</v>
      </c>
      <c r="C18432" t="s">
        <v>33148</v>
      </c>
    </row>
    <row r="18433" spans="2:3">
      <c r="B18433" t="s">
        <v>33149</v>
      </c>
      <c r="C18433" t="s">
        <v>33150</v>
      </c>
    </row>
    <row r="18434" spans="2:3">
      <c r="B18434" t="s">
        <v>33151</v>
      </c>
      <c r="C18434" t="s">
        <v>33152</v>
      </c>
    </row>
    <row r="18435" spans="2:3">
      <c r="B18435" t="s">
        <v>33153</v>
      </c>
      <c r="C18435" t="s">
        <v>33154</v>
      </c>
    </row>
    <row r="18436" spans="2:3">
      <c r="B18436" t="s">
        <v>33155</v>
      </c>
      <c r="C18436" t="s">
        <v>33156</v>
      </c>
    </row>
    <row r="18437" spans="2:3">
      <c r="B18437" t="s">
        <v>33157</v>
      </c>
      <c r="C18437" t="s">
        <v>33158</v>
      </c>
    </row>
    <row r="18438" spans="2:3">
      <c r="B18438" t="s">
        <v>5</v>
      </c>
      <c r="C18438" t="s">
        <v>33159</v>
      </c>
    </row>
    <row r="18439" spans="2:3">
      <c r="B18439" t="s">
        <v>33160</v>
      </c>
      <c r="C18439" t="s">
        <v>33161</v>
      </c>
    </row>
    <row r="18440" spans="2:3">
      <c r="B18440" t="s">
        <v>33162</v>
      </c>
      <c r="C18440" t="s">
        <v>33163</v>
      </c>
    </row>
    <row r="18441" spans="2:3">
      <c r="B18441" t="s">
        <v>33164</v>
      </c>
      <c r="C18441" t="s">
        <v>33165</v>
      </c>
    </row>
    <row r="18442" spans="2:3">
      <c r="B18442" t="s">
        <v>33166</v>
      </c>
      <c r="C18442" t="s">
        <v>33167</v>
      </c>
    </row>
    <row r="18443" spans="2:3">
      <c r="B18443" t="s">
        <v>33168</v>
      </c>
      <c r="C18443" t="s">
        <v>33169</v>
      </c>
    </row>
    <row r="18444" spans="2:3">
      <c r="B18444" t="s">
        <v>33168</v>
      </c>
      <c r="C18444" t="s">
        <v>33170</v>
      </c>
    </row>
    <row r="18445" spans="2:3">
      <c r="B18445" t="s">
        <v>33171</v>
      </c>
      <c r="C18445" t="s">
        <v>33172</v>
      </c>
    </row>
    <row r="18446" spans="2:3">
      <c r="B18446" t="s">
        <v>1171</v>
      </c>
      <c r="C18446" t="s">
        <v>33173</v>
      </c>
    </row>
    <row r="18447" spans="2:3">
      <c r="B18447" t="s">
        <v>33174</v>
      </c>
      <c r="C18447" t="s">
        <v>33175</v>
      </c>
    </row>
    <row r="18448" spans="2:3">
      <c r="B18448" t="s">
        <v>33176</v>
      </c>
      <c r="C18448" t="s">
        <v>33177</v>
      </c>
    </row>
    <row r="18449" spans="2:3">
      <c r="B18449" t="s">
        <v>33178</v>
      </c>
      <c r="C18449" t="s">
        <v>33179</v>
      </c>
    </row>
    <row r="18450" spans="2:3">
      <c r="B18450" t="s">
        <v>33178</v>
      </c>
      <c r="C18450" t="s">
        <v>33180</v>
      </c>
    </row>
    <row r="18451" spans="2:3">
      <c r="B18451" t="s">
        <v>33181</v>
      </c>
      <c r="C18451" t="s">
        <v>33182</v>
      </c>
    </row>
    <row r="18452" spans="2:3">
      <c r="B18452" t="s">
        <v>33181</v>
      </c>
      <c r="C18452" t="s">
        <v>33183</v>
      </c>
    </row>
    <row r="18453" spans="2:3">
      <c r="B18453" t="s">
        <v>33184</v>
      </c>
      <c r="C18453" t="s">
        <v>33185</v>
      </c>
    </row>
    <row r="18454" spans="2:3">
      <c r="B18454" t="s">
        <v>33184</v>
      </c>
      <c r="C18454" t="s">
        <v>33186</v>
      </c>
    </row>
    <row r="18455" spans="2:3">
      <c r="B18455" t="s">
        <v>33187</v>
      </c>
      <c r="C18455" t="s">
        <v>33188</v>
      </c>
    </row>
    <row r="18456" spans="2:3">
      <c r="B18456" t="s">
        <v>33187</v>
      </c>
      <c r="C18456" t="s">
        <v>33189</v>
      </c>
    </row>
    <row r="18457" spans="2:3">
      <c r="B18457" t="s">
        <v>33187</v>
      </c>
      <c r="C18457" t="s">
        <v>33190</v>
      </c>
    </row>
    <row r="18458" spans="2:3">
      <c r="B18458" t="s">
        <v>33191</v>
      </c>
      <c r="C18458" t="s">
        <v>33192</v>
      </c>
    </row>
    <row r="18459" spans="2:3">
      <c r="B18459" t="s">
        <v>33193</v>
      </c>
      <c r="C18459" t="s">
        <v>33194</v>
      </c>
    </row>
    <row r="18460" spans="2:3">
      <c r="B18460" t="s">
        <v>33195</v>
      </c>
      <c r="C18460" t="s">
        <v>33196</v>
      </c>
    </row>
    <row r="18461" spans="2:3">
      <c r="B18461" t="s">
        <v>33195</v>
      </c>
      <c r="C18461" t="s">
        <v>33197</v>
      </c>
    </row>
    <row r="18462" spans="2:3">
      <c r="B18462" t="s">
        <v>33198</v>
      </c>
      <c r="C18462" t="s">
        <v>33199</v>
      </c>
    </row>
    <row r="18463" spans="2:3">
      <c r="B18463" t="s">
        <v>33200</v>
      </c>
      <c r="C18463" t="s">
        <v>33201</v>
      </c>
    </row>
    <row r="18464" spans="2:3">
      <c r="B18464" t="s">
        <v>33202</v>
      </c>
      <c r="C18464" t="s">
        <v>33203</v>
      </c>
    </row>
    <row r="18465" spans="2:3">
      <c r="B18465" t="s">
        <v>33204</v>
      </c>
      <c r="C18465" t="s">
        <v>33204</v>
      </c>
    </row>
    <row r="18466" spans="2:3">
      <c r="B18466" t="s">
        <v>33205</v>
      </c>
      <c r="C18466" t="s">
        <v>33206</v>
      </c>
    </row>
    <row r="18467" spans="2:3">
      <c r="B18467" t="s">
        <v>33207</v>
      </c>
      <c r="C18467" t="s">
        <v>33208</v>
      </c>
    </row>
    <row r="18468" spans="2:3">
      <c r="B18468" t="s">
        <v>33209</v>
      </c>
      <c r="C18468" t="s">
        <v>33210</v>
      </c>
    </row>
    <row r="18469" spans="2:3">
      <c r="B18469" t="s">
        <v>33209</v>
      </c>
      <c r="C18469" t="s">
        <v>33211</v>
      </c>
    </row>
    <row r="18470" spans="2:3">
      <c r="B18470" t="s">
        <v>33212</v>
      </c>
      <c r="C18470" t="s">
        <v>33213</v>
      </c>
    </row>
    <row r="18471" spans="2:3">
      <c r="B18471" t="s">
        <v>33214</v>
      </c>
      <c r="C18471" t="s">
        <v>33215</v>
      </c>
    </row>
    <row r="18472" spans="2:3">
      <c r="B18472" t="s">
        <v>33214</v>
      </c>
      <c r="C18472" t="s">
        <v>33216</v>
      </c>
    </row>
    <row r="18473" spans="2:3">
      <c r="B18473" t="s">
        <v>33217</v>
      </c>
      <c r="C18473" t="s">
        <v>33218</v>
      </c>
    </row>
    <row r="18474" spans="2:3">
      <c r="B18474" t="s">
        <v>33219</v>
      </c>
      <c r="C18474" t="s">
        <v>33220</v>
      </c>
    </row>
    <row r="18475" spans="2:3">
      <c r="B18475" t="s">
        <v>33221</v>
      </c>
      <c r="C18475" t="s">
        <v>33222</v>
      </c>
    </row>
    <row r="18476" spans="2:3">
      <c r="B18476" t="s">
        <v>33223</v>
      </c>
      <c r="C18476" t="s">
        <v>33224</v>
      </c>
    </row>
    <row r="18477" spans="2:3">
      <c r="B18477" t="s">
        <v>33225</v>
      </c>
      <c r="C18477" t="s">
        <v>33226</v>
      </c>
    </row>
    <row r="18478" spans="2:3">
      <c r="B18478" t="s">
        <v>33227</v>
      </c>
      <c r="C18478" t="s">
        <v>33228</v>
      </c>
    </row>
    <row r="18479" spans="2:3">
      <c r="B18479" t="s">
        <v>9702</v>
      </c>
      <c r="C18479" t="s">
        <v>33229</v>
      </c>
    </row>
    <row r="18480" spans="2:3">
      <c r="B18480" t="s">
        <v>33230</v>
      </c>
      <c r="C18480" t="s">
        <v>33231</v>
      </c>
    </row>
    <row r="18481" spans="2:3">
      <c r="B18481" t="s">
        <v>33232</v>
      </c>
      <c r="C18481" t="s">
        <v>33233</v>
      </c>
    </row>
    <row r="18482" spans="2:3">
      <c r="B18482" t="s">
        <v>33234</v>
      </c>
      <c r="C18482" t="s">
        <v>33235</v>
      </c>
    </row>
    <row r="18483" spans="2:3">
      <c r="B18483" t="s">
        <v>33236</v>
      </c>
      <c r="C18483" t="s">
        <v>33237</v>
      </c>
    </row>
    <row r="18484" spans="2:3">
      <c r="B18484" t="s">
        <v>33238</v>
      </c>
      <c r="C18484" t="s">
        <v>33239</v>
      </c>
    </row>
    <row r="18485" spans="2:3">
      <c r="B18485" t="s">
        <v>33240</v>
      </c>
      <c r="C18485" t="s">
        <v>33241</v>
      </c>
    </row>
    <row r="18486" spans="2:3">
      <c r="B18486" t="s">
        <v>33240</v>
      </c>
      <c r="C18486" t="s">
        <v>33242</v>
      </c>
    </row>
    <row r="18487" spans="2:3">
      <c r="B18487" t="s">
        <v>33243</v>
      </c>
      <c r="C18487" t="s">
        <v>33244</v>
      </c>
    </row>
    <row r="18488" spans="2:3">
      <c r="B18488" t="s">
        <v>33243</v>
      </c>
      <c r="C18488" t="s">
        <v>33245</v>
      </c>
    </row>
    <row r="18489" spans="2:3">
      <c r="B18489" t="s">
        <v>33246</v>
      </c>
      <c r="C18489" t="s">
        <v>33247</v>
      </c>
    </row>
    <row r="18490" spans="2:3">
      <c r="B18490" t="s">
        <v>33248</v>
      </c>
      <c r="C18490" t="s">
        <v>33249</v>
      </c>
    </row>
    <row r="18491" spans="2:3">
      <c r="B18491" t="s">
        <v>33250</v>
      </c>
      <c r="C18491" t="s">
        <v>33251</v>
      </c>
    </row>
    <row r="18492" spans="2:3">
      <c r="B18492" t="s">
        <v>33250</v>
      </c>
      <c r="C18492" t="s">
        <v>33252</v>
      </c>
    </row>
    <row r="18493" spans="2:3">
      <c r="B18493" t="s">
        <v>33253</v>
      </c>
      <c r="C18493" t="s">
        <v>33254</v>
      </c>
    </row>
    <row r="18494" spans="2:3">
      <c r="B18494" t="s">
        <v>33255</v>
      </c>
      <c r="C18494" t="s">
        <v>33256</v>
      </c>
    </row>
    <row r="18495" spans="2:3">
      <c r="B18495" t="s">
        <v>33257</v>
      </c>
      <c r="C18495" t="s">
        <v>33258</v>
      </c>
    </row>
    <row r="18496" spans="2:3">
      <c r="B18496" t="s">
        <v>33259</v>
      </c>
      <c r="C18496" t="s">
        <v>33260</v>
      </c>
    </row>
    <row r="18497" spans="2:3">
      <c r="B18497" t="s">
        <v>33261</v>
      </c>
      <c r="C18497" t="s">
        <v>33262</v>
      </c>
    </row>
    <row r="18498" spans="2:3">
      <c r="B18498" t="s">
        <v>33261</v>
      </c>
      <c r="C18498" t="s">
        <v>33263</v>
      </c>
    </row>
    <row r="18499" spans="2:3">
      <c r="B18499" t="s">
        <v>33264</v>
      </c>
      <c r="C18499" t="s">
        <v>33265</v>
      </c>
    </row>
    <row r="18500" spans="2:3">
      <c r="B18500" t="s">
        <v>33266</v>
      </c>
      <c r="C18500" t="s">
        <v>33267</v>
      </c>
    </row>
    <row r="18501" spans="2:3">
      <c r="B18501" t="s">
        <v>33268</v>
      </c>
      <c r="C18501" t="s">
        <v>33269</v>
      </c>
    </row>
    <row r="18502" spans="2:3">
      <c r="B18502" t="s">
        <v>33270</v>
      </c>
      <c r="C18502" t="s">
        <v>33271</v>
      </c>
    </row>
    <row r="18503" spans="2:3">
      <c r="B18503" t="s">
        <v>33272</v>
      </c>
      <c r="C18503" t="s">
        <v>33273</v>
      </c>
    </row>
    <row r="18504" spans="2:3">
      <c r="B18504" t="s">
        <v>33274</v>
      </c>
      <c r="C18504" t="s">
        <v>33275</v>
      </c>
    </row>
    <row r="18505" spans="2:3">
      <c r="B18505" t="s">
        <v>33276</v>
      </c>
      <c r="C18505" t="s">
        <v>33277</v>
      </c>
    </row>
    <row r="18506" spans="2:3">
      <c r="B18506" t="s">
        <v>33278</v>
      </c>
      <c r="C18506" t="s">
        <v>33279</v>
      </c>
    </row>
    <row r="18507" spans="2:3">
      <c r="B18507" t="s">
        <v>33280</v>
      </c>
      <c r="C18507" t="s">
        <v>33281</v>
      </c>
    </row>
    <row r="18508" spans="2:3">
      <c r="B18508" t="s">
        <v>33282</v>
      </c>
      <c r="C18508" t="s">
        <v>33283</v>
      </c>
    </row>
    <row r="18509" spans="2:3">
      <c r="B18509" t="s">
        <v>33284</v>
      </c>
      <c r="C18509" t="s">
        <v>33285</v>
      </c>
    </row>
    <row r="18510" spans="2:3">
      <c r="B18510" t="s">
        <v>33286</v>
      </c>
      <c r="C18510" t="s">
        <v>33286</v>
      </c>
    </row>
    <row r="18511" spans="2:3">
      <c r="B18511" t="s">
        <v>33287</v>
      </c>
      <c r="C18511" t="s">
        <v>33288</v>
      </c>
    </row>
    <row r="18512" spans="2:3">
      <c r="B18512" t="s">
        <v>33289</v>
      </c>
      <c r="C18512" t="s">
        <v>33290</v>
      </c>
    </row>
    <row r="18513" spans="2:3">
      <c r="B18513" t="s">
        <v>33291</v>
      </c>
      <c r="C18513" t="s">
        <v>33292</v>
      </c>
    </row>
    <row r="18514" spans="2:3">
      <c r="B18514" t="s">
        <v>33293</v>
      </c>
      <c r="C18514" t="s">
        <v>33293</v>
      </c>
    </row>
    <row r="18515" spans="2:3">
      <c r="B18515" t="s">
        <v>33294</v>
      </c>
      <c r="C18515" t="s">
        <v>33295</v>
      </c>
    </row>
    <row r="18516" spans="2:3">
      <c r="B18516" t="s">
        <v>33296</v>
      </c>
      <c r="C18516" t="s">
        <v>33297</v>
      </c>
    </row>
    <row r="18517" spans="2:3">
      <c r="B18517" t="s">
        <v>33298</v>
      </c>
      <c r="C18517" t="s">
        <v>33299</v>
      </c>
    </row>
    <row r="18518" spans="2:3">
      <c r="B18518" t="s">
        <v>33300</v>
      </c>
      <c r="C18518" t="s">
        <v>33301</v>
      </c>
    </row>
    <row r="18519" spans="2:3">
      <c r="B18519" t="s">
        <v>5</v>
      </c>
      <c r="C18519" t="s">
        <v>33302</v>
      </c>
    </row>
    <row r="18520" spans="2:3">
      <c r="B18520" t="s">
        <v>33303</v>
      </c>
      <c r="C18520" t="s">
        <v>33304</v>
      </c>
    </row>
    <row r="18521" spans="2:3">
      <c r="B18521" t="s">
        <v>33305</v>
      </c>
      <c r="C18521" t="s">
        <v>33306</v>
      </c>
    </row>
    <row r="18522" spans="2:3">
      <c r="B18522" t="s">
        <v>33307</v>
      </c>
      <c r="C18522" t="s">
        <v>33308</v>
      </c>
    </row>
    <row r="18523" spans="2:3">
      <c r="B18523" t="s">
        <v>33309</v>
      </c>
      <c r="C18523" t="s">
        <v>33310</v>
      </c>
    </row>
    <row r="18524" spans="2:3">
      <c r="B18524" t="s">
        <v>5</v>
      </c>
      <c r="C18524" t="s">
        <v>33311</v>
      </c>
    </row>
    <row r="18525" spans="2:3">
      <c r="B18525" t="s">
        <v>33312</v>
      </c>
      <c r="C18525" t="s">
        <v>33313</v>
      </c>
    </row>
    <row r="18526" spans="2:3">
      <c r="B18526" t="s">
        <v>33314</v>
      </c>
      <c r="C18526" t="s">
        <v>33315</v>
      </c>
    </row>
    <row r="18527" spans="2:3">
      <c r="B18527" t="s">
        <v>33316</v>
      </c>
      <c r="C18527" t="s">
        <v>33317</v>
      </c>
    </row>
    <row r="18528" spans="2:3">
      <c r="B18528" t="s">
        <v>33318</v>
      </c>
      <c r="C18528" t="s">
        <v>33319</v>
      </c>
    </row>
    <row r="18529" spans="2:3">
      <c r="B18529" t="s">
        <v>33320</v>
      </c>
      <c r="C18529" t="s">
        <v>33321</v>
      </c>
    </row>
    <row r="18530" spans="2:3">
      <c r="B18530" t="s">
        <v>33322</v>
      </c>
      <c r="C18530" t="s">
        <v>33323</v>
      </c>
    </row>
    <row r="18531" spans="2:3">
      <c r="B18531" t="s">
        <v>5</v>
      </c>
      <c r="C18531" t="s">
        <v>33324</v>
      </c>
    </row>
    <row r="18532" spans="2:3">
      <c r="B18532" t="s">
        <v>13543</v>
      </c>
      <c r="C18532" t="s">
        <v>33325</v>
      </c>
    </row>
    <row r="18533" spans="2:3">
      <c r="B18533" t="s">
        <v>13543</v>
      </c>
      <c r="C18533" t="s">
        <v>33326</v>
      </c>
    </row>
    <row r="18534" spans="2:3">
      <c r="B18534" t="s">
        <v>13540</v>
      </c>
      <c r="C18534" t="s">
        <v>33327</v>
      </c>
    </row>
    <row r="18535" spans="2:3">
      <c r="B18535" t="s">
        <v>13540</v>
      </c>
      <c r="C18535" t="s">
        <v>33328</v>
      </c>
    </row>
    <row r="18536" spans="2:3">
      <c r="B18536" t="s">
        <v>33329</v>
      </c>
      <c r="C18536" t="s">
        <v>33330</v>
      </c>
    </row>
    <row r="18537" spans="2:3">
      <c r="B18537" t="s">
        <v>33331</v>
      </c>
      <c r="C18537" t="s">
        <v>33332</v>
      </c>
    </row>
    <row r="18538" spans="2:3">
      <c r="B18538" t="s">
        <v>33333</v>
      </c>
      <c r="C18538" t="s">
        <v>33334</v>
      </c>
    </row>
    <row r="18539" spans="2:3">
      <c r="B18539" t="s">
        <v>1174</v>
      </c>
      <c r="C18539" t="s">
        <v>33335</v>
      </c>
    </row>
    <row r="18540" spans="2:3">
      <c r="B18540" t="s">
        <v>33336</v>
      </c>
      <c r="C18540" t="s">
        <v>33337</v>
      </c>
    </row>
    <row r="18541" spans="2:3">
      <c r="B18541" t="s">
        <v>33338</v>
      </c>
      <c r="C18541" t="s">
        <v>33339</v>
      </c>
    </row>
    <row r="18542" spans="2:3">
      <c r="B18542" t="s">
        <v>33340</v>
      </c>
      <c r="C18542" t="s">
        <v>33341</v>
      </c>
    </row>
    <row r="18543" spans="2:3">
      <c r="B18543" t="s">
        <v>33340</v>
      </c>
      <c r="C18543" t="s">
        <v>33342</v>
      </c>
    </row>
    <row r="18544" spans="2:3">
      <c r="B18544" t="s">
        <v>33343</v>
      </c>
      <c r="C18544" t="s">
        <v>33344</v>
      </c>
    </row>
    <row r="18545" spans="2:3">
      <c r="B18545" t="s">
        <v>5</v>
      </c>
      <c r="C18545" t="s">
        <v>33345</v>
      </c>
    </row>
    <row r="18546" spans="2:3">
      <c r="B18546" t="s">
        <v>33346</v>
      </c>
      <c r="C18546" t="s">
        <v>33347</v>
      </c>
    </row>
    <row r="18547" spans="2:3">
      <c r="B18547" t="s">
        <v>33348</v>
      </c>
      <c r="C18547" t="s">
        <v>33349</v>
      </c>
    </row>
    <row r="18548" spans="2:3">
      <c r="B18548" t="s">
        <v>33350</v>
      </c>
      <c r="C18548" t="s">
        <v>33350</v>
      </c>
    </row>
    <row r="18549" spans="2:3">
      <c r="B18549" t="s">
        <v>33351</v>
      </c>
      <c r="C18549" t="s">
        <v>33352</v>
      </c>
    </row>
    <row r="18550" spans="2:3">
      <c r="B18550" t="s">
        <v>33353</v>
      </c>
      <c r="C18550" t="s">
        <v>33354</v>
      </c>
    </row>
    <row r="18551" spans="2:3">
      <c r="B18551" t="s">
        <v>33355</v>
      </c>
      <c r="C18551" t="s">
        <v>33356</v>
      </c>
    </row>
    <row r="18552" spans="2:3">
      <c r="B18552" t="s">
        <v>33357</v>
      </c>
      <c r="C18552" t="s">
        <v>33358</v>
      </c>
    </row>
    <row r="18553" spans="2:3">
      <c r="B18553" t="s">
        <v>33359</v>
      </c>
      <c r="C18553" t="s">
        <v>33360</v>
      </c>
    </row>
    <row r="18554" spans="2:3">
      <c r="B18554" t="s">
        <v>33361</v>
      </c>
      <c r="C18554" t="s">
        <v>33362</v>
      </c>
    </row>
    <row r="18555" spans="2:3">
      <c r="B18555" t="s">
        <v>33363</v>
      </c>
      <c r="C18555" t="s">
        <v>33364</v>
      </c>
    </row>
    <row r="18556" spans="2:3">
      <c r="B18556" t="s">
        <v>33363</v>
      </c>
      <c r="C18556" t="s">
        <v>33365</v>
      </c>
    </row>
    <row r="18557" spans="2:3">
      <c r="B18557" t="s">
        <v>33366</v>
      </c>
      <c r="C18557" t="s">
        <v>33367</v>
      </c>
    </row>
    <row r="18558" spans="2:3">
      <c r="B18558" t="s">
        <v>33368</v>
      </c>
      <c r="C18558" t="s">
        <v>33369</v>
      </c>
    </row>
    <row r="18559" spans="2:3">
      <c r="B18559" t="s">
        <v>33370</v>
      </c>
      <c r="C18559" t="s">
        <v>33371</v>
      </c>
    </row>
    <row r="18560" spans="2:3">
      <c r="B18560" t="s">
        <v>33372</v>
      </c>
      <c r="C18560" t="s">
        <v>33373</v>
      </c>
    </row>
    <row r="18561" spans="2:3">
      <c r="B18561" t="s">
        <v>33374</v>
      </c>
      <c r="C18561" t="s">
        <v>33374</v>
      </c>
    </row>
    <row r="18562" spans="2:3">
      <c r="B18562" t="s">
        <v>33375</v>
      </c>
      <c r="C18562" t="s">
        <v>33376</v>
      </c>
    </row>
    <row r="18563" spans="2:3">
      <c r="B18563" t="s">
        <v>33377</v>
      </c>
      <c r="C18563" t="s">
        <v>33378</v>
      </c>
    </row>
    <row r="18564" spans="2:3">
      <c r="B18564" t="s">
        <v>33379</v>
      </c>
      <c r="C18564" t="s">
        <v>33380</v>
      </c>
    </row>
    <row r="18565" spans="2:3">
      <c r="B18565" t="s">
        <v>1177</v>
      </c>
      <c r="C18565" t="s">
        <v>33381</v>
      </c>
    </row>
    <row r="18566" spans="2:3">
      <c r="B18566" t="s">
        <v>33382</v>
      </c>
      <c r="C18566" t="s">
        <v>33383</v>
      </c>
    </row>
    <row r="18567" spans="2:3">
      <c r="B18567" t="s">
        <v>33384</v>
      </c>
      <c r="C18567" t="s">
        <v>33385</v>
      </c>
    </row>
    <row r="18568" spans="2:3">
      <c r="B18568" t="s">
        <v>33386</v>
      </c>
      <c r="C18568" t="s">
        <v>33387</v>
      </c>
    </row>
    <row r="18569" spans="2:3">
      <c r="B18569" t="s">
        <v>33388</v>
      </c>
      <c r="C18569" t="s">
        <v>33389</v>
      </c>
    </row>
    <row r="18570" spans="2:3">
      <c r="B18570" t="s">
        <v>1180</v>
      </c>
      <c r="C18570" t="s">
        <v>33390</v>
      </c>
    </row>
    <row r="18571" spans="2:3">
      <c r="B18571" t="s">
        <v>33391</v>
      </c>
      <c r="C18571" t="s">
        <v>33392</v>
      </c>
    </row>
    <row r="18572" spans="2:3">
      <c r="B18572" t="s">
        <v>33391</v>
      </c>
      <c r="C18572" t="s">
        <v>33393</v>
      </c>
    </row>
    <row r="18573" spans="2:3">
      <c r="B18573" t="s">
        <v>33394</v>
      </c>
      <c r="C18573" t="s">
        <v>33395</v>
      </c>
    </row>
    <row r="18574" spans="2:3">
      <c r="B18574" t="s">
        <v>33396</v>
      </c>
      <c r="C18574" t="s">
        <v>33397</v>
      </c>
    </row>
    <row r="18575" spans="2:3">
      <c r="B18575" t="s">
        <v>33398</v>
      </c>
      <c r="C18575" t="s">
        <v>33399</v>
      </c>
    </row>
    <row r="18576" spans="2:3">
      <c r="B18576" t="s">
        <v>33400</v>
      </c>
      <c r="C18576" t="s">
        <v>33401</v>
      </c>
    </row>
    <row r="18577" spans="2:3">
      <c r="B18577" t="s">
        <v>33402</v>
      </c>
      <c r="C18577" t="s">
        <v>33403</v>
      </c>
    </row>
    <row r="18578" spans="2:3">
      <c r="B18578" t="s">
        <v>33404</v>
      </c>
      <c r="C18578" t="s">
        <v>33405</v>
      </c>
    </row>
    <row r="18579" spans="2:3">
      <c r="B18579" t="s">
        <v>33406</v>
      </c>
      <c r="C18579" t="s">
        <v>33407</v>
      </c>
    </row>
    <row r="18580" spans="2:3">
      <c r="B18580" t="s">
        <v>33408</v>
      </c>
      <c r="C18580" t="s">
        <v>33409</v>
      </c>
    </row>
    <row r="18581" spans="2:3">
      <c r="B18581" t="s">
        <v>33410</v>
      </c>
      <c r="C18581" t="s">
        <v>33411</v>
      </c>
    </row>
    <row r="18582" spans="2:3">
      <c r="B18582" t="s">
        <v>33412</v>
      </c>
      <c r="C18582" t="s">
        <v>33412</v>
      </c>
    </row>
    <row r="18583" spans="2:3">
      <c r="B18583" t="s">
        <v>33413</v>
      </c>
      <c r="C18583" t="s">
        <v>33414</v>
      </c>
    </row>
    <row r="18584" spans="2:3">
      <c r="B18584" t="s">
        <v>33413</v>
      </c>
      <c r="C18584" t="s">
        <v>33415</v>
      </c>
    </row>
    <row r="18585" spans="2:3">
      <c r="B18585" t="s">
        <v>33416</v>
      </c>
      <c r="C18585" t="s">
        <v>33417</v>
      </c>
    </row>
    <row r="18586" spans="2:3">
      <c r="B18586" t="s">
        <v>33416</v>
      </c>
      <c r="C18586" t="s">
        <v>33418</v>
      </c>
    </row>
    <row r="18587" spans="2:3">
      <c r="B18587" t="s">
        <v>33416</v>
      </c>
      <c r="C18587" t="s">
        <v>33419</v>
      </c>
    </row>
    <row r="18588" spans="2:3">
      <c r="B18588" t="s">
        <v>33420</v>
      </c>
      <c r="C18588" t="s">
        <v>33421</v>
      </c>
    </row>
    <row r="18589" spans="2:3">
      <c r="B18589" t="s">
        <v>33422</v>
      </c>
      <c r="C18589" t="s">
        <v>33423</v>
      </c>
    </row>
    <row r="18590" spans="2:3">
      <c r="B18590" t="s">
        <v>33424</v>
      </c>
      <c r="C18590" t="s">
        <v>33425</v>
      </c>
    </row>
    <row r="18591" spans="2:3">
      <c r="B18591" t="s">
        <v>33426</v>
      </c>
      <c r="C18591" t="s">
        <v>33427</v>
      </c>
    </row>
    <row r="18592" spans="2:3">
      <c r="B18592" t="s">
        <v>33428</v>
      </c>
      <c r="C18592" t="s">
        <v>33429</v>
      </c>
    </row>
    <row r="18593" spans="2:3">
      <c r="B18593" t="s">
        <v>33430</v>
      </c>
      <c r="C18593" t="s">
        <v>33431</v>
      </c>
    </row>
    <row r="18594" spans="2:3">
      <c r="B18594" t="s">
        <v>33432</v>
      </c>
      <c r="C18594" t="s">
        <v>33433</v>
      </c>
    </row>
    <row r="18595" spans="2:3">
      <c r="B18595" t="s">
        <v>33434</v>
      </c>
      <c r="C18595" t="s">
        <v>33435</v>
      </c>
    </row>
    <row r="18596" spans="2:3">
      <c r="B18596" t="s">
        <v>5</v>
      </c>
      <c r="C18596" t="s">
        <v>33436</v>
      </c>
    </row>
    <row r="18597" spans="2:3">
      <c r="B18597" t="s">
        <v>33437</v>
      </c>
      <c r="C18597" t="s">
        <v>33438</v>
      </c>
    </row>
    <row r="18598" spans="2:3">
      <c r="B18598" t="s">
        <v>33439</v>
      </c>
      <c r="C18598" t="s">
        <v>33440</v>
      </c>
    </row>
    <row r="18599" spans="2:3">
      <c r="B18599" t="s">
        <v>33441</v>
      </c>
      <c r="C18599" t="s">
        <v>33442</v>
      </c>
    </row>
    <row r="18600" spans="2:3">
      <c r="B18600" t="s">
        <v>33443</v>
      </c>
      <c r="C18600" t="s">
        <v>33444</v>
      </c>
    </row>
    <row r="18601" spans="2:3">
      <c r="B18601" t="s">
        <v>33445</v>
      </c>
      <c r="C18601" t="s">
        <v>33446</v>
      </c>
    </row>
    <row r="18602" spans="2:3">
      <c r="B18602" t="s">
        <v>33447</v>
      </c>
      <c r="C18602" t="s">
        <v>33448</v>
      </c>
    </row>
    <row r="18603" spans="2:3">
      <c r="B18603" t="s">
        <v>33449</v>
      </c>
      <c r="C18603" t="s">
        <v>33450</v>
      </c>
    </row>
    <row r="18604" spans="2:3">
      <c r="B18604" t="s">
        <v>33451</v>
      </c>
      <c r="C18604" t="s">
        <v>33452</v>
      </c>
    </row>
    <row r="18605" spans="2:3">
      <c r="B18605" t="s">
        <v>33453</v>
      </c>
      <c r="C18605" t="s">
        <v>33454</v>
      </c>
    </row>
    <row r="18606" spans="2:3">
      <c r="B18606" t="s">
        <v>33455</v>
      </c>
      <c r="C18606" t="s">
        <v>33456</v>
      </c>
    </row>
    <row r="18607" spans="2:3">
      <c r="B18607" t="s">
        <v>33457</v>
      </c>
      <c r="C18607" t="s">
        <v>33458</v>
      </c>
    </row>
    <row r="18608" spans="2:3">
      <c r="B18608" t="s">
        <v>33459</v>
      </c>
      <c r="C18608" t="s">
        <v>33460</v>
      </c>
    </row>
    <row r="18609" spans="2:3">
      <c r="B18609" t="s">
        <v>33461</v>
      </c>
      <c r="C18609" t="s">
        <v>33462</v>
      </c>
    </row>
    <row r="18610" spans="2:3">
      <c r="B18610" t="s">
        <v>33463</v>
      </c>
      <c r="C18610" t="s">
        <v>33464</v>
      </c>
    </row>
    <row r="18611" spans="2:3">
      <c r="B18611" t="s">
        <v>33465</v>
      </c>
      <c r="C18611" t="s">
        <v>33466</v>
      </c>
    </row>
    <row r="18612" spans="2:3">
      <c r="B18612" t="s">
        <v>33467</v>
      </c>
      <c r="C18612" t="s">
        <v>33468</v>
      </c>
    </row>
    <row r="18613" spans="2:3">
      <c r="B18613" t="s">
        <v>33469</v>
      </c>
      <c r="C18613" t="s">
        <v>33470</v>
      </c>
    </row>
    <row r="18614" spans="2:3">
      <c r="B18614" t="s">
        <v>33471</v>
      </c>
      <c r="C18614" t="s">
        <v>33472</v>
      </c>
    </row>
    <row r="18615" spans="2:3">
      <c r="B18615" t="s">
        <v>33473</v>
      </c>
      <c r="C18615" t="s">
        <v>33474</v>
      </c>
    </row>
    <row r="18616" spans="2:3">
      <c r="B18616" t="s">
        <v>33475</v>
      </c>
      <c r="C18616" t="s">
        <v>33476</v>
      </c>
    </row>
    <row r="18617" spans="2:3">
      <c r="B18617" t="s">
        <v>33477</v>
      </c>
      <c r="C18617" t="s">
        <v>33478</v>
      </c>
    </row>
    <row r="18618" spans="2:3">
      <c r="B18618" t="s">
        <v>33477</v>
      </c>
      <c r="C18618" t="s">
        <v>33479</v>
      </c>
    </row>
    <row r="18619" spans="2:3">
      <c r="B18619" t="s">
        <v>33480</v>
      </c>
      <c r="C18619" t="s">
        <v>33481</v>
      </c>
    </row>
    <row r="18620" spans="2:3">
      <c r="B18620" t="s">
        <v>33482</v>
      </c>
      <c r="C18620" t="s">
        <v>33483</v>
      </c>
    </row>
    <row r="18621" spans="2:3">
      <c r="B18621" t="s">
        <v>33484</v>
      </c>
      <c r="C18621" t="s">
        <v>33485</v>
      </c>
    </row>
    <row r="18622" spans="2:3">
      <c r="B18622" t="s">
        <v>1183</v>
      </c>
      <c r="C18622" t="s">
        <v>33486</v>
      </c>
    </row>
    <row r="18623" spans="2:3">
      <c r="B18623" t="s">
        <v>33487</v>
      </c>
      <c r="C18623" t="s">
        <v>33488</v>
      </c>
    </row>
    <row r="18624" spans="2:3">
      <c r="B18624" t="s">
        <v>33489</v>
      </c>
      <c r="C18624" t="s">
        <v>33490</v>
      </c>
    </row>
    <row r="18625" spans="2:3">
      <c r="B18625" t="s">
        <v>33491</v>
      </c>
      <c r="C18625" t="s">
        <v>33492</v>
      </c>
    </row>
    <row r="18626" spans="2:3">
      <c r="B18626" t="s">
        <v>33493</v>
      </c>
      <c r="C18626" t="s">
        <v>33494</v>
      </c>
    </row>
    <row r="18627" spans="2:3">
      <c r="B18627" t="s">
        <v>33495</v>
      </c>
      <c r="C18627" t="s">
        <v>33496</v>
      </c>
    </row>
    <row r="18628" spans="2:3">
      <c r="B18628" t="s">
        <v>33497</v>
      </c>
      <c r="C18628" t="s">
        <v>33497</v>
      </c>
    </row>
    <row r="18629" spans="2:3">
      <c r="B18629" t="s">
        <v>33498</v>
      </c>
      <c r="C18629" t="s">
        <v>33499</v>
      </c>
    </row>
    <row r="18630" spans="2:3">
      <c r="B18630" t="s">
        <v>33500</v>
      </c>
      <c r="C18630" t="s">
        <v>33501</v>
      </c>
    </row>
    <row r="18631" spans="2:3">
      <c r="B18631" t="s">
        <v>33502</v>
      </c>
      <c r="C18631" t="s">
        <v>33503</v>
      </c>
    </row>
    <row r="18632" spans="2:3">
      <c r="B18632" t="s">
        <v>33502</v>
      </c>
      <c r="C18632" t="s">
        <v>33504</v>
      </c>
    </row>
    <row r="18633" spans="2:3">
      <c r="B18633" t="s">
        <v>33502</v>
      </c>
      <c r="C18633" t="s">
        <v>33505</v>
      </c>
    </row>
    <row r="18634" spans="2:3">
      <c r="B18634" t="s">
        <v>33506</v>
      </c>
      <c r="C18634" t="s">
        <v>33507</v>
      </c>
    </row>
    <row r="18635" spans="2:3">
      <c r="B18635" t="s">
        <v>33508</v>
      </c>
      <c r="C18635" t="s">
        <v>33508</v>
      </c>
    </row>
    <row r="18636" spans="2:3">
      <c r="B18636" t="s">
        <v>1186</v>
      </c>
      <c r="C18636" t="s">
        <v>33509</v>
      </c>
    </row>
    <row r="18637" spans="2:3">
      <c r="B18637" t="s">
        <v>33510</v>
      </c>
      <c r="C18637" t="s">
        <v>33511</v>
      </c>
    </row>
    <row r="18638" spans="2:3">
      <c r="B18638" t="s">
        <v>5</v>
      </c>
      <c r="C18638" t="s">
        <v>33512</v>
      </c>
    </row>
    <row r="18639" spans="2:3">
      <c r="B18639" t="s">
        <v>33513</v>
      </c>
      <c r="C18639" t="s">
        <v>33514</v>
      </c>
    </row>
    <row r="18640" spans="2:3">
      <c r="B18640" t="s">
        <v>1189</v>
      </c>
      <c r="C18640" t="s">
        <v>33515</v>
      </c>
    </row>
    <row r="18641" spans="2:3">
      <c r="B18641" t="s">
        <v>33516</v>
      </c>
      <c r="C18641" t="s">
        <v>33517</v>
      </c>
    </row>
    <row r="18642" spans="2:3">
      <c r="B18642" t="s">
        <v>33518</v>
      </c>
      <c r="C18642" t="s">
        <v>33519</v>
      </c>
    </row>
    <row r="18643" spans="2:3">
      <c r="B18643" t="s">
        <v>33520</v>
      </c>
      <c r="C18643" t="s">
        <v>33521</v>
      </c>
    </row>
    <row r="18644" spans="2:3">
      <c r="B18644" t="s">
        <v>33522</v>
      </c>
      <c r="C18644" t="s">
        <v>33523</v>
      </c>
    </row>
    <row r="18645" spans="2:3">
      <c r="B18645" t="s">
        <v>33524</v>
      </c>
      <c r="C18645" t="s">
        <v>33525</v>
      </c>
    </row>
    <row r="18646" spans="2:3">
      <c r="B18646" t="s">
        <v>33524</v>
      </c>
      <c r="C18646" t="s">
        <v>33526</v>
      </c>
    </row>
    <row r="18647" spans="2:3">
      <c r="B18647" t="s">
        <v>33527</v>
      </c>
      <c r="C18647" t="s">
        <v>33528</v>
      </c>
    </row>
    <row r="18648" spans="2:3">
      <c r="B18648" t="s">
        <v>33529</v>
      </c>
      <c r="C18648" t="s">
        <v>33530</v>
      </c>
    </row>
    <row r="18649" spans="2:3">
      <c r="B18649" t="s">
        <v>33531</v>
      </c>
      <c r="C18649" t="s">
        <v>33532</v>
      </c>
    </row>
    <row r="18650" spans="2:3">
      <c r="B18650" t="s">
        <v>33533</v>
      </c>
      <c r="C18650" t="s">
        <v>33534</v>
      </c>
    </row>
    <row r="18651" spans="2:3">
      <c r="B18651" t="s">
        <v>33535</v>
      </c>
      <c r="C18651" t="s">
        <v>33536</v>
      </c>
    </row>
    <row r="18652" spans="2:3">
      <c r="B18652" t="s">
        <v>33537</v>
      </c>
      <c r="C18652" t="s">
        <v>33538</v>
      </c>
    </row>
    <row r="18653" spans="2:3">
      <c r="B18653" t="s">
        <v>33539</v>
      </c>
      <c r="C18653" t="s">
        <v>33540</v>
      </c>
    </row>
    <row r="18654" spans="2:3">
      <c r="B18654" t="s">
        <v>33541</v>
      </c>
      <c r="C18654" t="s">
        <v>33542</v>
      </c>
    </row>
    <row r="18655" spans="2:3">
      <c r="B18655" t="s">
        <v>33543</v>
      </c>
      <c r="C18655" t="s">
        <v>33543</v>
      </c>
    </row>
    <row r="18656" spans="2:3">
      <c r="B18656" t="s">
        <v>33544</v>
      </c>
      <c r="C18656" t="s">
        <v>33545</v>
      </c>
    </row>
    <row r="18657" spans="2:3">
      <c r="B18657" t="s">
        <v>33544</v>
      </c>
      <c r="C18657" t="s">
        <v>33546</v>
      </c>
    </row>
    <row r="18658" spans="2:3">
      <c r="B18658" t="s">
        <v>33547</v>
      </c>
      <c r="C18658" t="s">
        <v>33548</v>
      </c>
    </row>
    <row r="18659" spans="2:3">
      <c r="B18659" t="s">
        <v>33549</v>
      </c>
      <c r="C18659" t="s">
        <v>33550</v>
      </c>
    </row>
    <row r="18660" spans="2:3">
      <c r="B18660" t="s">
        <v>33551</v>
      </c>
      <c r="C18660" t="s">
        <v>33552</v>
      </c>
    </row>
    <row r="18661" spans="2:3">
      <c r="B18661" t="s">
        <v>33553</v>
      </c>
      <c r="C18661" t="s">
        <v>33554</v>
      </c>
    </row>
    <row r="18662" spans="2:3">
      <c r="B18662" t="s">
        <v>33555</v>
      </c>
      <c r="C18662" t="s">
        <v>33556</v>
      </c>
    </row>
    <row r="18663" spans="2:3">
      <c r="B18663" t="s">
        <v>1192</v>
      </c>
      <c r="C18663" t="s">
        <v>33557</v>
      </c>
    </row>
    <row r="18664" spans="2:3">
      <c r="B18664" t="s">
        <v>1192</v>
      </c>
      <c r="C18664" t="s">
        <v>33558</v>
      </c>
    </row>
    <row r="18665" spans="2:3">
      <c r="B18665" t="s">
        <v>5</v>
      </c>
      <c r="C18665" t="s">
        <v>33559</v>
      </c>
    </row>
    <row r="18666" spans="2:3">
      <c r="B18666" t="s">
        <v>33560</v>
      </c>
      <c r="C18666" t="s">
        <v>33561</v>
      </c>
    </row>
    <row r="18667" spans="2:3">
      <c r="B18667" t="s">
        <v>33562</v>
      </c>
      <c r="C18667" t="s">
        <v>33563</v>
      </c>
    </row>
    <row r="18668" spans="2:3">
      <c r="B18668" t="s">
        <v>33564</v>
      </c>
      <c r="C18668" t="s">
        <v>33565</v>
      </c>
    </row>
    <row r="18669" spans="2:3">
      <c r="B18669" t="s">
        <v>33566</v>
      </c>
      <c r="C18669" t="s">
        <v>33567</v>
      </c>
    </row>
    <row r="18670" spans="2:3">
      <c r="B18670" t="s">
        <v>33568</v>
      </c>
      <c r="C18670" t="s">
        <v>33569</v>
      </c>
    </row>
    <row r="18671" spans="2:3">
      <c r="B18671" t="s">
        <v>33570</v>
      </c>
      <c r="C18671" t="s">
        <v>33571</v>
      </c>
    </row>
    <row r="18672" spans="2:3">
      <c r="B18672" t="s">
        <v>33572</v>
      </c>
      <c r="C18672" t="s">
        <v>33573</v>
      </c>
    </row>
    <row r="18673" spans="2:3">
      <c r="B18673" t="s">
        <v>33572</v>
      </c>
      <c r="C18673" t="s">
        <v>33574</v>
      </c>
    </row>
    <row r="18674" spans="2:3">
      <c r="B18674" t="s">
        <v>33572</v>
      </c>
      <c r="C18674" t="s">
        <v>33575</v>
      </c>
    </row>
    <row r="18675" spans="2:3">
      <c r="B18675" t="s">
        <v>33576</v>
      </c>
      <c r="C18675" t="s">
        <v>33577</v>
      </c>
    </row>
    <row r="18676" spans="2:3">
      <c r="B18676" t="s">
        <v>33578</v>
      </c>
      <c r="C18676" t="s">
        <v>33579</v>
      </c>
    </row>
    <row r="18677" spans="2:3">
      <c r="B18677" t="s">
        <v>33580</v>
      </c>
      <c r="C18677" t="s">
        <v>33581</v>
      </c>
    </row>
    <row r="18678" spans="2:3">
      <c r="B18678" t="s">
        <v>33582</v>
      </c>
      <c r="C18678" t="s">
        <v>33583</v>
      </c>
    </row>
    <row r="18679" spans="2:3">
      <c r="B18679" t="s">
        <v>33584</v>
      </c>
      <c r="C18679" t="s">
        <v>33585</v>
      </c>
    </row>
    <row r="18680" spans="2:3">
      <c r="B18680" t="s">
        <v>33584</v>
      </c>
      <c r="C18680" t="s">
        <v>33586</v>
      </c>
    </row>
    <row r="18681" spans="2:3">
      <c r="B18681" t="s">
        <v>33587</v>
      </c>
      <c r="C18681" t="s">
        <v>33588</v>
      </c>
    </row>
    <row r="18682" spans="2:3">
      <c r="B18682" t="s">
        <v>33589</v>
      </c>
      <c r="C18682" t="s">
        <v>33590</v>
      </c>
    </row>
    <row r="18683" spans="2:3">
      <c r="B18683" t="s">
        <v>33591</v>
      </c>
      <c r="C18683" t="s">
        <v>33592</v>
      </c>
    </row>
    <row r="18684" spans="2:3">
      <c r="B18684" t="s">
        <v>33593</v>
      </c>
      <c r="C18684" t="s">
        <v>33594</v>
      </c>
    </row>
    <row r="18685" spans="2:3">
      <c r="B18685" t="s">
        <v>33595</v>
      </c>
      <c r="C18685" t="s">
        <v>33596</v>
      </c>
    </row>
    <row r="18686" spans="2:3">
      <c r="B18686" t="s">
        <v>33597</v>
      </c>
      <c r="C18686" t="s">
        <v>33598</v>
      </c>
    </row>
    <row r="18687" spans="2:3">
      <c r="B18687" t="s">
        <v>33599</v>
      </c>
      <c r="C18687" t="s">
        <v>33599</v>
      </c>
    </row>
    <row r="18688" spans="2:3">
      <c r="B18688" t="s">
        <v>33600</v>
      </c>
      <c r="C18688" t="s">
        <v>33601</v>
      </c>
    </row>
    <row r="18689" spans="2:3">
      <c r="B18689" t="s">
        <v>33602</v>
      </c>
      <c r="C18689" t="s">
        <v>33603</v>
      </c>
    </row>
    <row r="18690" spans="2:3">
      <c r="B18690" t="s">
        <v>33604</v>
      </c>
      <c r="C18690" t="s">
        <v>33605</v>
      </c>
    </row>
    <row r="18691" spans="2:3">
      <c r="B18691" t="s">
        <v>33606</v>
      </c>
      <c r="C18691" t="s">
        <v>33607</v>
      </c>
    </row>
    <row r="18692" spans="2:3">
      <c r="B18692" t="s">
        <v>5</v>
      </c>
      <c r="C18692" t="s">
        <v>33608</v>
      </c>
    </row>
    <row r="18693" spans="2:3">
      <c r="B18693" t="s">
        <v>33609</v>
      </c>
      <c r="C18693" t="s">
        <v>33610</v>
      </c>
    </row>
    <row r="18694" spans="2:3">
      <c r="B18694" t="s">
        <v>33611</v>
      </c>
      <c r="C18694" t="s">
        <v>33612</v>
      </c>
    </row>
    <row r="18695" spans="2:3">
      <c r="B18695" t="s">
        <v>33611</v>
      </c>
      <c r="C18695" t="s">
        <v>33613</v>
      </c>
    </row>
    <row r="18696" spans="2:3">
      <c r="B18696" t="s">
        <v>33611</v>
      </c>
      <c r="C18696" t="s">
        <v>33614</v>
      </c>
    </row>
    <row r="18697" spans="2:3">
      <c r="B18697" t="s">
        <v>33615</v>
      </c>
      <c r="C18697" t="s">
        <v>33616</v>
      </c>
    </row>
    <row r="18698" spans="2:3">
      <c r="B18698" t="s">
        <v>33617</v>
      </c>
      <c r="C18698" t="s">
        <v>33618</v>
      </c>
    </row>
    <row r="18699" spans="2:3">
      <c r="B18699" t="s">
        <v>33617</v>
      </c>
      <c r="C18699" t="s">
        <v>33619</v>
      </c>
    </row>
    <row r="18700" spans="2:3">
      <c r="B18700" t="s">
        <v>33620</v>
      </c>
      <c r="C18700" t="s">
        <v>33621</v>
      </c>
    </row>
    <row r="18701" spans="2:3">
      <c r="B18701" t="s">
        <v>33622</v>
      </c>
      <c r="C18701" t="s">
        <v>33623</v>
      </c>
    </row>
    <row r="18702" spans="2:3">
      <c r="B18702" t="s">
        <v>33624</v>
      </c>
      <c r="C18702" t="s">
        <v>33625</v>
      </c>
    </row>
    <row r="18703" spans="2:3">
      <c r="B18703" t="s">
        <v>33626</v>
      </c>
      <c r="C18703" t="s">
        <v>33627</v>
      </c>
    </row>
    <row r="18704" spans="2:3">
      <c r="B18704" t="s">
        <v>33628</v>
      </c>
      <c r="C18704" t="s">
        <v>33629</v>
      </c>
    </row>
    <row r="18705" spans="2:3">
      <c r="B18705" t="s">
        <v>33630</v>
      </c>
      <c r="C18705" t="s">
        <v>33631</v>
      </c>
    </row>
    <row r="18706" spans="2:3">
      <c r="B18706" t="s">
        <v>33630</v>
      </c>
      <c r="C18706" t="s">
        <v>33632</v>
      </c>
    </row>
    <row r="18707" spans="2:3">
      <c r="B18707" t="s">
        <v>33633</v>
      </c>
      <c r="C18707" t="s">
        <v>33634</v>
      </c>
    </row>
    <row r="18708" spans="2:3">
      <c r="B18708" t="s">
        <v>33635</v>
      </c>
      <c r="C18708" t="s">
        <v>33636</v>
      </c>
    </row>
    <row r="18709" spans="2:3">
      <c r="B18709" t="s">
        <v>33637</v>
      </c>
      <c r="C18709" t="s">
        <v>33638</v>
      </c>
    </row>
    <row r="18710" spans="2:3">
      <c r="B18710" t="s">
        <v>33639</v>
      </c>
      <c r="C18710" t="s">
        <v>33640</v>
      </c>
    </row>
    <row r="18711" spans="2:3">
      <c r="B18711" t="s">
        <v>33641</v>
      </c>
      <c r="C18711" t="s">
        <v>33642</v>
      </c>
    </row>
    <row r="18712" spans="2:3">
      <c r="B18712" t="s">
        <v>33643</v>
      </c>
      <c r="C18712" t="s">
        <v>33644</v>
      </c>
    </row>
    <row r="18713" spans="2:3">
      <c r="B18713" t="s">
        <v>5</v>
      </c>
      <c r="C18713" t="s">
        <v>33645</v>
      </c>
    </row>
    <row r="18714" spans="2:3">
      <c r="B18714" t="s">
        <v>33646</v>
      </c>
      <c r="C18714" t="s">
        <v>33647</v>
      </c>
    </row>
    <row r="18715" spans="2:3">
      <c r="B18715" t="s">
        <v>33648</v>
      </c>
      <c r="C18715" t="s">
        <v>33648</v>
      </c>
    </row>
    <row r="18716" spans="2:3">
      <c r="B18716" t="s">
        <v>33649</v>
      </c>
      <c r="C18716" t="s">
        <v>33650</v>
      </c>
    </row>
    <row r="18717" spans="2:3">
      <c r="B18717" t="s">
        <v>33651</v>
      </c>
      <c r="C18717" t="s">
        <v>33652</v>
      </c>
    </row>
    <row r="18718" spans="2:3">
      <c r="B18718" t="s">
        <v>33653</v>
      </c>
      <c r="C18718" t="s">
        <v>33654</v>
      </c>
    </row>
    <row r="18719" spans="2:3">
      <c r="B18719" t="s">
        <v>33655</v>
      </c>
      <c r="C18719" t="s">
        <v>33656</v>
      </c>
    </row>
    <row r="18720" spans="2:3">
      <c r="B18720" t="s">
        <v>33657</v>
      </c>
      <c r="C18720" t="s">
        <v>33658</v>
      </c>
    </row>
    <row r="18721" spans="2:3">
      <c r="B18721" t="s">
        <v>33659</v>
      </c>
      <c r="C18721" t="s">
        <v>33660</v>
      </c>
    </row>
    <row r="18722" spans="2:3">
      <c r="B18722" t="s">
        <v>33661</v>
      </c>
      <c r="C18722" t="s">
        <v>33662</v>
      </c>
    </row>
    <row r="18723" spans="2:3">
      <c r="B18723" t="s">
        <v>33663</v>
      </c>
      <c r="C18723" t="s">
        <v>33664</v>
      </c>
    </row>
    <row r="18724" spans="2:3">
      <c r="B18724" t="s">
        <v>33665</v>
      </c>
      <c r="C18724" t="s">
        <v>33666</v>
      </c>
    </row>
    <row r="18725" spans="2:3">
      <c r="B18725" t="s">
        <v>33667</v>
      </c>
      <c r="C18725" t="s">
        <v>33668</v>
      </c>
    </row>
    <row r="18726" spans="2:3">
      <c r="B18726" t="s">
        <v>33669</v>
      </c>
      <c r="C18726" t="s">
        <v>33670</v>
      </c>
    </row>
    <row r="18727" spans="2:3">
      <c r="B18727" t="s">
        <v>33671</v>
      </c>
      <c r="C18727" t="s">
        <v>33672</v>
      </c>
    </row>
    <row r="18728" spans="2:3">
      <c r="B18728" t="s">
        <v>33673</v>
      </c>
      <c r="C18728" t="s">
        <v>33674</v>
      </c>
    </row>
    <row r="18729" spans="2:3">
      <c r="B18729" t="s">
        <v>33675</v>
      </c>
      <c r="C18729" t="s">
        <v>33676</v>
      </c>
    </row>
    <row r="18730" spans="2:3">
      <c r="B18730" t="s">
        <v>33677</v>
      </c>
      <c r="C18730" t="s">
        <v>33678</v>
      </c>
    </row>
    <row r="18731" spans="2:3">
      <c r="B18731" t="s">
        <v>33679</v>
      </c>
      <c r="C18731" t="s">
        <v>33680</v>
      </c>
    </row>
    <row r="18732" spans="2:3">
      <c r="B18732" t="s">
        <v>33681</v>
      </c>
      <c r="C18732" t="s">
        <v>33682</v>
      </c>
    </row>
    <row r="18733" spans="2:3">
      <c r="B18733" t="s">
        <v>33683</v>
      </c>
      <c r="C18733" t="s">
        <v>33683</v>
      </c>
    </row>
    <row r="18734" spans="2:3">
      <c r="B18734" t="s">
        <v>33684</v>
      </c>
      <c r="C18734" t="s">
        <v>33685</v>
      </c>
    </row>
    <row r="18735" spans="2:3">
      <c r="B18735" t="s">
        <v>33686</v>
      </c>
      <c r="C18735" t="s">
        <v>33687</v>
      </c>
    </row>
    <row r="18736" spans="2:3">
      <c r="B18736" t="s">
        <v>33686</v>
      </c>
      <c r="C18736" t="s">
        <v>33688</v>
      </c>
    </row>
    <row r="18737" spans="2:3">
      <c r="B18737" t="s">
        <v>33689</v>
      </c>
      <c r="C18737" t="s">
        <v>33690</v>
      </c>
    </row>
    <row r="18738" spans="2:3">
      <c r="B18738" t="s">
        <v>33691</v>
      </c>
      <c r="C18738" t="s">
        <v>33692</v>
      </c>
    </row>
    <row r="18739" spans="2:3">
      <c r="B18739" t="s">
        <v>33691</v>
      </c>
      <c r="C18739" t="s">
        <v>33693</v>
      </c>
    </row>
    <row r="18740" spans="2:3">
      <c r="B18740" t="s">
        <v>33694</v>
      </c>
      <c r="C18740" t="s">
        <v>33695</v>
      </c>
    </row>
    <row r="18741" spans="2:3">
      <c r="B18741" t="s">
        <v>33696</v>
      </c>
      <c r="C18741" t="s">
        <v>33697</v>
      </c>
    </row>
    <row r="18742" spans="2:3">
      <c r="B18742" t="s">
        <v>33698</v>
      </c>
      <c r="C18742" t="s">
        <v>33699</v>
      </c>
    </row>
    <row r="18743" spans="2:3">
      <c r="B18743" t="s">
        <v>33700</v>
      </c>
      <c r="C18743" t="s">
        <v>33701</v>
      </c>
    </row>
    <row r="18744" spans="2:3">
      <c r="B18744" t="s">
        <v>33702</v>
      </c>
      <c r="C18744" t="s">
        <v>33703</v>
      </c>
    </row>
    <row r="18745" spans="2:3">
      <c r="B18745" t="s">
        <v>33704</v>
      </c>
      <c r="C18745" t="s">
        <v>33705</v>
      </c>
    </row>
    <row r="18746" spans="2:3">
      <c r="B18746" t="s">
        <v>33706</v>
      </c>
      <c r="C18746" t="s">
        <v>33707</v>
      </c>
    </row>
    <row r="18747" spans="2:3">
      <c r="B18747" t="s">
        <v>33708</v>
      </c>
      <c r="C18747" t="s">
        <v>33709</v>
      </c>
    </row>
    <row r="18748" spans="2:3">
      <c r="B18748" t="s">
        <v>33710</v>
      </c>
      <c r="C18748" t="s">
        <v>33711</v>
      </c>
    </row>
    <row r="18749" spans="2:3">
      <c r="B18749" t="s">
        <v>33712</v>
      </c>
      <c r="C18749" t="s">
        <v>33713</v>
      </c>
    </row>
    <row r="18750" spans="2:3">
      <c r="B18750" t="s">
        <v>5</v>
      </c>
      <c r="C18750" t="s">
        <v>33714</v>
      </c>
    </row>
    <row r="18751" spans="2:3">
      <c r="B18751" t="s">
        <v>33715</v>
      </c>
      <c r="C18751" t="s">
        <v>33716</v>
      </c>
    </row>
    <row r="18752" spans="2:3">
      <c r="B18752" t="s">
        <v>33717</v>
      </c>
      <c r="C18752" t="s">
        <v>33718</v>
      </c>
    </row>
    <row r="18753" spans="2:3">
      <c r="B18753" t="s">
        <v>33719</v>
      </c>
      <c r="C18753" t="s">
        <v>33720</v>
      </c>
    </row>
    <row r="18754" spans="2:3">
      <c r="B18754" t="s">
        <v>33721</v>
      </c>
      <c r="C18754" t="s">
        <v>33722</v>
      </c>
    </row>
    <row r="18755" spans="2:3">
      <c r="B18755" t="s">
        <v>33723</v>
      </c>
      <c r="C18755" t="s">
        <v>33724</v>
      </c>
    </row>
    <row r="18756" spans="2:3">
      <c r="B18756" t="s">
        <v>33725</v>
      </c>
      <c r="C18756" t="s">
        <v>33726</v>
      </c>
    </row>
    <row r="18757" spans="2:3">
      <c r="B18757" t="s">
        <v>33727</v>
      </c>
      <c r="C18757" t="s">
        <v>33728</v>
      </c>
    </row>
    <row r="18758" spans="2:3">
      <c r="B18758" t="s">
        <v>33729</v>
      </c>
      <c r="C18758" t="s">
        <v>33730</v>
      </c>
    </row>
    <row r="18759" spans="2:3">
      <c r="B18759" t="s">
        <v>33731</v>
      </c>
      <c r="C18759" t="s">
        <v>33732</v>
      </c>
    </row>
    <row r="18760" spans="2:3">
      <c r="B18760" t="s">
        <v>33733</v>
      </c>
      <c r="C18760" t="s">
        <v>33734</v>
      </c>
    </row>
    <row r="18761" spans="2:3">
      <c r="B18761" t="s">
        <v>33735</v>
      </c>
      <c r="C18761" t="s">
        <v>33736</v>
      </c>
    </row>
    <row r="18762" spans="2:3">
      <c r="B18762" t="s">
        <v>33737</v>
      </c>
      <c r="C18762" t="s">
        <v>33738</v>
      </c>
    </row>
    <row r="18763" spans="2:3">
      <c r="B18763" t="s">
        <v>33739</v>
      </c>
      <c r="C18763" t="s">
        <v>33740</v>
      </c>
    </row>
    <row r="18764" spans="2:3">
      <c r="B18764" t="s">
        <v>33741</v>
      </c>
      <c r="C18764" t="s">
        <v>33742</v>
      </c>
    </row>
    <row r="18765" spans="2:3">
      <c r="B18765" t="s">
        <v>33743</v>
      </c>
      <c r="C18765" t="s">
        <v>33744</v>
      </c>
    </row>
    <row r="18766" spans="2:3">
      <c r="B18766" t="s">
        <v>33745</v>
      </c>
      <c r="C18766" t="s">
        <v>33746</v>
      </c>
    </row>
    <row r="18767" spans="2:3">
      <c r="B18767" t="s">
        <v>33747</v>
      </c>
      <c r="C18767" t="s">
        <v>33748</v>
      </c>
    </row>
    <row r="18768" spans="2:3">
      <c r="B18768" t="s">
        <v>1195</v>
      </c>
      <c r="C18768" t="s">
        <v>33749</v>
      </c>
    </row>
    <row r="18769" spans="2:3">
      <c r="B18769" t="s">
        <v>33750</v>
      </c>
      <c r="C18769" t="s">
        <v>33751</v>
      </c>
    </row>
    <row r="18770" spans="2:3">
      <c r="B18770" t="s">
        <v>33752</v>
      </c>
      <c r="C18770" t="s">
        <v>33753</v>
      </c>
    </row>
    <row r="18771" spans="2:3">
      <c r="B18771" t="s">
        <v>33754</v>
      </c>
      <c r="C18771" t="s">
        <v>33755</v>
      </c>
    </row>
    <row r="18772" spans="2:3">
      <c r="B18772" t="s">
        <v>33756</v>
      </c>
      <c r="C18772" t="s">
        <v>33757</v>
      </c>
    </row>
    <row r="18773" spans="2:3">
      <c r="B18773" t="s">
        <v>33758</v>
      </c>
      <c r="C18773" t="s">
        <v>33759</v>
      </c>
    </row>
    <row r="18774" spans="2:3">
      <c r="B18774" t="s">
        <v>33760</v>
      </c>
      <c r="C18774" t="s">
        <v>33761</v>
      </c>
    </row>
    <row r="18775" spans="2:3">
      <c r="B18775" t="s">
        <v>33762</v>
      </c>
      <c r="C18775" t="s">
        <v>33763</v>
      </c>
    </row>
    <row r="18776" spans="2:3">
      <c r="B18776" t="s">
        <v>33764</v>
      </c>
      <c r="C18776" t="s">
        <v>33765</v>
      </c>
    </row>
    <row r="18777" spans="2:3">
      <c r="B18777" t="s">
        <v>33766</v>
      </c>
      <c r="C18777" t="s">
        <v>33767</v>
      </c>
    </row>
    <row r="18778" spans="2:3">
      <c r="B18778" t="s">
        <v>33768</v>
      </c>
      <c r="C18778" t="s">
        <v>33768</v>
      </c>
    </row>
    <row r="18779" spans="2:3">
      <c r="B18779" t="s">
        <v>33769</v>
      </c>
      <c r="C18779" t="s">
        <v>33770</v>
      </c>
    </row>
    <row r="18780" spans="2:3">
      <c r="B18780" t="s">
        <v>33771</v>
      </c>
      <c r="C18780" t="s">
        <v>33772</v>
      </c>
    </row>
    <row r="18781" spans="2:3">
      <c r="B18781" t="s">
        <v>33773</v>
      </c>
      <c r="C18781" t="s">
        <v>33774</v>
      </c>
    </row>
    <row r="18782" spans="2:3">
      <c r="B18782" t="s">
        <v>33775</v>
      </c>
      <c r="C18782" t="s">
        <v>33776</v>
      </c>
    </row>
    <row r="18783" spans="2:3">
      <c r="B18783" t="s">
        <v>33777</v>
      </c>
      <c r="C18783" t="s">
        <v>33778</v>
      </c>
    </row>
    <row r="18784" spans="2:3">
      <c r="B18784" t="s">
        <v>33779</v>
      </c>
      <c r="C18784" t="s">
        <v>33780</v>
      </c>
    </row>
    <row r="18785" spans="2:3">
      <c r="B18785" t="s">
        <v>33781</v>
      </c>
      <c r="C18785" t="s">
        <v>33782</v>
      </c>
    </row>
    <row r="18786" spans="2:3">
      <c r="B18786" t="s">
        <v>33783</v>
      </c>
      <c r="C18786" t="s">
        <v>33784</v>
      </c>
    </row>
    <row r="18787" spans="2:3">
      <c r="B18787" t="s">
        <v>33785</v>
      </c>
      <c r="C18787" t="s">
        <v>33785</v>
      </c>
    </row>
    <row r="18788" spans="2:3">
      <c r="B18788" t="s">
        <v>33786</v>
      </c>
      <c r="C18788" t="s">
        <v>33787</v>
      </c>
    </row>
    <row r="18789" spans="2:3">
      <c r="B18789" t="s">
        <v>33788</v>
      </c>
      <c r="C18789" t="s">
        <v>33789</v>
      </c>
    </row>
    <row r="18790" spans="2:3">
      <c r="B18790" t="s">
        <v>33790</v>
      </c>
      <c r="C18790" t="s">
        <v>33791</v>
      </c>
    </row>
    <row r="18791" spans="2:3">
      <c r="B18791" t="s">
        <v>5</v>
      </c>
      <c r="C18791" t="s">
        <v>33792</v>
      </c>
    </row>
    <row r="18792" spans="2:3">
      <c r="B18792" t="s">
        <v>5</v>
      </c>
      <c r="C18792" t="s">
        <v>33793</v>
      </c>
    </row>
    <row r="18793" spans="2:3">
      <c r="B18793" t="s">
        <v>33794</v>
      </c>
      <c r="C18793" t="s">
        <v>33795</v>
      </c>
    </row>
    <row r="18794" spans="2:3">
      <c r="B18794" t="s">
        <v>33796</v>
      </c>
      <c r="C18794" t="s">
        <v>33797</v>
      </c>
    </row>
    <row r="18795" spans="2:3">
      <c r="B18795" t="s">
        <v>33798</v>
      </c>
      <c r="C18795" t="s">
        <v>33799</v>
      </c>
    </row>
    <row r="18796" spans="2:3">
      <c r="B18796" t="s">
        <v>33800</v>
      </c>
      <c r="C18796" t="s">
        <v>33801</v>
      </c>
    </row>
    <row r="18797" spans="2:3">
      <c r="B18797" t="s">
        <v>33802</v>
      </c>
      <c r="C18797" t="s">
        <v>33803</v>
      </c>
    </row>
    <row r="18798" spans="2:3">
      <c r="B18798" t="s">
        <v>33804</v>
      </c>
      <c r="C18798" t="s">
        <v>33805</v>
      </c>
    </row>
    <row r="18799" spans="2:3">
      <c r="B18799" t="s">
        <v>33806</v>
      </c>
      <c r="C18799" t="s">
        <v>33807</v>
      </c>
    </row>
    <row r="18800" spans="2:3">
      <c r="B18800" t="s">
        <v>33808</v>
      </c>
      <c r="C18800" t="s">
        <v>33809</v>
      </c>
    </row>
    <row r="18801" spans="2:3">
      <c r="B18801" t="s">
        <v>33810</v>
      </c>
      <c r="C18801" t="s">
        <v>33811</v>
      </c>
    </row>
    <row r="18802" spans="2:3">
      <c r="B18802" t="s">
        <v>33812</v>
      </c>
      <c r="C18802" t="s">
        <v>33813</v>
      </c>
    </row>
    <row r="18803" spans="2:3">
      <c r="B18803" t="s">
        <v>33814</v>
      </c>
      <c r="C18803" t="s">
        <v>33815</v>
      </c>
    </row>
    <row r="18804" spans="2:3">
      <c r="B18804" t="s">
        <v>33816</v>
      </c>
      <c r="C18804" t="s">
        <v>33817</v>
      </c>
    </row>
    <row r="18805" spans="2:3">
      <c r="B18805" t="s">
        <v>33818</v>
      </c>
      <c r="C18805" t="s">
        <v>33819</v>
      </c>
    </row>
    <row r="18806" spans="2:3">
      <c r="B18806" t="s">
        <v>5</v>
      </c>
      <c r="C18806" t="s">
        <v>33820</v>
      </c>
    </row>
    <row r="18807" spans="2:3">
      <c r="B18807" t="s">
        <v>5</v>
      </c>
      <c r="C18807" t="s">
        <v>33821</v>
      </c>
    </row>
    <row r="18808" spans="2:3">
      <c r="B18808" t="s">
        <v>5</v>
      </c>
      <c r="C18808" t="s">
        <v>33822</v>
      </c>
    </row>
    <row r="18809" spans="2:3">
      <c r="B18809" t="s">
        <v>5</v>
      </c>
      <c r="C18809" t="s">
        <v>33823</v>
      </c>
    </row>
    <row r="18810" spans="2:3">
      <c r="B18810" t="s">
        <v>33824</v>
      </c>
      <c r="C18810" t="s">
        <v>33825</v>
      </c>
    </row>
    <row r="18811" spans="2:3">
      <c r="B18811" t="s">
        <v>33826</v>
      </c>
      <c r="C18811" t="s">
        <v>33827</v>
      </c>
    </row>
    <row r="18812" spans="2:3">
      <c r="B18812" t="s">
        <v>33828</v>
      </c>
      <c r="C18812" t="s">
        <v>33829</v>
      </c>
    </row>
    <row r="18813" spans="2:3">
      <c r="B18813" t="s">
        <v>33828</v>
      </c>
      <c r="C18813" t="s">
        <v>33830</v>
      </c>
    </row>
    <row r="18814" spans="2:3">
      <c r="B18814" t="s">
        <v>33831</v>
      </c>
      <c r="C18814" t="s">
        <v>33832</v>
      </c>
    </row>
    <row r="18815" spans="2:3">
      <c r="B18815" t="s">
        <v>33833</v>
      </c>
      <c r="C18815" t="s">
        <v>33834</v>
      </c>
    </row>
    <row r="18816" spans="2:3">
      <c r="B18816" t="s">
        <v>33835</v>
      </c>
      <c r="C18816" t="s">
        <v>33836</v>
      </c>
    </row>
    <row r="18817" spans="2:3">
      <c r="B18817" t="s">
        <v>33837</v>
      </c>
      <c r="C18817" t="s">
        <v>33838</v>
      </c>
    </row>
    <row r="18818" spans="2:3">
      <c r="B18818" t="s">
        <v>33839</v>
      </c>
      <c r="C18818" t="s">
        <v>33840</v>
      </c>
    </row>
    <row r="18819" spans="2:3">
      <c r="B18819" t="s">
        <v>33841</v>
      </c>
      <c r="C18819" t="s">
        <v>33842</v>
      </c>
    </row>
    <row r="18820" spans="2:3">
      <c r="B18820" t="s">
        <v>33843</v>
      </c>
      <c r="C18820" t="s">
        <v>33844</v>
      </c>
    </row>
    <row r="18821" spans="2:3">
      <c r="B18821" t="s">
        <v>33845</v>
      </c>
      <c r="C18821" t="s">
        <v>33846</v>
      </c>
    </row>
    <row r="18822" spans="2:3">
      <c r="B18822" t="s">
        <v>33845</v>
      </c>
      <c r="C18822" t="s">
        <v>33847</v>
      </c>
    </row>
    <row r="18823" spans="2:3">
      <c r="B18823" t="s">
        <v>33848</v>
      </c>
      <c r="C18823" t="s">
        <v>33849</v>
      </c>
    </row>
    <row r="18824" spans="2:3">
      <c r="B18824" t="s">
        <v>33850</v>
      </c>
      <c r="C18824" t="s">
        <v>33851</v>
      </c>
    </row>
    <row r="18825" spans="2:3">
      <c r="B18825" t="s">
        <v>33852</v>
      </c>
      <c r="C18825" t="s">
        <v>33853</v>
      </c>
    </row>
    <row r="18826" spans="2:3">
      <c r="B18826" t="s">
        <v>33854</v>
      </c>
      <c r="C18826" t="s">
        <v>33854</v>
      </c>
    </row>
    <row r="18827" spans="2:3">
      <c r="B18827" t="s">
        <v>33855</v>
      </c>
      <c r="C18827" t="s">
        <v>33856</v>
      </c>
    </row>
    <row r="18828" spans="2:3">
      <c r="B18828" t="s">
        <v>33857</v>
      </c>
      <c r="C18828" t="s">
        <v>33858</v>
      </c>
    </row>
    <row r="18829" spans="2:3">
      <c r="B18829" t="s">
        <v>33857</v>
      </c>
      <c r="C18829" t="s">
        <v>33859</v>
      </c>
    </row>
    <row r="18830" spans="2:3">
      <c r="B18830" t="s">
        <v>33860</v>
      </c>
      <c r="C18830" t="s">
        <v>33861</v>
      </c>
    </row>
    <row r="18831" spans="2:3">
      <c r="B18831" t="s">
        <v>33862</v>
      </c>
      <c r="C18831" t="s">
        <v>33863</v>
      </c>
    </row>
    <row r="18832" spans="2:3">
      <c r="B18832" t="s">
        <v>33864</v>
      </c>
      <c r="C18832" t="s">
        <v>33865</v>
      </c>
    </row>
    <row r="18833" spans="2:3">
      <c r="B18833" t="s">
        <v>33866</v>
      </c>
      <c r="C18833" t="s">
        <v>33867</v>
      </c>
    </row>
    <row r="18834" spans="2:3">
      <c r="B18834" t="s">
        <v>5</v>
      </c>
      <c r="C18834" t="s">
        <v>33868</v>
      </c>
    </row>
    <row r="18835" spans="2:3">
      <c r="B18835" t="s">
        <v>33869</v>
      </c>
      <c r="C18835" t="s">
        <v>33870</v>
      </c>
    </row>
    <row r="18836" spans="2:3">
      <c r="B18836" t="s">
        <v>33871</v>
      </c>
      <c r="C18836" t="s">
        <v>33872</v>
      </c>
    </row>
    <row r="18837" spans="2:3">
      <c r="B18837" t="s">
        <v>33873</v>
      </c>
      <c r="C18837" t="s">
        <v>33874</v>
      </c>
    </row>
    <row r="18838" spans="2:3">
      <c r="B18838" t="s">
        <v>33875</v>
      </c>
      <c r="C18838" t="s">
        <v>33876</v>
      </c>
    </row>
    <row r="18839" spans="2:3">
      <c r="B18839" t="s">
        <v>33877</v>
      </c>
      <c r="C18839" t="s">
        <v>33878</v>
      </c>
    </row>
    <row r="18840" spans="2:3">
      <c r="B18840" t="s">
        <v>33879</v>
      </c>
      <c r="C18840" t="s">
        <v>33880</v>
      </c>
    </row>
    <row r="18841" spans="2:3">
      <c r="B18841" t="s">
        <v>33881</v>
      </c>
      <c r="C18841" t="s">
        <v>33882</v>
      </c>
    </row>
    <row r="18842" spans="2:3">
      <c r="B18842" t="s">
        <v>33883</v>
      </c>
      <c r="C18842" t="s">
        <v>33884</v>
      </c>
    </row>
    <row r="18843" spans="2:3">
      <c r="B18843" t="s">
        <v>5</v>
      </c>
      <c r="C18843" t="s">
        <v>33885</v>
      </c>
    </row>
    <row r="18844" spans="2:3">
      <c r="B18844" t="s">
        <v>33886</v>
      </c>
      <c r="C18844" t="s">
        <v>33887</v>
      </c>
    </row>
    <row r="18845" spans="2:3">
      <c r="B18845" t="s">
        <v>5</v>
      </c>
      <c r="C18845" t="s">
        <v>33888</v>
      </c>
    </row>
    <row r="18846" spans="2:3">
      <c r="B18846" t="s">
        <v>33889</v>
      </c>
      <c r="C18846" t="s">
        <v>33890</v>
      </c>
    </row>
    <row r="18847" spans="2:3">
      <c r="B18847" t="s">
        <v>33889</v>
      </c>
      <c r="C18847" t="s">
        <v>33891</v>
      </c>
    </row>
    <row r="18848" spans="2:3">
      <c r="B18848" t="s">
        <v>33889</v>
      </c>
      <c r="C18848" t="s">
        <v>33892</v>
      </c>
    </row>
    <row r="18849" spans="2:3">
      <c r="B18849" t="s">
        <v>33893</v>
      </c>
      <c r="C18849" t="s">
        <v>33894</v>
      </c>
    </row>
    <row r="18850" spans="2:3">
      <c r="B18850" t="s">
        <v>33895</v>
      </c>
      <c r="C18850" t="s">
        <v>33896</v>
      </c>
    </row>
    <row r="18851" spans="2:3">
      <c r="B18851" t="s">
        <v>33895</v>
      </c>
      <c r="C18851" t="s">
        <v>33897</v>
      </c>
    </row>
    <row r="18852" spans="2:3">
      <c r="B18852" t="s">
        <v>33898</v>
      </c>
      <c r="C18852" t="s">
        <v>33899</v>
      </c>
    </row>
    <row r="18853" spans="2:3">
      <c r="B18853" t="s">
        <v>33898</v>
      </c>
      <c r="C18853" t="s">
        <v>33900</v>
      </c>
    </row>
    <row r="18854" spans="2:3">
      <c r="B18854" t="s">
        <v>33898</v>
      </c>
      <c r="C18854" t="s">
        <v>33901</v>
      </c>
    </row>
    <row r="18855" spans="2:3">
      <c r="B18855" t="s">
        <v>33902</v>
      </c>
      <c r="C18855" t="s">
        <v>33903</v>
      </c>
    </row>
    <row r="18856" spans="2:3">
      <c r="B18856" t="s">
        <v>33904</v>
      </c>
      <c r="C18856" t="s">
        <v>33905</v>
      </c>
    </row>
    <row r="18857" spans="2:3">
      <c r="B18857" t="s">
        <v>33906</v>
      </c>
      <c r="C18857" t="s">
        <v>33907</v>
      </c>
    </row>
    <row r="18858" spans="2:3">
      <c r="B18858" t="s">
        <v>33908</v>
      </c>
      <c r="C18858" t="s">
        <v>33909</v>
      </c>
    </row>
    <row r="18859" spans="2:3">
      <c r="B18859" t="s">
        <v>33910</v>
      </c>
      <c r="C18859" t="s">
        <v>33911</v>
      </c>
    </row>
    <row r="18860" spans="2:3">
      <c r="B18860" t="s">
        <v>33912</v>
      </c>
      <c r="C18860" t="s">
        <v>33913</v>
      </c>
    </row>
    <row r="18861" spans="2:3">
      <c r="B18861" t="s">
        <v>5</v>
      </c>
      <c r="C18861" t="s">
        <v>33914</v>
      </c>
    </row>
    <row r="18862" spans="2:3">
      <c r="B18862" t="s">
        <v>33915</v>
      </c>
      <c r="C18862" t="s">
        <v>33916</v>
      </c>
    </row>
    <row r="18863" spans="2:3">
      <c r="B18863" t="s">
        <v>33917</v>
      </c>
      <c r="C18863" t="s">
        <v>33918</v>
      </c>
    </row>
    <row r="18864" spans="2:3">
      <c r="B18864" t="s">
        <v>33919</v>
      </c>
      <c r="C18864" t="s">
        <v>33920</v>
      </c>
    </row>
    <row r="18865" spans="2:3">
      <c r="B18865" t="s">
        <v>33921</v>
      </c>
      <c r="C18865" t="s">
        <v>33922</v>
      </c>
    </row>
    <row r="18866" spans="2:3">
      <c r="B18866" t="s">
        <v>5</v>
      </c>
      <c r="C18866" t="s">
        <v>33923</v>
      </c>
    </row>
    <row r="18867" spans="2:3">
      <c r="B18867" t="s">
        <v>33924</v>
      </c>
      <c r="C18867" t="s">
        <v>33925</v>
      </c>
    </row>
    <row r="18868" spans="2:3">
      <c r="B18868" t="s">
        <v>33924</v>
      </c>
      <c r="C18868" t="s">
        <v>33926</v>
      </c>
    </row>
    <row r="18869" spans="2:3">
      <c r="B18869" t="s">
        <v>33927</v>
      </c>
      <c r="C18869" t="s">
        <v>33928</v>
      </c>
    </row>
    <row r="18870" spans="2:3">
      <c r="B18870" t="s">
        <v>5</v>
      </c>
      <c r="C18870" t="s">
        <v>33929</v>
      </c>
    </row>
    <row r="18871" spans="2:3">
      <c r="B18871" t="s">
        <v>33930</v>
      </c>
      <c r="C18871" t="s">
        <v>33931</v>
      </c>
    </row>
    <row r="18872" spans="2:3">
      <c r="B18872" t="s">
        <v>5</v>
      </c>
      <c r="C18872" t="s">
        <v>33932</v>
      </c>
    </row>
    <row r="18873" spans="2:3">
      <c r="B18873" t="s">
        <v>5</v>
      </c>
      <c r="C18873" t="s">
        <v>33933</v>
      </c>
    </row>
    <row r="18874" spans="2:3">
      <c r="B18874" t="s">
        <v>33934</v>
      </c>
      <c r="C18874" t="s">
        <v>33935</v>
      </c>
    </row>
    <row r="18875" spans="2:3">
      <c r="B18875" t="s">
        <v>33936</v>
      </c>
      <c r="C18875" t="s">
        <v>33937</v>
      </c>
    </row>
    <row r="18876" spans="2:3">
      <c r="B18876" t="s">
        <v>33936</v>
      </c>
      <c r="C18876" t="s">
        <v>33938</v>
      </c>
    </row>
    <row r="18877" spans="2:3">
      <c r="B18877" t="s">
        <v>33939</v>
      </c>
      <c r="C18877" t="s">
        <v>33940</v>
      </c>
    </row>
    <row r="18878" spans="2:3">
      <c r="B18878" t="s">
        <v>33941</v>
      </c>
      <c r="C18878" t="s">
        <v>33942</v>
      </c>
    </row>
    <row r="18879" spans="2:3">
      <c r="B18879" t="s">
        <v>33943</v>
      </c>
      <c r="C18879" t="s">
        <v>33944</v>
      </c>
    </row>
    <row r="18880" spans="2:3">
      <c r="B18880" t="s">
        <v>33945</v>
      </c>
      <c r="C18880" t="s">
        <v>33946</v>
      </c>
    </row>
    <row r="18881" spans="2:3">
      <c r="B18881" t="s">
        <v>33947</v>
      </c>
      <c r="C18881" t="s">
        <v>33948</v>
      </c>
    </row>
    <row r="18882" spans="2:3">
      <c r="B18882" t="s">
        <v>1198</v>
      </c>
      <c r="C18882" t="s">
        <v>33949</v>
      </c>
    </row>
    <row r="18883" spans="2:3">
      <c r="B18883" t="s">
        <v>33950</v>
      </c>
      <c r="C18883" t="s">
        <v>33951</v>
      </c>
    </row>
    <row r="18884" spans="2:3">
      <c r="B18884" t="s">
        <v>5</v>
      </c>
      <c r="C18884" t="s">
        <v>33952</v>
      </c>
    </row>
    <row r="18885" spans="2:3">
      <c r="B18885" t="s">
        <v>5</v>
      </c>
      <c r="C18885" t="s">
        <v>33953</v>
      </c>
    </row>
    <row r="18886" spans="2:3">
      <c r="B18886" t="s">
        <v>33954</v>
      </c>
      <c r="C18886" t="s">
        <v>33955</v>
      </c>
    </row>
    <row r="18887" spans="2:3">
      <c r="B18887" t="s">
        <v>33956</v>
      </c>
      <c r="C18887" t="s">
        <v>33957</v>
      </c>
    </row>
    <row r="18888" spans="2:3">
      <c r="B18888" t="s">
        <v>33958</v>
      </c>
      <c r="C18888" t="s">
        <v>33959</v>
      </c>
    </row>
    <row r="18889" spans="2:3">
      <c r="B18889" t="s">
        <v>33960</v>
      </c>
      <c r="C18889" t="s">
        <v>33961</v>
      </c>
    </row>
    <row r="18890" spans="2:3">
      <c r="B18890" t="s">
        <v>33960</v>
      </c>
      <c r="C18890" t="s">
        <v>33962</v>
      </c>
    </row>
    <row r="18891" spans="2:3">
      <c r="B18891" t="s">
        <v>33963</v>
      </c>
      <c r="C18891" t="s">
        <v>33964</v>
      </c>
    </row>
    <row r="18892" spans="2:3">
      <c r="B18892" t="s">
        <v>33965</v>
      </c>
      <c r="C18892" t="s">
        <v>33965</v>
      </c>
    </row>
    <row r="18893" spans="2:3">
      <c r="B18893" t="s">
        <v>33966</v>
      </c>
      <c r="C18893" t="s">
        <v>33967</v>
      </c>
    </row>
    <row r="18894" spans="2:3">
      <c r="B18894" t="s">
        <v>33968</v>
      </c>
      <c r="C18894" t="s">
        <v>33969</v>
      </c>
    </row>
    <row r="18895" spans="2:3">
      <c r="B18895" t="s">
        <v>33970</v>
      </c>
      <c r="C18895" t="s">
        <v>33971</v>
      </c>
    </row>
    <row r="18896" spans="2:3">
      <c r="B18896" t="s">
        <v>5</v>
      </c>
      <c r="C18896" t="s">
        <v>33972</v>
      </c>
    </row>
    <row r="18897" spans="2:3">
      <c r="B18897" t="s">
        <v>33973</v>
      </c>
      <c r="C18897" t="s">
        <v>33974</v>
      </c>
    </row>
    <row r="18898" spans="2:3">
      <c r="B18898" t="s">
        <v>33975</v>
      </c>
      <c r="C18898" t="s">
        <v>33976</v>
      </c>
    </row>
    <row r="18899" spans="2:3">
      <c r="B18899" t="s">
        <v>33977</v>
      </c>
      <c r="C18899" t="s">
        <v>33978</v>
      </c>
    </row>
    <row r="18900" spans="2:3">
      <c r="B18900" t="s">
        <v>33977</v>
      </c>
      <c r="C18900" t="s">
        <v>33979</v>
      </c>
    </row>
    <row r="18901" spans="2:3">
      <c r="B18901" t="s">
        <v>33980</v>
      </c>
      <c r="C18901" t="s">
        <v>33981</v>
      </c>
    </row>
    <row r="18902" spans="2:3">
      <c r="B18902" t="s">
        <v>33982</v>
      </c>
      <c r="C18902" t="s">
        <v>33983</v>
      </c>
    </row>
    <row r="18903" spans="2:3">
      <c r="B18903" t="s">
        <v>33984</v>
      </c>
      <c r="C18903" t="s">
        <v>33985</v>
      </c>
    </row>
    <row r="18904" spans="2:3">
      <c r="B18904" t="s">
        <v>33986</v>
      </c>
      <c r="C18904" t="s">
        <v>33987</v>
      </c>
    </row>
    <row r="18905" spans="2:3">
      <c r="B18905" t="s">
        <v>5</v>
      </c>
      <c r="C18905" t="s">
        <v>33988</v>
      </c>
    </row>
    <row r="18906" spans="2:3">
      <c r="B18906" t="s">
        <v>5</v>
      </c>
      <c r="C18906" t="s">
        <v>33989</v>
      </c>
    </row>
    <row r="18907" spans="2:3">
      <c r="B18907" t="s">
        <v>5</v>
      </c>
      <c r="C18907" t="s">
        <v>33990</v>
      </c>
    </row>
    <row r="18908" spans="2:3">
      <c r="B18908" t="s">
        <v>5</v>
      </c>
      <c r="C18908" t="s">
        <v>33991</v>
      </c>
    </row>
    <row r="18909" spans="2:3">
      <c r="B18909" t="s">
        <v>5</v>
      </c>
      <c r="C18909" t="s">
        <v>33992</v>
      </c>
    </row>
    <row r="18910" spans="2:3">
      <c r="B18910" t="s">
        <v>5</v>
      </c>
      <c r="C18910" t="s">
        <v>33993</v>
      </c>
    </row>
    <row r="18911" spans="2:3">
      <c r="B18911" t="s">
        <v>33994</v>
      </c>
      <c r="C18911" t="s">
        <v>33995</v>
      </c>
    </row>
    <row r="18912" spans="2:3">
      <c r="B18912" t="s">
        <v>5</v>
      </c>
      <c r="C18912" t="s">
        <v>33996</v>
      </c>
    </row>
    <row r="18913" spans="2:3">
      <c r="B18913" t="s">
        <v>5</v>
      </c>
      <c r="C18913" t="s">
        <v>33997</v>
      </c>
    </row>
    <row r="18914" spans="2:3">
      <c r="B18914" t="s">
        <v>33998</v>
      </c>
      <c r="C18914" t="s">
        <v>33999</v>
      </c>
    </row>
    <row r="18915" spans="2:3">
      <c r="B18915" t="s">
        <v>5</v>
      </c>
      <c r="C18915" t="s">
        <v>34000</v>
      </c>
    </row>
    <row r="18916" spans="2:3">
      <c r="B18916" t="s">
        <v>5</v>
      </c>
      <c r="C18916" t="s">
        <v>34001</v>
      </c>
    </row>
    <row r="18917" spans="2:3">
      <c r="B18917" t="s">
        <v>34002</v>
      </c>
      <c r="C18917" t="s">
        <v>34003</v>
      </c>
    </row>
    <row r="18918" spans="2:3">
      <c r="B18918" t="s">
        <v>34004</v>
      </c>
      <c r="C18918" t="s">
        <v>34005</v>
      </c>
    </row>
    <row r="18919" spans="2:3">
      <c r="B18919" t="s">
        <v>34004</v>
      </c>
      <c r="C18919" t="s">
        <v>34006</v>
      </c>
    </row>
    <row r="18920" spans="2:3">
      <c r="B18920" t="s">
        <v>34007</v>
      </c>
      <c r="C18920" t="s">
        <v>34008</v>
      </c>
    </row>
    <row r="18921" spans="2:3">
      <c r="B18921" t="s">
        <v>34007</v>
      </c>
      <c r="C18921" t="s">
        <v>34009</v>
      </c>
    </row>
    <row r="18922" spans="2:3">
      <c r="B18922" t="s">
        <v>34010</v>
      </c>
      <c r="C18922" t="s">
        <v>34011</v>
      </c>
    </row>
    <row r="18923" spans="2:3">
      <c r="B18923" t="s">
        <v>5</v>
      </c>
      <c r="C18923" t="s">
        <v>34012</v>
      </c>
    </row>
    <row r="18924" spans="2:3">
      <c r="B18924" t="s">
        <v>34013</v>
      </c>
      <c r="C18924" t="s">
        <v>34014</v>
      </c>
    </row>
    <row r="18925" spans="2:3">
      <c r="B18925" t="s">
        <v>34015</v>
      </c>
      <c r="C18925" t="s">
        <v>34016</v>
      </c>
    </row>
    <row r="18926" spans="2:3">
      <c r="B18926" t="s">
        <v>34017</v>
      </c>
      <c r="C18926" t="s">
        <v>34018</v>
      </c>
    </row>
    <row r="18927" spans="2:3">
      <c r="B18927" t="s">
        <v>34017</v>
      </c>
      <c r="C18927" t="s">
        <v>34019</v>
      </c>
    </row>
    <row r="18928" spans="2:3">
      <c r="B18928" t="s">
        <v>34020</v>
      </c>
      <c r="C18928" t="s">
        <v>34021</v>
      </c>
    </row>
    <row r="18929" spans="2:3">
      <c r="B18929" t="s">
        <v>34022</v>
      </c>
      <c r="C18929" t="s">
        <v>34023</v>
      </c>
    </row>
    <row r="18930" spans="2:3">
      <c r="B18930" t="s">
        <v>34024</v>
      </c>
      <c r="C18930" t="s">
        <v>34025</v>
      </c>
    </row>
    <row r="18931" spans="2:3">
      <c r="B18931" t="s">
        <v>34026</v>
      </c>
      <c r="C18931" t="s">
        <v>34027</v>
      </c>
    </row>
    <row r="18932" spans="2:3">
      <c r="B18932" t="s">
        <v>34028</v>
      </c>
      <c r="C18932" t="s">
        <v>34029</v>
      </c>
    </row>
    <row r="18933" spans="2:3">
      <c r="B18933" t="s">
        <v>34030</v>
      </c>
      <c r="C18933" t="s">
        <v>34031</v>
      </c>
    </row>
    <row r="18934" spans="2:3">
      <c r="B18934" t="s">
        <v>34032</v>
      </c>
      <c r="C18934" t="s">
        <v>34033</v>
      </c>
    </row>
    <row r="18935" spans="2:3">
      <c r="B18935" t="s">
        <v>34034</v>
      </c>
      <c r="C18935" t="s">
        <v>34035</v>
      </c>
    </row>
    <row r="18936" spans="2:3">
      <c r="B18936" t="s">
        <v>34036</v>
      </c>
      <c r="C18936" t="s">
        <v>34037</v>
      </c>
    </row>
    <row r="18937" spans="2:3">
      <c r="B18937" t="s">
        <v>34038</v>
      </c>
      <c r="C18937" t="s">
        <v>34039</v>
      </c>
    </row>
    <row r="18938" spans="2:3">
      <c r="B18938" t="s">
        <v>34040</v>
      </c>
      <c r="C18938" t="s">
        <v>34041</v>
      </c>
    </row>
    <row r="18939" spans="2:3">
      <c r="B18939" t="s">
        <v>34042</v>
      </c>
      <c r="C18939" t="s">
        <v>34043</v>
      </c>
    </row>
    <row r="18940" spans="2:3">
      <c r="B18940" t="s">
        <v>5</v>
      </c>
      <c r="C18940" t="s">
        <v>34044</v>
      </c>
    </row>
    <row r="18941" spans="2:3">
      <c r="B18941" t="s">
        <v>34045</v>
      </c>
      <c r="C18941" t="s">
        <v>34046</v>
      </c>
    </row>
    <row r="18942" spans="2:3">
      <c r="B18942" t="s">
        <v>34047</v>
      </c>
      <c r="C18942" t="s">
        <v>34048</v>
      </c>
    </row>
    <row r="18943" spans="2:3">
      <c r="B18943" t="s">
        <v>34049</v>
      </c>
      <c r="C18943" t="s">
        <v>34050</v>
      </c>
    </row>
    <row r="18944" spans="2:3">
      <c r="B18944" t="s">
        <v>34049</v>
      </c>
      <c r="C18944" t="s">
        <v>34051</v>
      </c>
    </row>
    <row r="18945" spans="2:3">
      <c r="B18945" t="s">
        <v>34052</v>
      </c>
      <c r="C18945" t="s">
        <v>34053</v>
      </c>
    </row>
    <row r="18946" spans="2:3">
      <c r="B18946" t="s">
        <v>34054</v>
      </c>
      <c r="C18946" t="s">
        <v>34055</v>
      </c>
    </row>
    <row r="18947" spans="2:3">
      <c r="B18947" t="s">
        <v>34056</v>
      </c>
      <c r="C18947" t="s">
        <v>34057</v>
      </c>
    </row>
    <row r="18948" spans="2:3">
      <c r="B18948" t="s">
        <v>34058</v>
      </c>
      <c r="C18948" t="s">
        <v>34059</v>
      </c>
    </row>
    <row r="18949" spans="2:3">
      <c r="B18949" t="s">
        <v>34060</v>
      </c>
      <c r="C18949" t="s">
        <v>34061</v>
      </c>
    </row>
    <row r="18950" spans="2:3">
      <c r="B18950" t="s">
        <v>34062</v>
      </c>
      <c r="C18950" t="s">
        <v>34063</v>
      </c>
    </row>
    <row r="18951" spans="2:3">
      <c r="B18951" t="s">
        <v>34064</v>
      </c>
      <c r="C18951" t="s">
        <v>34065</v>
      </c>
    </row>
    <row r="18952" spans="2:3">
      <c r="B18952" t="s">
        <v>34066</v>
      </c>
      <c r="C18952" t="s">
        <v>34067</v>
      </c>
    </row>
    <row r="18953" spans="2:3">
      <c r="B18953" t="s">
        <v>34068</v>
      </c>
      <c r="C18953" t="s">
        <v>34069</v>
      </c>
    </row>
    <row r="18954" spans="2:3">
      <c r="B18954" t="s">
        <v>34070</v>
      </c>
      <c r="C18954" t="s">
        <v>34071</v>
      </c>
    </row>
    <row r="18955" spans="2:3">
      <c r="B18955" t="s">
        <v>5</v>
      </c>
      <c r="C18955" t="s">
        <v>34072</v>
      </c>
    </row>
    <row r="18956" spans="2:3">
      <c r="B18956" t="s">
        <v>34073</v>
      </c>
      <c r="C18956" t="s">
        <v>34074</v>
      </c>
    </row>
    <row r="18957" spans="2:3">
      <c r="B18957" t="s">
        <v>34075</v>
      </c>
      <c r="C18957" t="s">
        <v>34076</v>
      </c>
    </row>
    <row r="18958" spans="2:3">
      <c r="B18958" t="s">
        <v>34077</v>
      </c>
      <c r="C18958" t="s">
        <v>34078</v>
      </c>
    </row>
    <row r="18959" spans="2:3">
      <c r="B18959" t="s">
        <v>34079</v>
      </c>
      <c r="C18959" t="s">
        <v>34080</v>
      </c>
    </row>
    <row r="18960" spans="2:3">
      <c r="B18960" t="s">
        <v>34081</v>
      </c>
      <c r="C18960" t="s">
        <v>34082</v>
      </c>
    </row>
    <row r="18961" spans="2:3">
      <c r="B18961" t="s">
        <v>34083</v>
      </c>
      <c r="C18961" t="s">
        <v>34084</v>
      </c>
    </row>
    <row r="18962" spans="2:3">
      <c r="B18962" t="s">
        <v>34085</v>
      </c>
      <c r="C18962" t="s">
        <v>34086</v>
      </c>
    </row>
    <row r="18963" spans="2:3">
      <c r="B18963" t="s">
        <v>34087</v>
      </c>
      <c r="C18963" t="s">
        <v>34088</v>
      </c>
    </row>
    <row r="18964" spans="2:3">
      <c r="B18964" t="s">
        <v>34089</v>
      </c>
      <c r="C18964" t="s">
        <v>34090</v>
      </c>
    </row>
    <row r="18965" spans="2:3">
      <c r="B18965" t="s">
        <v>34091</v>
      </c>
      <c r="C18965" t="s">
        <v>34092</v>
      </c>
    </row>
    <row r="18966" spans="2:3">
      <c r="B18966" t="s">
        <v>34091</v>
      </c>
      <c r="C18966" t="s">
        <v>34093</v>
      </c>
    </row>
    <row r="18967" spans="2:3">
      <c r="B18967" t="s">
        <v>34094</v>
      </c>
      <c r="C18967" t="s">
        <v>34095</v>
      </c>
    </row>
    <row r="18968" spans="2:3">
      <c r="B18968" t="s">
        <v>1200</v>
      </c>
      <c r="C18968" t="s">
        <v>34096</v>
      </c>
    </row>
    <row r="18969" spans="2:3">
      <c r="B18969" t="s">
        <v>34097</v>
      </c>
      <c r="C18969" t="s">
        <v>34098</v>
      </c>
    </row>
    <row r="18970" spans="2:3">
      <c r="B18970" t="s">
        <v>34099</v>
      </c>
      <c r="C18970" t="s">
        <v>34100</v>
      </c>
    </row>
    <row r="18971" spans="2:3">
      <c r="B18971" t="s">
        <v>34101</v>
      </c>
      <c r="C18971" t="s">
        <v>34102</v>
      </c>
    </row>
    <row r="18972" spans="2:3">
      <c r="B18972" t="s">
        <v>34103</v>
      </c>
      <c r="C18972" t="s">
        <v>34104</v>
      </c>
    </row>
    <row r="18973" spans="2:3">
      <c r="B18973" t="s">
        <v>34105</v>
      </c>
      <c r="C18973" t="s">
        <v>34106</v>
      </c>
    </row>
    <row r="18974" spans="2:3">
      <c r="B18974" t="s">
        <v>34107</v>
      </c>
      <c r="C18974" t="s">
        <v>34108</v>
      </c>
    </row>
    <row r="18975" spans="2:3">
      <c r="B18975" t="s">
        <v>34109</v>
      </c>
      <c r="C18975" t="s">
        <v>34110</v>
      </c>
    </row>
    <row r="18976" spans="2:3">
      <c r="B18976" t="s">
        <v>5</v>
      </c>
      <c r="C18976" t="s">
        <v>34111</v>
      </c>
    </row>
    <row r="18977" spans="2:3">
      <c r="B18977" t="s">
        <v>5</v>
      </c>
      <c r="C18977" t="s">
        <v>34112</v>
      </c>
    </row>
    <row r="18978" spans="2:3">
      <c r="B18978" t="s">
        <v>5</v>
      </c>
      <c r="C18978" t="s">
        <v>34113</v>
      </c>
    </row>
    <row r="18979" spans="2:3">
      <c r="B18979" t="s">
        <v>5</v>
      </c>
      <c r="C18979" t="s">
        <v>34114</v>
      </c>
    </row>
    <row r="18980" spans="2:3">
      <c r="B18980" t="s">
        <v>34115</v>
      </c>
      <c r="C18980" t="s">
        <v>34116</v>
      </c>
    </row>
    <row r="18981" spans="2:3">
      <c r="B18981" t="s">
        <v>34115</v>
      </c>
      <c r="C18981" t="s">
        <v>34117</v>
      </c>
    </row>
    <row r="18982" spans="2:3">
      <c r="B18982" t="s">
        <v>5</v>
      </c>
      <c r="C18982" t="s">
        <v>34118</v>
      </c>
    </row>
    <row r="18983" spans="2:3">
      <c r="B18983" t="s">
        <v>34119</v>
      </c>
      <c r="C18983" t="s">
        <v>34120</v>
      </c>
    </row>
    <row r="18984" spans="2:3">
      <c r="B18984" t="s">
        <v>34119</v>
      </c>
      <c r="C18984" t="s">
        <v>34121</v>
      </c>
    </row>
    <row r="18985" spans="2:3">
      <c r="B18985" t="s">
        <v>34122</v>
      </c>
      <c r="C18985" t="s">
        <v>34122</v>
      </c>
    </row>
    <row r="18986" spans="2:3">
      <c r="B18986" t="s">
        <v>34123</v>
      </c>
      <c r="C18986" t="s">
        <v>34124</v>
      </c>
    </row>
    <row r="18987" spans="2:3">
      <c r="B18987" t="s">
        <v>5</v>
      </c>
      <c r="C18987" t="s">
        <v>34125</v>
      </c>
    </row>
    <row r="18988" spans="2:3">
      <c r="B18988" t="s">
        <v>34126</v>
      </c>
      <c r="C18988" t="s">
        <v>34127</v>
      </c>
    </row>
    <row r="18989" spans="2:3">
      <c r="B18989" t="s">
        <v>34128</v>
      </c>
      <c r="C18989" t="s">
        <v>34129</v>
      </c>
    </row>
    <row r="18990" spans="2:3">
      <c r="B18990" t="s">
        <v>34130</v>
      </c>
      <c r="C18990" t="s">
        <v>34131</v>
      </c>
    </row>
    <row r="18991" spans="2:3">
      <c r="B18991" t="s">
        <v>34130</v>
      </c>
      <c r="C18991" t="s">
        <v>34132</v>
      </c>
    </row>
    <row r="18992" spans="2:3">
      <c r="B18992" t="s">
        <v>34130</v>
      </c>
      <c r="C18992" t="s">
        <v>34133</v>
      </c>
    </row>
    <row r="18993" spans="2:3">
      <c r="B18993" t="s">
        <v>34130</v>
      </c>
      <c r="C18993" t="s">
        <v>34134</v>
      </c>
    </row>
    <row r="18994" spans="2:3">
      <c r="B18994" t="s">
        <v>34135</v>
      </c>
      <c r="C18994" t="s">
        <v>34136</v>
      </c>
    </row>
    <row r="18995" spans="2:3">
      <c r="B18995" t="s">
        <v>34137</v>
      </c>
      <c r="C18995" t="s">
        <v>34138</v>
      </c>
    </row>
    <row r="18996" spans="2:3">
      <c r="B18996" t="s">
        <v>34139</v>
      </c>
      <c r="C18996" t="s">
        <v>34140</v>
      </c>
    </row>
    <row r="18997" spans="2:3">
      <c r="B18997" t="s">
        <v>34141</v>
      </c>
      <c r="C18997" t="s">
        <v>34142</v>
      </c>
    </row>
    <row r="18998" spans="2:3">
      <c r="B18998" t="s">
        <v>34143</v>
      </c>
      <c r="C18998" t="s">
        <v>34144</v>
      </c>
    </row>
    <row r="18999" spans="2:3">
      <c r="B18999" t="s">
        <v>34145</v>
      </c>
      <c r="C18999" t="s">
        <v>34146</v>
      </c>
    </row>
    <row r="19000" spans="2:3">
      <c r="B19000" t="s">
        <v>34147</v>
      </c>
      <c r="C19000" t="s">
        <v>34148</v>
      </c>
    </row>
    <row r="19001" spans="2:3">
      <c r="B19001" t="s">
        <v>34149</v>
      </c>
      <c r="C19001" t="s">
        <v>34150</v>
      </c>
    </row>
    <row r="19002" spans="2:3">
      <c r="B19002" t="s">
        <v>34151</v>
      </c>
      <c r="C19002" t="s">
        <v>34152</v>
      </c>
    </row>
    <row r="19003" spans="2:3">
      <c r="B19003" t="s">
        <v>34153</v>
      </c>
      <c r="C19003" t="s">
        <v>34154</v>
      </c>
    </row>
    <row r="19004" spans="2:3">
      <c r="B19004" t="s">
        <v>34155</v>
      </c>
      <c r="C19004" t="s">
        <v>34156</v>
      </c>
    </row>
    <row r="19005" spans="2:3">
      <c r="B19005" t="s">
        <v>34157</v>
      </c>
      <c r="C19005" t="s">
        <v>34158</v>
      </c>
    </row>
    <row r="19006" spans="2:3">
      <c r="B19006" t="s">
        <v>34159</v>
      </c>
      <c r="C19006" t="s">
        <v>34160</v>
      </c>
    </row>
    <row r="19007" spans="2:3">
      <c r="B19007" t="s">
        <v>34161</v>
      </c>
      <c r="C19007" t="s">
        <v>34162</v>
      </c>
    </row>
    <row r="19008" spans="2:3">
      <c r="B19008" t="s">
        <v>34163</v>
      </c>
      <c r="C19008" t="s">
        <v>34164</v>
      </c>
    </row>
    <row r="19009" spans="2:3">
      <c r="B19009" t="s">
        <v>34165</v>
      </c>
      <c r="C19009" t="s">
        <v>34166</v>
      </c>
    </row>
    <row r="19010" spans="2:3">
      <c r="B19010" t="s">
        <v>34167</v>
      </c>
      <c r="C19010" t="s">
        <v>34168</v>
      </c>
    </row>
    <row r="19011" spans="2:3">
      <c r="B19011" t="s">
        <v>34169</v>
      </c>
      <c r="C19011" t="s">
        <v>34170</v>
      </c>
    </row>
    <row r="19012" spans="2:3">
      <c r="B19012" t="s">
        <v>34171</v>
      </c>
      <c r="C19012" t="s">
        <v>34172</v>
      </c>
    </row>
    <row r="19013" spans="2:3">
      <c r="B19013" t="s">
        <v>34173</v>
      </c>
      <c r="C19013" t="s">
        <v>34174</v>
      </c>
    </row>
    <row r="19014" spans="2:3">
      <c r="B19014" t="s">
        <v>34175</v>
      </c>
      <c r="C19014" t="s">
        <v>34176</v>
      </c>
    </row>
    <row r="19015" spans="2:3">
      <c r="B19015" t="s">
        <v>34175</v>
      </c>
      <c r="C19015" t="s">
        <v>34177</v>
      </c>
    </row>
    <row r="19016" spans="2:3">
      <c r="B19016" t="s">
        <v>34178</v>
      </c>
      <c r="C19016" t="s">
        <v>34179</v>
      </c>
    </row>
    <row r="19017" spans="2:3">
      <c r="B19017" t="s">
        <v>34180</v>
      </c>
      <c r="C19017" t="s">
        <v>34181</v>
      </c>
    </row>
    <row r="19018" spans="2:3">
      <c r="B19018" t="s">
        <v>34182</v>
      </c>
      <c r="C19018" t="s">
        <v>34183</v>
      </c>
    </row>
    <row r="19019" spans="2:3">
      <c r="B19019" t="s">
        <v>34184</v>
      </c>
      <c r="C19019" t="s">
        <v>34185</v>
      </c>
    </row>
    <row r="19020" spans="2:3">
      <c r="B19020" t="s">
        <v>34186</v>
      </c>
      <c r="C19020" t="s">
        <v>34187</v>
      </c>
    </row>
    <row r="19021" spans="2:3">
      <c r="B19021" t="s">
        <v>34188</v>
      </c>
      <c r="C19021" t="s">
        <v>34189</v>
      </c>
    </row>
    <row r="19022" spans="2:3">
      <c r="B19022" t="s">
        <v>34190</v>
      </c>
      <c r="C19022" t="s">
        <v>34191</v>
      </c>
    </row>
    <row r="19023" spans="2:3">
      <c r="B19023" t="s">
        <v>34192</v>
      </c>
      <c r="C19023" t="s">
        <v>34193</v>
      </c>
    </row>
    <row r="19024" spans="2:3">
      <c r="B19024" t="s">
        <v>5</v>
      </c>
      <c r="C19024" t="s">
        <v>34194</v>
      </c>
    </row>
    <row r="19025" spans="2:3">
      <c r="B19025" t="s">
        <v>34195</v>
      </c>
      <c r="C19025" t="s">
        <v>34196</v>
      </c>
    </row>
    <row r="19026" spans="2:3">
      <c r="B19026" t="s">
        <v>34197</v>
      </c>
      <c r="C19026" t="s">
        <v>34198</v>
      </c>
    </row>
    <row r="19027" spans="2:3">
      <c r="B19027" t="s">
        <v>34199</v>
      </c>
      <c r="C19027" t="s">
        <v>34200</v>
      </c>
    </row>
    <row r="19028" spans="2:3">
      <c r="B19028" t="s">
        <v>34201</v>
      </c>
      <c r="C19028" t="s">
        <v>34202</v>
      </c>
    </row>
    <row r="19029" spans="2:3">
      <c r="B19029" t="s">
        <v>34203</v>
      </c>
      <c r="C19029" t="s">
        <v>34204</v>
      </c>
    </row>
    <row r="19030" spans="2:3">
      <c r="B19030" t="s">
        <v>34205</v>
      </c>
      <c r="C19030" t="s">
        <v>34206</v>
      </c>
    </row>
    <row r="19031" spans="2:3">
      <c r="B19031" t="s">
        <v>34207</v>
      </c>
      <c r="C19031" t="s">
        <v>34208</v>
      </c>
    </row>
    <row r="19032" spans="2:3">
      <c r="B19032" t="s">
        <v>34209</v>
      </c>
      <c r="C19032" t="s">
        <v>34210</v>
      </c>
    </row>
    <row r="19033" spans="2:3">
      <c r="B19033" t="s">
        <v>34211</v>
      </c>
      <c r="C19033" t="s">
        <v>34212</v>
      </c>
    </row>
    <row r="19034" spans="2:3">
      <c r="B19034" t="s">
        <v>34213</v>
      </c>
      <c r="C19034" t="s">
        <v>34214</v>
      </c>
    </row>
    <row r="19035" spans="2:3">
      <c r="B19035" t="s">
        <v>34215</v>
      </c>
      <c r="C19035" t="s">
        <v>34216</v>
      </c>
    </row>
    <row r="19036" spans="2:3">
      <c r="B19036" t="s">
        <v>34217</v>
      </c>
      <c r="C19036" t="s">
        <v>34218</v>
      </c>
    </row>
    <row r="19037" spans="2:3">
      <c r="B19037" t="s">
        <v>34219</v>
      </c>
      <c r="C19037" t="s">
        <v>34220</v>
      </c>
    </row>
    <row r="19038" spans="2:3">
      <c r="B19038" t="s">
        <v>34221</v>
      </c>
      <c r="C19038" t="s">
        <v>34222</v>
      </c>
    </row>
    <row r="19039" spans="2:3">
      <c r="B19039" t="s">
        <v>34223</v>
      </c>
      <c r="C19039" t="s">
        <v>34224</v>
      </c>
    </row>
    <row r="19040" spans="2:3">
      <c r="B19040" t="s">
        <v>34225</v>
      </c>
      <c r="C19040" t="s">
        <v>34226</v>
      </c>
    </row>
    <row r="19041" spans="2:3">
      <c r="B19041" t="s">
        <v>34227</v>
      </c>
      <c r="C19041" t="s">
        <v>34228</v>
      </c>
    </row>
    <row r="19042" spans="2:3">
      <c r="B19042" t="s">
        <v>34229</v>
      </c>
      <c r="C19042" t="s">
        <v>34230</v>
      </c>
    </row>
    <row r="19043" spans="2:3">
      <c r="B19043" t="s">
        <v>34231</v>
      </c>
      <c r="C19043" t="s">
        <v>34232</v>
      </c>
    </row>
    <row r="19044" spans="2:3">
      <c r="B19044" t="s">
        <v>5</v>
      </c>
      <c r="C19044" t="s">
        <v>34233</v>
      </c>
    </row>
    <row r="19045" spans="2:3">
      <c r="B19045" t="s">
        <v>5</v>
      </c>
      <c r="C19045" t="s">
        <v>34234</v>
      </c>
    </row>
    <row r="19046" spans="2:3">
      <c r="B19046" t="s">
        <v>34235</v>
      </c>
      <c r="C19046" t="s">
        <v>34236</v>
      </c>
    </row>
    <row r="19047" spans="2:3">
      <c r="B19047" t="s">
        <v>34237</v>
      </c>
      <c r="C19047" t="s">
        <v>34238</v>
      </c>
    </row>
    <row r="19048" spans="2:3">
      <c r="B19048" t="s">
        <v>34237</v>
      </c>
      <c r="C19048" t="s">
        <v>34239</v>
      </c>
    </row>
    <row r="19049" spans="2:3">
      <c r="B19049" t="s">
        <v>34240</v>
      </c>
      <c r="C19049" t="s">
        <v>34241</v>
      </c>
    </row>
    <row r="19050" spans="2:3">
      <c r="B19050" t="s">
        <v>34242</v>
      </c>
      <c r="C19050" t="s">
        <v>34243</v>
      </c>
    </row>
    <row r="19051" spans="2:3">
      <c r="B19051" t="s">
        <v>34244</v>
      </c>
      <c r="C19051" t="s">
        <v>34245</v>
      </c>
    </row>
    <row r="19052" spans="2:3">
      <c r="B19052" t="s">
        <v>34246</v>
      </c>
      <c r="C19052" t="s">
        <v>34247</v>
      </c>
    </row>
    <row r="19053" spans="2:3">
      <c r="B19053" t="s">
        <v>5</v>
      </c>
      <c r="C19053" t="s">
        <v>34248</v>
      </c>
    </row>
    <row r="19054" spans="2:3">
      <c r="B19054" t="s">
        <v>34249</v>
      </c>
      <c r="C19054" t="s">
        <v>34250</v>
      </c>
    </row>
    <row r="19055" spans="2:3">
      <c r="B19055" t="s">
        <v>34251</v>
      </c>
      <c r="C19055" t="s">
        <v>34252</v>
      </c>
    </row>
    <row r="19056" spans="2:3">
      <c r="B19056" t="s">
        <v>34253</v>
      </c>
      <c r="C19056" t="s">
        <v>34254</v>
      </c>
    </row>
    <row r="19057" spans="2:3">
      <c r="B19057" t="s">
        <v>34253</v>
      </c>
      <c r="C19057" t="s">
        <v>34255</v>
      </c>
    </row>
    <row r="19058" spans="2:3">
      <c r="B19058" t="s">
        <v>34256</v>
      </c>
      <c r="C19058" t="s">
        <v>34257</v>
      </c>
    </row>
    <row r="19059" spans="2:3">
      <c r="B19059" t="s">
        <v>34258</v>
      </c>
      <c r="C19059" t="s">
        <v>34259</v>
      </c>
    </row>
    <row r="19060" spans="2:3">
      <c r="B19060" t="s">
        <v>34260</v>
      </c>
      <c r="C19060" t="s">
        <v>34261</v>
      </c>
    </row>
    <row r="19061" spans="2:3">
      <c r="B19061" t="s">
        <v>34262</v>
      </c>
      <c r="C19061" t="s">
        <v>34263</v>
      </c>
    </row>
    <row r="19062" spans="2:3">
      <c r="B19062" t="s">
        <v>34264</v>
      </c>
      <c r="C19062" t="s">
        <v>34265</v>
      </c>
    </row>
    <row r="19063" spans="2:3">
      <c r="B19063" t="s">
        <v>34266</v>
      </c>
      <c r="C19063" t="s">
        <v>34267</v>
      </c>
    </row>
    <row r="19064" spans="2:3">
      <c r="B19064" t="s">
        <v>5</v>
      </c>
      <c r="C19064" t="s">
        <v>34268</v>
      </c>
    </row>
    <row r="19065" spans="2:3">
      <c r="B19065" t="s">
        <v>34269</v>
      </c>
      <c r="C19065" t="s">
        <v>34270</v>
      </c>
    </row>
    <row r="19066" spans="2:3">
      <c r="B19066" t="s">
        <v>34271</v>
      </c>
      <c r="C19066" t="s">
        <v>34272</v>
      </c>
    </row>
    <row r="19067" spans="2:3">
      <c r="B19067" t="s">
        <v>34273</v>
      </c>
      <c r="C19067" t="s">
        <v>34273</v>
      </c>
    </row>
    <row r="19068" spans="2:3">
      <c r="B19068" t="s">
        <v>34274</v>
      </c>
      <c r="C19068" t="s">
        <v>34275</v>
      </c>
    </row>
    <row r="19069" spans="2:3">
      <c r="B19069" t="s">
        <v>34276</v>
      </c>
      <c r="C19069" t="s">
        <v>34277</v>
      </c>
    </row>
    <row r="19070" spans="2:3">
      <c r="B19070" t="s">
        <v>34276</v>
      </c>
      <c r="C19070" t="s">
        <v>34278</v>
      </c>
    </row>
    <row r="19071" spans="2:3">
      <c r="B19071" t="s">
        <v>1203</v>
      </c>
      <c r="C19071" t="s">
        <v>34279</v>
      </c>
    </row>
    <row r="19072" spans="2:3">
      <c r="B19072" t="s">
        <v>34280</v>
      </c>
      <c r="C19072" t="s">
        <v>34281</v>
      </c>
    </row>
    <row r="19073" spans="2:3">
      <c r="B19073" t="s">
        <v>34282</v>
      </c>
      <c r="C19073" t="s">
        <v>34283</v>
      </c>
    </row>
    <row r="19074" spans="2:3">
      <c r="B19074" t="s">
        <v>34282</v>
      </c>
      <c r="C19074" t="s">
        <v>34284</v>
      </c>
    </row>
    <row r="19075" spans="2:3">
      <c r="B19075" t="s">
        <v>34285</v>
      </c>
      <c r="C19075" t="s">
        <v>34286</v>
      </c>
    </row>
    <row r="19076" spans="2:3">
      <c r="B19076" t="s">
        <v>34287</v>
      </c>
      <c r="C19076" t="s">
        <v>34288</v>
      </c>
    </row>
    <row r="19077" spans="2:3">
      <c r="B19077" t="s">
        <v>34289</v>
      </c>
      <c r="C19077" t="s">
        <v>34290</v>
      </c>
    </row>
    <row r="19078" spans="2:3">
      <c r="B19078" t="s">
        <v>1206</v>
      </c>
      <c r="C19078" t="s">
        <v>34291</v>
      </c>
    </row>
    <row r="19079" spans="2:3">
      <c r="B19079" t="s">
        <v>34292</v>
      </c>
      <c r="C19079" t="s">
        <v>34293</v>
      </c>
    </row>
    <row r="19080" spans="2:3">
      <c r="B19080" t="s">
        <v>34294</v>
      </c>
      <c r="C19080" t="s">
        <v>34295</v>
      </c>
    </row>
    <row r="19081" spans="2:3">
      <c r="B19081" t="s">
        <v>34296</v>
      </c>
      <c r="C19081" t="s">
        <v>34297</v>
      </c>
    </row>
    <row r="19082" spans="2:3">
      <c r="B19082" t="s">
        <v>34298</v>
      </c>
      <c r="C19082" t="s">
        <v>34299</v>
      </c>
    </row>
    <row r="19083" spans="2:3">
      <c r="B19083" t="s">
        <v>34300</v>
      </c>
      <c r="C19083" t="s">
        <v>34301</v>
      </c>
    </row>
    <row r="19084" spans="2:3">
      <c r="B19084" t="s">
        <v>34302</v>
      </c>
      <c r="C19084" t="s">
        <v>34303</v>
      </c>
    </row>
    <row r="19085" spans="2:3">
      <c r="B19085" t="s">
        <v>34304</v>
      </c>
      <c r="C19085" t="s">
        <v>34305</v>
      </c>
    </row>
    <row r="19086" spans="2:3">
      <c r="B19086" t="s">
        <v>1209</v>
      </c>
      <c r="C19086" t="s">
        <v>34306</v>
      </c>
    </row>
    <row r="19087" spans="2:3">
      <c r="B19087" t="s">
        <v>34307</v>
      </c>
      <c r="C19087" t="s">
        <v>34308</v>
      </c>
    </row>
    <row r="19088" spans="2:3">
      <c r="B19088" t="s">
        <v>34307</v>
      </c>
      <c r="C19088" t="s">
        <v>34309</v>
      </c>
    </row>
    <row r="19089" spans="2:3">
      <c r="B19089" t="s">
        <v>34310</v>
      </c>
      <c r="C19089" t="s">
        <v>34311</v>
      </c>
    </row>
    <row r="19090" spans="2:3">
      <c r="B19090" t="s">
        <v>34312</v>
      </c>
      <c r="C19090" t="s">
        <v>34313</v>
      </c>
    </row>
    <row r="19091" spans="2:3">
      <c r="B19091" t="s">
        <v>34314</v>
      </c>
      <c r="C19091" t="s">
        <v>34315</v>
      </c>
    </row>
    <row r="19092" spans="2:3">
      <c r="B19092" t="s">
        <v>34316</v>
      </c>
      <c r="C19092" t="s">
        <v>34317</v>
      </c>
    </row>
    <row r="19093" spans="2:3">
      <c r="B19093" t="s">
        <v>5</v>
      </c>
      <c r="C19093" t="s">
        <v>34318</v>
      </c>
    </row>
    <row r="19094" spans="2:3">
      <c r="B19094" t="s">
        <v>34319</v>
      </c>
      <c r="C19094" t="s">
        <v>34320</v>
      </c>
    </row>
    <row r="19095" spans="2:3">
      <c r="B19095" t="s">
        <v>34321</v>
      </c>
      <c r="C19095" t="s">
        <v>34322</v>
      </c>
    </row>
    <row r="19096" spans="2:3">
      <c r="B19096" t="s">
        <v>34323</v>
      </c>
      <c r="C19096" t="s">
        <v>34323</v>
      </c>
    </row>
    <row r="19097" spans="2:3">
      <c r="B19097" t="s">
        <v>34324</v>
      </c>
      <c r="C19097" t="s">
        <v>34325</v>
      </c>
    </row>
    <row r="19098" spans="2:3">
      <c r="B19098" t="s">
        <v>1212</v>
      </c>
      <c r="C19098" t="s">
        <v>34326</v>
      </c>
    </row>
    <row r="19099" spans="2:3">
      <c r="B19099" t="s">
        <v>34327</v>
      </c>
      <c r="C19099" t="s">
        <v>34328</v>
      </c>
    </row>
    <row r="19100" spans="2:3">
      <c r="B19100" t="s">
        <v>34329</v>
      </c>
      <c r="C19100" t="s">
        <v>34330</v>
      </c>
    </row>
    <row r="19101" spans="2:3">
      <c r="B19101" t="s">
        <v>34331</v>
      </c>
      <c r="C19101" t="s">
        <v>34332</v>
      </c>
    </row>
    <row r="19102" spans="2:3">
      <c r="B19102" t="s">
        <v>34333</v>
      </c>
      <c r="C19102" t="s">
        <v>34334</v>
      </c>
    </row>
    <row r="19103" spans="2:3">
      <c r="B19103" t="s">
        <v>34335</v>
      </c>
      <c r="C19103" t="s">
        <v>34336</v>
      </c>
    </row>
    <row r="19104" spans="2:3">
      <c r="B19104" t="s">
        <v>34337</v>
      </c>
      <c r="C19104" t="s">
        <v>34338</v>
      </c>
    </row>
    <row r="19105" spans="2:3">
      <c r="B19105" t="s">
        <v>34339</v>
      </c>
      <c r="C19105" t="s">
        <v>34340</v>
      </c>
    </row>
    <row r="19106" spans="2:3">
      <c r="B19106" t="s">
        <v>34341</v>
      </c>
      <c r="C19106" t="s">
        <v>34342</v>
      </c>
    </row>
    <row r="19107" spans="2:3">
      <c r="B19107" t="s">
        <v>34341</v>
      </c>
      <c r="C19107" t="s">
        <v>34343</v>
      </c>
    </row>
    <row r="19108" spans="2:3">
      <c r="B19108" t="s">
        <v>34344</v>
      </c>
      <c r="C19108" t="s">
        <v>34345</v>
      </c>
    </row>
    <row r="19109" spans="2:3">
      <c r="B19109" t="s">
        <v>34346</v>
      </c>
      <c r="C19109" t="s">
        <v>34347</v>
      </c>
    </row>
    <row r="19110" spans="2:3">
      <c r="B19110" t="s">
        <v>5</v>
      </c>
      <c r="C19110" t="s">
        <v>34348</v>
      </c>
    </row>
    <row r="19111" spans="2:3">
      <c r="B19111" t="s">
        <v>34349</v>
      </c>
      <c r="C19111" t="s">
        <v>34350</v>
      </c>
    </row>
    <row r="19112" spans="2:3">
      <c r="B19112" t="s">
        <v>34349</v>
      </c>
      <c r="C19112" t="s">
        <v>34351</v>
      </c>
    </row>
    <row r="19113" spans="2:3">
      <c r="B19113" t="s">
        <v>34349</v>
      </c>
      <c r="C19113" t="s">
        <v>34352</v>
      </c>
    </row>
    <row r="19114" spans="2:3">
      <c r="B19114" t="s">
        <v>34349</v>
      </c>
      <c r="C19114" t="s">
        <v>34353</v>
      </c>
    </row>
    <row r="19115" spans="2:3">
      <c r="B19115" t="s">
        <v>34354</v>
      </c>
      <c r="C19115" t="s">
        <v>34355</v>
      </c>
    </row>
    <row r="19116" spans="2:3">
      <c r="B19116" t="s">
        <v>34356</v>
      </c>
      <c r="C19116" t="s">
        <v>34357</v>
      </c>
    </row>
    <row r="19117" spans="2:3">
      <c r="B19117" t="s">
        <v>5</v>
      </c>
      <c r="C19117" t="s">
        <v>34358</v>
      </c>
    </row>
    <row r="19118" spans="2:3">
      <c r="B19118" t="s">
        <v>34359</v>
      </c>
      <c r="C19118" t="s">
        <v>34360</v>
      </c>
    </row>
    <row r="19119" spans="2:3">
      <c r="B19119" t="s">
        <v>34359</v>
      </c>
      <c r="C19119" t="s">
        <v>34361</v>
      </c>
    </row>
    <row r="19120" spans="2:3">
      <c r="B19120" t="s">
        <v>34359</v>
      </c>
      <c r="C19120" t="s">
        <v>34362</v>
      </c>
    </row>
    <row r="19121" spans="2:3">
      <c r="B19121" t="s">
        <v>34363</v>
      </c>
      <c r="C19121" t="s">
        <v>34364</v>
      </c>
    </row>
    <row r="19122" spans="2:3">
      <c r="B19122" t="s">
        <v>34365</v>
      </c>
      <c r="C19122" t="s">
        <v>34366</v>
      </c>
    </row>
    <row r="19123" spans="2:3">
      <c r="B19123" t="s">
        <v>34365</v>
      </c>
      <c r="C19123" t="s">
        <v>34367</v>
      </c>
    </row>
    <row r="19124" spans="2:3">
      <c r="B19124" t="s">
        <v>5</v>
      </c>
      <c r="C19124" t="s">
        <v>34368</v>
      </c>
    </row>
    <row r="19125" spans="2:3">
      <c r="B19125" t="s">
        <v>34369</v>
      </c>
      <c r="C19125" t="s">
        <v>34370</v>
      </c>
    </row>
    <row r="19126" spans="2:3">
      <c r="B19126" t="s">
        <v>34369</v>
      </c>
      <c r="C19126" t="s">
        <v>34371</v>
      </c>
    </row>
    <row r="19127" spans="2:3">
      <c r="B19127" t="s">
        <v>34372</v>
      </c>
      <c r="C19127" t="s">
        <v>34373</v>
      </c>
    </row>
    <row r="19128" spans="2:3">
      <c r="B19128" t="s">
        <v>34374</v>
      </c>
      <c r="C19128" t="s">
        <v>34375</v>
      </c>
    </row>
    <row r="19129" spans="2:3">
      <c r="B19129" t="s">
        <v>34376</v>
      </c>
      <c r="C19129" t="s">
        <v>34377</v>
      </c>
    </row>
    <row r="19130" spans="2:3">
      <c r="B19130" t="s">
        <v>5</v>
      </c>
      <c r="C19130" t="s">
        <v>34378</v>
      </c>
    </row>
    <row r="19131" spans="2:3">
      <c r="B19131" t="s">
        <v>34379</v>
      </c>
      <c r="C19131" t="s">
        <v>34380</v>
      </c>
    </row>
    <row r="19132" spans="2:3">
      <c r="B19132" t="s">
        <v>34381</v>
      </c>
      <c r="C19132" t="s">
        <v>34382</v>
      </c>
    </row>
    <row r="19133" spans="2:3">
      <c r="B19133" t="s">
        <v>34383</v>
      </c>
      <c r="C19133" t="s">
        <v>34384</v>
      </c>
    </row>
    <row r="19134" spans="2:3">
      <c r="B19134" t="s">
        <v>1222</v>
      </c>
      <c r="C19134" t="s">
        <v>34385</v>
      </c>
    </row>
    <row r="19135" spans="2:3">
      <c r="B19135" t="s">
        <v>34386</v>
      </c>
      <c r="C19135" t="s">
        <v>34387</v>
      </c>
    </row>
    <row r="19136" spans="2:3">
      <c r="B19136" t="s">
        <v>34388</v>
      </c>
      <c r="C19136" t="s">
        <v>34389</v>
      </c>
    </row>
    <row r="19137" spans="2:3">
      <c r="B19137" t="s">
        <v>34388</v>
      </c>
      <c r="C19137" t="s">
        <v>34390</v>
      </c>
    </row>
    <row r="19138" spans="2:3">
      <c r="B19138" t="s">
        <v>34391</v>
      </c>
      <c r="C19138" t="s">
        <v>34392</v>
      </c>
    </row>
    <row r="19139" spans="2:3">
      <c r="B19139" t="s">
        <v>34393</v>
      </c>
      <c r="C19139" t="s">
        <v>34394</v>
      </c>
    </row>
    <row r="19140" spans="2:3">
      <c r="B19140" t="s">
        <v>34395</v>
      </c>
      <c r="C19140" t="s">
        <v>34396</v>
      </c>
    </row>
    <row r="19141" spans="2:3">
      <c r="B19141" t="s">
        <v>34397</v>
      </c>
      <c r="C19141" t="s">
        <v>34398</v>
      </c>
    </row>
    <row r="19142" spans="2:3">
      <c r="B19142" t="s">
        <v>34399</v>
      </c>
      <c r="C19142" t="s">
        <v>34400</v>
      </c>
    </row>
    <row r="19143" spans="2:3">
      <c r="B19143" t="s">
        <v>34401</v>
      </c>
      <c r="C19143" t="s">
        <v>34402</v>
      </c>
    </row>
    <row r="19144" spans="2:3">
      <c r="B19144" t="s">
        <v>5</v>
      </c>
      <c r="C19144" t="s">
        <v>34403</v>
      </c>
    </row>
    <row r="19145" spans="2:3">
      <c r="B19145" t="s">
        <v>34404</v>
      </c>
      <c r="C19145" t="s">
        <v>34405</v>
      </c>
    </row>
    <row r="19146" spans="2:3">
      <c r="B19146" t="s">
        <v>34406</v>
      </c>
      <c r="C19146" t="s">
        <v>34407</v>
      </c>
    </row>
    <row r="19147" spans="2:3">
      <c r="B19147" t="s">
        <v>34408</v>
      </c>
      <c r="C19147" t="s">
        <v>34409</v>
      </c>
    </row>
    <row r="19148" spans="2:3">
      <c r="B19148" t="s">
        <v>34410</v>
      </c>
      <c r="C19148" t="s">
        <v>34411</v>
      </c>
    </row>
    <row r="19149" spans="2:3">
      <c r="B19149" t="s">
        <v>34412</v>
      </c>
      <c r="C19149" t="s">
        <v>34413</v>
      </c>
    </row>
    <row r="19150" spans="2:3">
      <c r="B19150" t="s">
        <v>34414</v>
      </c>
      <c r="C19150" t="s">
        <v>34415</v>
      </c>
    </row>
    <row r="19151" spans="2:3">
      <c r="B19151" t="s">
        <v>34416</v>
      </c>
      <c r="C19151" t="s">
        <v>34417</v>
      </c>
    </row>
    <row r="19152" spans="2:3">
      <c r="B19152" t="s">
        <v>5</v>
      </c>
      <c r="C19152" t="s">
        <v>34418</v>
      </c>
    </row>
    <row r="19153" spans="2:3">
      <c r="B19153" t="s">
        <v>5</v>
      </c>
      <c r="C19153" t="s">
        <v>34419</v>
      </c>
    </row>
    <row r="19154" spans="2:3">
      <c r="B19154" t="s">
        <v>34420</v>
      </c>
      <c r="C19154" t="s">
        <v>34421</v>
      </c>
    </row>
    <row r="19155" spans="2:3">
      <c r="B19155" t="s">
        <v>34422</v>
      </c>
      <c r="C19155" t="s">
        <v>34423</v>
      </c>
    </row>
    <row r="19156" spans="2:3">
      <c r="B19156" t="s">
        <v>34424</v>
      </c>
      <c r="C19156" t="s">
        <v>34425</v>
      </c>
    </row>
    <row r="19157" spans="2:3">
      <c r="B19157" t="s">
        <v>34426</v>
      </c>
      <c r="C19157" t="s">
        <v>34427</v>
      </c>
    </row>
    <row r="19158" spans="2:3">
      <c r="B19158" t="s">
        <v>34428</v>
      </c>
      <c r="C19158" t="s">
        <v>34429</v>
      </c>
    </row>
    <row r="19159" spans="2:3">
      <c r="B19159" t="s">
        <v>34428</v>
      </c>
      <c r="C19159" t="s">
        <v>34430</v>
      </c>
    </row>
    <row r="19160" spans="2:3">
      <c r="B19160" t="s">
        <v>34431</v>
      </c>
      <c r="C19160" t="s">
        <v>34432</v>
      </c>
    </row>
    <row r="19161" spans="2:3">
      <c r="B19161" t="s">
        <v>34433</v>
      </c>
      <c r="C19161" t="s">
        <v>34434</v>
      </c>
    </row>
    <row r="19162" spans="2:3">
      <c r="B19162" t="s">
        <v>5</v>
      </c>
      <c r="C19162" t="s">
        <v>34435</v>
      </c>
    </row>
    <row r="19163" spans="2:3">
      <c r="B19163" t="s">
        <v>34436</v>
      </c>
      <c r="C19163" t="s">
        <v>34437</v>
      </c>
    </row>
    <row r="19164" spans="2:3">
      <c r="B19164" t="s">
        <v>34438</v>
      </c>
      <c r="C19164" t="s">
        <v>34439</v>
      </c>
    </row>
    <row r="19165" spans="2:3">
      <c r="B19165" t="s">
        <v>34440</v>
      </c>
      <c r="C19165" t="s">
        <v>34441</v>
      </c>
    </row>
    <row r="19166" spans="2:3">
      <c r="B19166" t="s">
        <v>34440</v>
      </c>
      <c r="C19166" t="s">
        <v>34442</v>
      </c>
    </row>
    <row r="19167" spans="2:3">
      <c r="B19167" t="s">
        <v>34443</v>
      </c>
      <c r="C19167" t="s">
        <v>34444</v>
      </c>
    </row>
    <row r="19168" spans="2:3">
      <c r="B19168" t="s">
        <v>34445</v>
      </c>
      <c r="C19168" t="s">
        <v>34446</v>
      </c>
    </row>
    <row r="19169" spans="2:3">
      <c r="B19169" t="s">
        <v>34447</v>
      </c>
      <c r="C19169" t="s">
        <v>34448</v>
      </c>
    </row>
    <row r="19170" spans="2:3">
      <c r="B19170" t="s">
        <v>34449</v>
      </c>
      <c r="C19170" t="s">
        <v>34450</v>
      </c>
    </row>
    <row r="19171" spans="2:3">
      <c r="B19171" t="s">
        <v>34451</v>
      </c>
      <c r="C19171" t="s">
        <v>34452</v>
      </c>
    </row>
    <row r="19172" spans="2:3">
      <c r="B19172" t="s">
        <v>34453</v>
      </c>
      <c r="C19172" t="s">
        <v>34454</v>
      </c>
    </row>
    <row r="19173" spans="2:3">
      <c r="B19173" t="s">
        <v>34455</v>
      </c>
      <c r="C19173" t="s">
        <v>34456</v>
      </c>
    </row>
    <row r="19174" spans="2:3">
      <c r="B19174" t="s">
        <v>34457</v>
      </c>
      <c r="C19174" t="s">
        <v>34458</v>
      </c>
    </row>
    <row r="19175" spans="2:3">
      <c r="B19175" t="s">
        <v>34457</v>
      </c>
      <c r="C19175" t="s">
        <v>34459</v>
      </c>
    </row>
    <row r="19176" spans="2:3">
      <c r="B19176" t="s">
        <v>34460</v>
      </c>
      <c r="C19176" t="s">
        <v>34461</v>
      </c>
    </row>
    <row r="19177" spans="2:3">
      <c r="B19177" t="s">
        <v>34462</v>
      </c>
      <c r="C19177" t="s">
        <v>34463</v>
      </c>
    </row>
    <row r="19178" spans="2:3">
      <c r="B19178" t="s">
        <v>5</v>
      </c>
      <c r="C19178" t="s">
        <v>34464</v>
      </c>
    </row>
    <row r="19179" spans="2:3">
      <c r="B19179" t="s">
        <v>34465</v>
      </c>
      <c r="C19179" t="s">
        <v>34466</v>
      </c>
    </row>
    <row r="19180" spans="2:3">
      <c r="B19180" t="s">
        <v>34467</v>
      </c>
      <c r="C19180" t="s">
        <v>34468</v>
      </c>
    </row>
    <row r="19181" spans="2:3">
      <c r="B19181" t="s">
        <v>34469</v>
      </c>
      <c r="C19181" t="s">
        <v>34470</v>
      </c>
    </row>
    <row r="19182" spans="2:3">
      <c r="B19182" t="s">
        <v>34471</v>
      </c>
      <c r="C19182" t="s">
        <v>34472</v>
      </c>
    </row>
    <row r="19183" spans="2:3">
      <c r="B19183" t="s">
        <v>34473</v>
      </c>
      <c r="C19183" t="s">
        <v>34474</v>
      </c>
    </row>
    <row r="19184" spans="2:3">
      <c r="B19184" t="s">
        <v>34473</v>
      </c>
      <c r="C19184" t="s">
        <v>34475</v>
      </c>
    </row>
    <row r="19185" spans="2:3">
      <c r="B19185" t="s">
        <v>34476</v>
      </c>
      <c r="C19185" t="s">
        <v>34477</v>
      </c>
    </row>
    <row r="19186" spans="2:3">
      <c r="B19186" t="s">
        <v>5</v>
      </c>
      <c r="C19186" t="s">
        <v>34478</v>
      </c>
    </row>
    <row r="19187" spans="2:3">
      <c r="B19187" t="s">
        <v>34479</v>
      </c>
      <c r="C19187" t="s">
        <v>34480</v>
      </c>
    </row>
    <row r="19188" spans="2:3">
      <c r="B19188" t="s">
        <v>34481</v>
      </c>
      <c r="C19188" t="s">
        <v>34482</v>
      </c>
    </row>
    <row r="19189" spans="2:3">
      <c r="B19189" t="s">
        <v>34481</v>
      </c>
      <c r="C19189" t="s">
        <v>34483</v>
      </c>
    </row>
    <row r="19190" spans="2:3">
      <c r="B19190" t="s">
        <v>34484</v>
      </c>
      <c r="C19190" t="s">
        <v>34485</v>
      </c>
    </row>
    <row r="19191" spans="2:3">
      <c r="B19191" t="s">
        <v>34486</v>
      </c>
      <c r="C19191" t="s">
        <v>34487</v>
      </c>
    </row>
    <row r="19192" spans="2:3">
      <c r="B19192" t="s">
        <v>34486</v>
      </c>
      <c r="C19192" t="s">
        <v>34488</v>
      </c>
    </row>
    <row r="19193" spans="2:3">
      <c r="B19193" t="s">
        <v>34489</v>
      </c>
      <c r="C19193" t="s">
        <v>34490</v>
      </c>
    </row>
    <row r="19194" spans="2:3">
      <c r="B19194" t="s">
        <v>1219</v>
      </c>
      <c r="C19194" t="s">
        <v>34491</v>
      </c>
    </row>
    <row r="19195" spans="2:3">
      <c r="B19195" t="s">
        <v>1219</v>
      </c>
      <c r="C19195" t="s">
        <v>34492</v>
      </c>
    </row>
    <row r="19196" spans="2:3">
      <c r="B19196" t="s">
        <v>34493</v>
      </c>
      <c r="C19196" t="s">
        <v>34494</v>
      </c>
    </row>
    <row r="19197" spans="2:3">
      <c r="B19197" t="s">
        <v>34493</v>
      </c>
      <c r="C19197" t="s">
        <v>34495</v>
      </c>
    </row>
    <row r="19198" spans="2:3">
      <c r="B19198" t="s">
        <v>34496</v>
      </c>
      <c r="C19198" t="s">
        <v>34497</v>
      </c>
    </row>
    <row r="19199" spans="2:3">
      <c r="B19199" t="s">
        <v>5</v>
      </c>
      <c r="C19199" t="s">
        <v>34498</v>
      </c>
    </row>
    <row r="19200" spans="2:3">
      <c r="B19200" t="s">
        <v>34499</v>
      </c>
      <c r="C19200" t="s">
        <v>34500</v>
      </c>
    </row>
    <row r="19201" spans="2:3">
      <c r="B19201" t="s">
        <v>34501</v>
      </c>
      <c r="C19201" t="s">
        <v>34502</v>
      </c>
    </row>
    <row r="19202" spans="2:3">
      <c r="B19202" t="s">
        <v>34503</v>
      </c>
      <c r="C19202" t="s">
        <v>34504</v>
      </c>
    </row>
    <row r="19203" spans="2:3">
      <c r="B19203" t="s">
        <v>34503</v>
      </c>
      <c r="C19203" t="s">
        <v>34505</v>
      </c>
    </row>
    <row r="19204" spans="2:3">
      <c r="B19204" t="s">
        <v>34506</v>
      </c>
      <c r="C19204" t="s">
        <v>34507</v>
      </c>
    </row>
    <row r="19205" spans="2:3">
      <c r="B19205" t="s">
        <v>34508</v>
      </c>
      <c r="C19205" t="s">
        <v>34509</v>
      </c>
    </row>
    <row r="19206" spans="2:3">
      <c r="B19206" t="s">
        <v>5</v>
      </c>
      <c r="C19206" t="s">
        <v>34510</v>
      </c>
    </row>
    <row r="19207" spans="2:3">
      <c r="B19207" t="s">
        <v>34511</v>
      </c>
      <c r="C19207" t="s">
        <v>34512</v>
      </c>
    </row>
    <row r="19208" spans="2:3">
      <c r="B19208" t="s">
        <v>34513</v>
      </c>
      <c r="C19208" t="s">
        <v>34514</v>
      </c>
    </row>
    <row r="19209" spans="2:3">
      <c r="B19209" t="s">
        <v>34515</v>
      </c>
      <c r="C19209" t="s">
        <v>34516</v>
      </c>
    </row>
    <row r="19210" spans="2:3">
      <c r="B19210" t="s">
        <v>34515</v>
      </c>
      <c r="C19210" t="s">
        <v>34517</v>
      </c>
    </row>
    <row r="19211" spans="2:3">
      <c r="B19211" t="s">
        <v>34518</v>
      </c>
      <c r="C19211" t="s">
        <v>34519</v>
      </c>
    </row>
    <row r="19212" spans="2:3">
      <c r="B19212" t="s">
        <v>34520</v>
      </c>
      <c r="C19212" t="s">
        <v>34521</v>
      </c>
    </row>
    <row r="19213" spans="2:3">
      <c r="B19213" t="s">
        <v>34522</v>
      </c>
      <c r="C19213" t="s">
        <v>34523</v>
      </c>
    </row>
    <row r="19214" spans="2:3">
      <c r="B19214" t="s">
        <v>34524</v>
      </c>
      <c r="C19214" t="s">
        <v>34525</v>
      </c>
    </row>
    <row r="19215" spans="2:3">
      <c r="B19215" t="s">
        <v>34526</v>
      </c>
      <c r="C19215" t="s">
        <v>34527</v>
      </c>
    </row>
    <row r="19216" spans="2:3">
      <c r="B19216" t="s">
        <v>34528</v>
      </c>
      <c r="C19216" t="s">
        <v>34529</v>
      </c>
    </row>
    <row r="19217" spans="2:3">
      <c r="B19217" t="s">
        <v>34530</v>
      </c>
      <c r="C19217" t="s">
        <v>34531</v>
      </c>
    </row>
    <row r="19218" spans="2:3">
      <c r="B19218" t="s">
        <v>34532</v>
      </c>
      <c r="C19218" t="s">
        <v>34533</v>
      </c>
    </row>
    <row r="19219" spans="2:3">
      <c r="B19219" t="s">
        <v>34534</v>
      </c>
      <c r="C19219" t="s">
        <v>34535</v>
      </c>
    </row>
    <row r="19220" spans="2:3">
      <c r="B19220" t="s">
        <v>34536</v>
      </c>
      <c r="C19220" t="s">
        <v>34537</v>
      </c>
    </row>
    <row r="19221" spans="2:3">
      <c r="B19221" t="s">
        <v>34538</v>
      </c>
      <c r="C19221" t="s">
        <v>34539</v>
      </c>
    </row>
    <row r="19222" spans="2:3">
      <c r="B19222" t="s">
        <v>34540</v>
      </c>
      <c r="C19222" t="s">
        <v>34541</v>
      </c>
    </row>
    <row r="19223" spans="2:3">
      <c r="B19223" t="s">
        <v>34540</v>
      </c>
      <c r="C19223" t="s">
        <v>34542</v>
      </c>
    </row>
    <row r="19224" spans="2:3">
      <c r="B19224" t="s">
        <v>34543</v>
      </c>
      <c r="C19224" t="s">
        <v>34544</v>
      </c>
    </row>
    <row r="19225" spans="2:3">
      <c r="B19225" t="s">
        <v>34545</v>
      </c>
      <c r="C19225" t="s">
        <v>34546</v>
      </c>
    </row>
    <row r="19226" spans="2:3">
      <c r="B19226" t="s">
        <v>34545</v>
      </c>
      <c r="C19226" t="s">
        <v>34547</v>
      </c>
    </row>
    <row r="19227" spans="2:3">
      <c r="B19227" t="s">
        <v>34548</v>
      </c>
      <c r="C19227" t="s">
        <v>34549</v>
      </c>
    </row>
    <row r="19228" spans="2:3">
      <c r="B19228" t="s">
        <v>5</v>
      </c>
      <c r="C19228" t="s">
        <v>34550</v>
      </c>
    </row>
    <row r="19229" spans="2:3">
      <c r="B19229" t="s">
        <v>5</v>
      </c>
      <c r="C19229" t="s">
        <v>34551</v>
      </c>
    </row>
    <row r="19230" spans="2:3">
      <c r="B19230" t="s">
        <v>34552</v>
      </c>
      <c r="C19230" t="s">
        <v>34553</v>
      </c>
    </row>
    <row r="19231" spans="2:3">
      <c r="B19231" t="s">
        <v>5</v>
      </c>
      <c r="C19231" t="s">
        <v>34554</v>
      </c>
    </row>
    <row r="19232" spans="2:3">
      <c r="B19232" t="s">
        <v>34555</v>
      </c>
      <c r="C19232" t="s">
        <v>34556</v>
      </c>
    </row>
    <row r="19233" spans="2:3">
      <c r="B19233" t="s">
        <v>34557</v>
      </c>
      <c r="C19233" t="s">
        <v>34558</v>
      </c>
    </row>
    <row r="19234" spans="2:3">
      <c r="B19234" t="s">
        <v>34559</v>
      </c>
      <c r="C19234" t="s">
        <v>34560</v>
      </c>
    </row>
    <row r="19235" spans="2:3">
      <c r="B19235" t="s">
        <v>34561</v>
      </c>
      <c r="C19235" t="s">
        <v>34562</v>
      </c>
    </row>
    <row r="19236" spans="2:3">
      <c r="B19236" t="s">
        <v>1259</v>
      </c>
      <c r="C19236" t="s">
        <v>34563</v>
      </c>
    </row>
    <row r="19237" spans="2:3">
      <c r="B19237" t="s">
        <v>34564</v>
      </c>
      <c r="C19237" t="s">
        <v>34565</v>
      </c>
    </row>
    <row r="19238" spans="2:3">
      <c r="B19238" t="s">
        <v>34566</v>
      </c>
      <c r="C19238" t="s">
        <v>34567</v>
      </c>
    </row>
    <row r="19239" spans="2:3">
      <c r="B19239" t="s">
        <v>34568</v>
      </c>
      <c r="C19239" t="s">
        <v>34569</v>
      </c>
    </row>
    <row r="19240" spans="2:3">
      <c r="B19240" t="s">
        <v>34570</v>
      </c>
      <c r="C19240" t="s">
        <v>34571</v>
      </c>
    </row>
    <row r="19241" spans="2:3">
      <c r="B19241" t="s">
        <v>5</v>
      </c>
      <c r="C19241" t="s">
        <v>34572</v>
      </c>
    </row>
    <row r="19242" spans="2:3">
      <c r="B19242" t="s">
        <v>34573</v>
      </c>
      <c r="C19242" t="s">
        <v>34574</v>
      </c>
    </row>
    <row r="19243" spans="2:3">
      <c r="B19243" t="s">
        <v>34575</v>
      </c>
      <c r="C19243" t="s">
        <v>34576</v>
      </c>
    </row>
    <row r="19244" spans="2:3">
      <c r="B19244" t="s">
        <v>34577</v>
      </c>
      <c r="C19244" t="s">
        <v>34578</v>
      </c>
    </row>
    <row r="19245" spans="2:3">
      <c r="B19245" t="s">
        <v>34577</v>
      </c>
      <c r="C19245" t="s">
        <v>34579</v>
      </c>
    </row>
    <row r="19246" spans="2:3">
      <c r="B19246" t="s">
        <v>34580</v>
      </c>
      <c r="C19246" t="s">
        <v>34581</v>
      </c>
    </row>
    <row r="19247" spans="2:3">
      <c r="B19247" t="s">
        <v>34582</v>
      </c>
      <c r="C19247" t="s">
        <v>34583</v>
      </c>
    </row>
    <row r="19248" spans="2:3">
      <c r="B19248" t="s">
        <v>34584</v>
      </c>
      <c r="C19248" t="s">
        <v>34585</v>
      </c>
    </row>
    <row r="19249" spans="2:3">
      <c r="B19249" t="s">
        <v>34586</v>
      </c>
      <c r="C19249" t="s">
        <v>34587</v>
      </c>
    </row>
    <row r="19250" spans="2:3">
      <c r="B19250" t="s">
        <v>34588</v>
      </c>
      <c r="C19250" t="s">
        <v>34589</v>
      </c>
    </row>
    <row r="19251" spans="2:3">
      <c r="B19251" t="s">
        <v>5</v>
      </c>
      <c r="C19251" t="s">
        <v>34590</v>
      </c>
    </row>
    <row r="19252" spans="2:3">
      <c r="B19252" t="s">
        <v>34591</v>
      </c>
      <c r="C19252" t="s">
        <v>34592</v>
      </c>
    </row>
    <row r="19253" spans="2:3">
      <c r="B19253" t="s">
        <v>34593</v>
      </c>
      <c r="C19253" t="s">
        <v>34594</v>
      </c>
    </row>
    <row r="19254" spans="2:3">
      <c r="B19254" t="s">
        <v>34595</v>
      </c>
      <c r="C19254" t="s">
        <v>34596</v>
      </c>
    </row>
    <row r="19255" spans="2:3">
      <c r="B19255" t="s">
        <v>34595</v>
      </c>
      <c r="C19255" t="s">
        <v>34597</v>
      </c>
    </row>
    <row r="19256" spans="2:3">
      <c r="B19256" t="s">
        <v>34598</v>
      </c>
      <c r="C19256" t="s">
        <v>34599</v>
      </c>
    </row>
    <row r="19257" spans="2:3">
      <c r="B19257" t="s">
        <v>34600</v>
      </c>
      <c r="C19257" t="s">
        <v>34601</v>
      </c>
    </row>
    <row r="19258" spans="2:3">
      <c r="B19258" t="s">
        <v>34602</v>
      </c>
      <c r="C19258" t="s">
        <v>34603</v>
      </c>
    </row>
    <row r="19259" spans="2:3">
      <c r="B19259" t="s">
        <v>34602</v>
      </c>
      <c r="C19259" t="s">
        <v>34604</v>
      </c>
    </row>
    <row r="19260" spans="2:3">
      <c r="B19260" t="s">
        <v>1262</v>
      </c>
      <c r="C19260" t="s">
        <v>34605</v>
      </c>
    </row>
    <row r="19261" spans="2:3">
      <c r="B19261" t="s">
        <v>5</v>
      </c>
      <c r="C19261" t="s">
        <v>34606</v>
      </c>
    </row>
    <row r="19262" spans="2:3">
      <c r="B19262" t="s">
        <v>5</v>
      </c>
      <c r="C19262" t="s">
        <v>34607</v>
      </c>
    </row>
    <row r="19263" spans="2:3">
      <c r="B19263" t="s">
        <v>34608</v>
      </c>
      <c r="C19263" t="s">
        <v>34609</v>
      </c>
    </row>
    <row r="19264" spans="2:3">
      <c r="B19264" t="s">
        <v>34610</v>
      </c>
      <c r="C19264" t="s">
        <v>34611</v>
      </c>
    </row>
    <row r="19265" spans="2:3">
      <c r="B19265" t="s">
        <v>34612</v>
      </c>
      <c r="C19265" t="s">
        <v>34613</v>
      </c>
    </row>
    <row r="19266" spans="2:3">
      <c r="B19266" t="s">
        <v>34614</v>
      </c>
      <c r="C19266" t="s">
        <v>34615</v>
      </c>
    </row>
    <row r="19267" spans="2:3">
      <c r="B19267" t="s">
        <v>34614</v>
      </c>
      <c r="C19267" t="s">
        <v>34616</v>
      </c>
    </row>
    <row r="19268" spans="2:3">
      <c r="B19268" t="s">
        <v>34617</v>
      </c>
      <c r="C19268" t="s">
        <v>34618</v>
      </c>
    </row>
    <row r="19269" spans="2:3">
      <c r="B19269" t="s">
        <v>34617</v>
      </c>
      <c r="C19269" t="s">
        <v>34619</v>
      </c>
    </row>
    <row r="19270" spans="2:3">
      <c r="B19270" t="s">
        <v>5</v>
      </c>
      <c r="C19270" t="s">
        <v>34620</v>
      </c>
    </row>
    <row r="19271" spans="2:3">
      <c r="B19271" t="s">
        <v>34621</v>
      </c>
      <c r="C19271" t="s">
        <v>34622</v>
      </c>
    </row>
    <row r="19272" spans="2:3">
      <c r="B19272" t="s">
        <v>34623</v>
      </c>
      <c r="C19272" t="s">
        <v>34624</v>
      </c>
    </row>
    <row r="19273" spans="2:3">
      <c r="B19273" t="s">
        <v>34625</v>
      </c>
      <c r="C19273" t="s">
        <v>34626</v>
      </c>
    </row>
    <row r="19274" spans="2:3">
      <c r="B19274" t="s">
        <v>34627</v>
      </c>
      <c r="C19274" t="s">
        <v>34628</v>
      </c>
    </row>
    <row r="19275" spans="2:3">
      <c r="B19275" t="s">
        <v>34629</v>
      </c>
      <c r="C19275" t="s">
        <v>34630</v>
      </c>
    </row>
    <row r="19276" spans="2:3">
      <c r="B19276" t="s">
        <v>34631</v>
      </c>
      <c r="C19276" t="s">
        <v>34632</v>
      </c>
    </row>
    <row r="19277" spans="2:3">
      <c r="B19277" t="s">
        <v>34633</v>
      </c>
      <c r="C19277" t="s">
        <v>34634</v>
      </c>
    </row>
    <row r="19278" spans="2:3">
      <c r="B19278" t="s">
        <v>34635</v>
      </c>
      <c r="C19278" t="s">
        <v>34636</v>
      </c>
    </row>
    <row r="19279" spans="2:3">
      <c r="B19279" t="s">
        <v>34635</v>
      </c>
      <c r="C19279" t="s">
        <v>34637</v>
      </c>
    </row>
    <row r="19280" spans="2:3">
      <c r="B19280" t="s">
        <v>34638</v>
      </c>
      <c r="C19280" t="s">
        <v>34639</v>
      </c>
    </row>
    <row r="19281" spans="2:3">
      <c r="B19281" t="s">
        <v>5</v>
      </c>
      <c r="C19281" t="s">
        <v>34640</v>
      </c>
    </row>
    <row r="19282" spans="2:3">
      <c r="B19282" t="s">
        <v>34641</v>
      </c>
      <c r="C19282" t="s">
        <v>34642</v>
      </c>
    </row>
    <row r="19283" spans="2:3">
      <c r="B19283" t="s">
        <v>34643</v>
      </c>
      <c r="C19283" t="s">
        <v>34644</v>
      </c>
    </row>
    <row r="19284" spans="2:3">
      <c r="B19284" t="s">
        <v>34643</v>
      </c>
      <c r="C19284" t="s">
        <v>34645</v>
      </c>
    </row>
    <row r="19285" spans="2:3">
      <c r="B19285" t="s">
        <v>34643</v>
      </c>
      <c r="C19285" t="s">
        <v>34646</v>
      </c>
    </row>
    <row r="19286" spans="2:3">
      <c r="B19286" t="s">
        <v>34643</v>
      </c>
      <c r="C19286" t="s">
        <v>34647</v>
      </c>
    </row>
    <row r="19287" spans="2:3">
      <c r="B19287" t="s">
        <v>34648</v>
      </c>
      <c r="C19287" t="s">
        <v>34649</v>
      </c>
    </row>
    <row r="19288" spans="2:3">
      <c r="B19288" t="s">
        <v>34650</v>
      </c>
      <c r="C19288" t="s">
        <v>34651</v>
      </c>
    </row>
    <row r="19289" spans="2:3">
      <c r="B19289" t="s">
        <v>34650</v>
      </c>
      <c r="C19289" t="s">
        <v>34652</v>
      </c>
    </row>
    <row r="19290" spans="2:3">
      <c r="B19290" t="s">
        <v>34653</v>
      </c>
      <c r="C19290" t="s">
        <v>34654</v>
      </c>
    </row>
    <row r="19291" spans="2:3">
      <c r="B19291" t="s">
        <v>34655</v>
      </c>
      <c r="C19291" t="s">
        <v>34656</v>
      </c>
    </row>
    <row r="19292" spans="2:3">
      <c r="B19292" t="s">
        <v>34657</v>
      </c>
      <c r="C19292" t="s">
        <v>34658</v>
      </c>
    </row>
    <row r="19293" spans="2:3">
      <c r="B19293" t="s">
        <v>34659</v>
      </c>
      <c r="C19293" t="s">
        <v>34660</v>
      </c>
    </row>
    <row r="19294" spans="2:3">
      <c r="B19294" t="s">
        <v>34659</v>
      </c>
      <c r="C19294" t="s">
        <v>34661</v>
      </c>
    </row>
    <row r="19295" spans="2:3">
      <c r="B19295" t="s">
        <v>34659</v>
      </c>
      <c r="C19295" t="s">
        <v>34662</v>
      </c>
    </row>
    <row r="19296" spans="2:3">
      <c r="B19296" t="s">
        <v>34663</v>
      </c>
      <c r="C19296" t="s">
        <v>34664</v>
      </c>
    </row>
    <row r="19297" spans="2:3">
      <c r="B19297" t="s">
        <v>34663</v>
      </c>
      <c r="C19297" t="s">
        <v>34665</v>
      </c>
    </row>
    <row r="19298" spans="2:3">
      <c r="B19298" t="s">
        <v>34666</v>
      </c>
      <c r="C19298" t="s">
        <v>34667</v>
      </c>
    </row>
    <row r="19299" spans="2:3">
      <c r="B19299" t="s">
        <v>34668</v>
      </c>
      <c r="C19299" t="s">
        <v>34669</v>
      </c>
    </row>
    <row r="19300" spans="2:3">
      <c r="B19300" t="s">
        <v>34670</v>
      </c>
      <c r="C19300" t="s">
        <v>34671</v>
      </c>
    </row>
    <row r="19301" spans="2:3">
      <c r="B19301" t="s">
        <v>34672</v>
      </c>
      <c r="C19301" t="s">
        <v>34673</v>
      </c>
    </row>
    <row r="19302" spans="2:3">
      <c r="B19302" t="s">
        <v>34674</v>
      </c>
      <c r="C19302" t="s">
        <v>34675</v>
      </c>
    </row>
    <row r="19303" spans="2:3">
      <c r="B19303" t="s">
        <v>34674</v>
      </c>
      <c r="C19303" t="s">
        <v>34676</v>
      </c>
    </row>
    <row r="19304" spans="2:3">
      <c r="B19304" t="s">
        <v>34674</v>
      </c>
      <c r="C19304" t="s">
        <v>34677</v>
      </c>
    </row>
    <row r="19305" spans="2:3">
      <c r="B19305" t="s">
        <v>34674</v>
      </c>
      <c r="C19305" t="s">
        <v>34678</v>
      </c>
    </row>
    <row r="19306" spans="2:3">
      <c r="B19306" t="s">
        <v>34674</v>
      </c>
      <c r="C19306" t="s">
        <v>34679</v>
      </c>
    </row>
    <row r="19307" spans="2:3">
      <c r="B19307" t="s">
        <v>34674</v>
      </c>
      <c r="C19307" t="s">
        <v>34680</v>
      </c>
    </row>
    <row r="19308" spans="2:3">
      <c r="B19308" t="s">
        <v>34681</v>
      </c>
      <c r="C19308" t="s">
        <v>34682</v>
      </c>
    </row>
    <row r="19309" spans="2:3">
      <c r="B19309" t="s">
        <v>34681</v>
      </c>
      <c r="C19309" t="s">
        <v>34683</v>
      </c>
    </row>
    <row r="19310" spans="2:3">
      <c r="B19310" t="s">
        <v>5</v>
      </c>
      <c r="C19310" t="s">
        <v>34684</v>
      </c>
    </row>
    <row r="19311" spans="2:3">
      <c r="B19311" t="s">
        <v>5</v>
      </c>
      <c r="C19311" t="s">
        <v>34685</v>
      </c>
    </row>
    <row r="19312" spans="2:3">
      <c r="B19312" t="s">
        <v>34686</v>
      </c>
      <c r="C19312" t="s">
        <v>34687</v>
      </c>
    </row>
    <row r="19313" spans="2:3">
      <c r="B19313" t="s">
        <v>34688</v>
      </c>
      <c r="C19313" t="s">
        <v>34689</v>
      </c>
    </row>
    <row r="19314" spans="2:3">
      <c r="B19314" t="s">
        <v>5</v>
      </c>
      <c r="C19314" t="s">
        <v>34690</v>
      </c>
    </row>
    <row r="19315" spans="2:3">
      <c r="B19315" t="s">
        <v>5</v>
      </c>
      <c r="C19315" t="s">
        <v>34691</v>
      </c>
    </row>
    <row r="19316" spans="2:3">
      <c r="B19316" t="s">
        <v>5</v>
      </c>
      <c r="C19316" t="s">
        <v>34692</v>
      </c>
    </row>
    <row r="19317" spans="2:3">
      <c r="B19317" t="s">
        <v>5</v>
      </c>
      <c r="C19317" t="s">
        <v>34693</v>
      </c>
    </row>
    <row r="19318" spans="2:3">
      <c r="B19318" t="s">
        <v>5</v>
      </c>
      <c r="C19318" t="s">
        <v>34694</v>
      </c>
    </row>
    <row r="19319" spans="2:3">
      <c r="B19319" t="s">
        <v>5</v>
      </c>
      <c r="C19319" t="s">
        <v>34695</v>
      </c>
    </row>
    <row r="19320" spans="2:3">
      <c r="B19320" t="s">
        <v>34696</v>
      </c>
      <c r="C19320" t="s">
        <v>34697</v>
      </c>
    </row>
    <row r="19321" spans="2:3">
      <c r="B19321" t="s">
        <v>5</v>
      </c>
      <c r="C19321" t="s">
        <v>34698</v>
      </c>
    </row>
    <row r="19322" spans="2:3">
      <c r="B19322" t="s">
        <v>5</v>
      </c>
      <c r="C19322" t="s">
        <v>34699</v>
      </c>
    </row>
    <row r="19323" spans="2:3">
      <c r="B19323" t="s">
        <v>5</v>
      </c>
      <c r="C19323" t="s">
        <v>34700</v>
      </c>
    </row>
    <row r="19324" spans="2:3">
      <c r="B19324" t="s">
        <v>5</v>
      </c>
      <c r="C19324" t="s">
        <v>34701</v>
      </c>
    </row>
    <row r="19325" spans="2:3">
      <c r="B19325" t="s">
        <v>34702</v>
      </c>
      <c r="C19325" t="s">
        <v>34703</v>
      </c>
    </row>
    <row r="19326" spans="2:3">
      <c r="B19326" t="s">
        <v>34704</v>
      </c>
      <c r="C19326" t="s">
        <v>34705</v>
      </c>
    </row>
    <row r="19327" spans="2:3">
      <c r="B19327" t="s">
        <v>34706</v>
      </c>
      <c r="C19327" t="s">
        <v>34707</v>
      </c>
    </row>
    <row r="19328" spans="2:3">
      <c r="B19328" t="s">
        <v>5</v>
      </c>
      <c r="C19328" t="s">
        <v>34708</v>
      </c>
    </row>
    <row r="19329" spans="2:3">
      <c r="B19329" t="s">
        <v>34709</v>
      </c>
      <c r="C19329" t="s">
        <v>34710</v>
      </c>
    </row>
    <row r="19330" spans="2:3">
      <c r="B19330" t="s">
        <v>34711</v>
      </c>
      <c r="C19330" t="s">
        <v>34712</v>
      </c>
    </row>
    <row r="19331" spans="2:3">
      <c r="B19331" t="s">
        <v>34713</v>
      </c>
      <c r="C19331" t="s">
        <v>34714</v>
      </c>
    </row>
    <row r="19332" spans="2:3">
      <c r="B19332" t="s">
        <v>5</v>
      </c>
      <c r="C19332" t="s">
        <v>34715</v>
      </c>
    </row>
    <row r="19333" spans="2:3">
      <c r="B19333" t="s">
        <v>34716</v>
      </c>
      <c r="C19333" t="s">
        <v>34717</v>
      </c>
    </row>
    <row r="19334" spans="2:3">
      <c r="B19334" t="s">
        <v>34718</v>
      </c>
      <c r="C19334" t="s">
        <v>34719</v>
      </c>
    </row>
    <row r="19335" spans="2:3">
      <c r="B19335" t="s">
        <v>34720</v>
      </c>
      <c r="C19335" t="s">
        <v>34721</v>
      </c>
    </row>
    <row r="19336" spans="2:3">
      <c r="B19336" t="s">
        <v>5</v>
      </c>
      <c r="C19336" t="s">
        <v>34722</v>
      </c>
    </row>
    <row r="19337" spans="2:3">
      <c r="B19337" t="s">
        <v>34723</v>
      </c>
      <c r="C19337" t="s">
        <v>34724</v>
      </c>
    </row>
    <row r="19338" spans="2:3">
      <c r="B19338" t="s">
        <v>5</v>
      </c>
      <c r="C19338" t="s">
        <v>34725</v>
      </c>
    </row>
    <row r="19339" spans="2:3">
      <c r="B19339" t="s">
        <v>34726</v>
      </c>
      <c r="C19339" t="s">
        <v>34727</v>
      </c>
    </row>
    <row r="19340" spans="2:3">
      <c r="B19340" t="s">
        <v>34728</v>
      </c>
      <c r="C19340" t="s">
        <v>34729</v>
      </c>
    </row>
    <row r="19341" spans="2:3">
      <c r="B19341" t="s">
        <v>34730</v>
      </c>
      <c r="C19341" t="s">
        <v>34731</v>
      </c>
    </row>
    <row r="19342" spans="2:3">
      <c r="B19342" t="s">
        <v>34730</v>
      </c>
      <c r="C19342" t="s">
        <v>34732</v>
      </c>
    </row>
    <row r="19343" spans="2:3">
      <c r="B19343" t="s">
        <v>34730</v>
      </c>
      <c r="C19343" t="s">
        <v>34733</v>
      </c>
    </row>
    <row r="19344" spans="2:3">
      <c r="B19344" t="s">
        <v>34734</v>
      </c>
      <c r="C19344" t="s">
        <v>34735</v>
      </c>
    </row>
    <row r="19345" spans="2:3">
      <c r="B19345" t="s">
        <v>5</v>
      </c>
      <c r="C19345" t="s">
        <v>34736</v>
      </c>
    </row>
    <row r="19346" spans="2:3">
      <c r="B19346" t="s">
        <v>5</v>
      </c>
      <c r="C19346" t="s">
        <v>34737</v>
      </c>
    </row>
    <row r="19347" spans="2:3">
      <c r="B19347" t="s">
        <v>5</v>
      </c>
      <c r="C19347" t="s">
        <v>34738</v>
      </c>
    </row>
    <row r="19348" spans="2:3">
      <c r="B19348" t="s">
        <v>5</v>
      </c>
      <c r="C19348" t="s">
        <v>34739</v>
      </c>
    </row>
    <row r="19349" spans="2:3">
      <c r="B19349" t="s">
        <v>5</v>
      </c>
      <c r="C19349" t="s">
        <v>34740</v>
      </c>
    </row>
    <row r="19350" spans="2:3">
      <c r="B19350" t="s">
        <v>5</v>
      </c>
      <c r="C19350" t="s">
        <v>34741</v>
      </c>
    </row>
    <row r="19351" spans="2:3">
      <c r="B19351" t="s">
        <v>5</v>
      </c>
      <c r="C19351" t="s">
        <v>34742</v>
      </c>
    </row>
    <row r="19352" spans="2:3">
      <c r="B19352" t="s">
        <v>34743</v>
      </c>
      <c r="C19352" t="s">
        <v>34744</v>
      </c>
    </row>
    <row r="19353" spans="2:3">
      <c r="B19353" t="s">
        <v>5</v>
      </c>
      <c r="C19353" t="s">
        <v>34745</v>
      </c>
    </row>
    <row r="19354" spans="2:3">
      <c r="B19354" t="s">
        <v>5</v>
      </c>
      <c r="C19354" t="s">
        <v>34746</v>
      </c>
    </row>
    <row r="19355" spans="2:3">
      <c r="B19355" t="s">
        <v>5</v>
      </c>
      <c r="C19355" t="s">
        <v>34747</v>
      </c>
    </row>
    <row r="19356" spans="2:3">
      <c r="B19356" t="s">
        <v>34748</v>
      </c>
      <c r="C19356" t="s">
        <v>34749</v>
      </c>
    </row>
    <row r="19357" spans="2:3">
      <c r="B19357" t="s">
        <v>34750</v>
      </c>
      <c r="C19357" t="s">
        <v>34751</v>
      </c>
    </row>
    <row r="19358" spans="2:3">
      <c r="B19358" t="s">
        <v>34750</v>
      </c>
      <c r="C19358" t="s">
        <v>34752</v>
      </c>
    </row>
    <row r="19359" spans="2:3">
      <c r="B19359" t="s">
        <v>5</v>
      </c>
      <c r="C19359" t="s">
        <v>34753</v>
      </c>
    </row>
    <row r="19360" spans="2:3">
      <c r="B19360" t="s">
        <v>34754</v>
      </c>
      <c r="C19360" t="s">
        <v>34755</v>
      </c>
    </row>
    <row r="19361" spans="2:3">
      <c r="B19361" t="s">
        <v>34756</v>
      </c>
      <c r="C19361" t="s">
        <v>34757</v>
      </c>
    </row>
    <row r="19362" spans="2:3">
      <c r="B19362" t="s">
        <v>34756</v>
      </c>
      <c r="C19362" t="s">
        <v>34758</v>
      </c>
    </row>
    <row r="19363" spans="2:3">
      <c r="B19363" t="s">
        <v>5</v>
      </c>
      <c r="C19363" t="s">
        <v>34759</v>
      </c>
    </row>
    <row r="19364" spans="2:3">
      <c r="B19364" t="s">
        <v>34760</v>
      </c>
      <c r="C19364" t="s">
        <v>34761</v>
      </c>
    </row>
    <row r="19365" spans="2:3">
      <c r="B19365" t="s">
        <v>34762</v>
      </c>
      <c r="C19365" t="s">
        <v>34763</v>
      </c>
    </row>
    <row r="19366" spans="2:3">
      <c r="B19366" t="s">
        <v>34762</v>
      </c>
      <c r="C19366" t="s">
        <v>34764</v>
      </c>
    </row>
    <row r="19367" spans="2:3">
      <c r="B19367" t="s">
        <v>34765</v>
      </c>
      <c r="C19367" t="s">
        <v>34766</v>
      </c>
    </row>
    <row r="19368" spans="2:3">
      <c r="B19368" t="s">
        <v>34767</v>
      </c>
      <c r="C19368" t="s">
        <v>34768</v>
      </c>
    </row>
    <row r="19369" spans="2:3">
      <c r="B19369" t="s">
        <v>5</v>
      </c>
      <c r="C19369" t="s">
        <v>34769</v>
      </c>
    </row>
    <row r="19370" spans="2:3">
      <c r="B19370" t="s">
        <v>5</v>
      </c>
      <c r="C19370" t="s">
        <v>34770</v>
      </c>
    </row>
    <row r="19371" spans="2:3">
      <c r="B19371" t="s">
        <v>34771</v>
      </c>
      <c r="C19371" t="s">
        <v>34772</v>
      </c>
    </row>
    <row r="19372" spans="2:3">
      <c r="B19372" t="s">
        <v>5</v>
      </c>
      <c r="C19372" t="s">
        <v>34773</v>
      </c>
    </row>
    <row r="19373" spans="2:3">
      <c r="B19373" t="s">
        <v>34774</v>
      </c>
      <c r="C19373" t="s">
        <v>34775</v>
      </c>
    </row>
    <row r="19374" spans="2:3">
      <c r="B19374" t="s">
        <v>34776</v>
      </c>
      <c r="C19374" t="s">
        <v>34777</v>
      </c>
    </row>
    <row r="19375" spans="2:3">
      <c r="B19375" t="s">
        <v>5</v>
      </c>
      <c r="C19375" t="s">
        <v>34778</v>
      </c>
    </row>
    <row r="19376" spans="2:3">
      <c r="B19376" t="s">
        <v>5</v>
      </c>
      <c r="C19376" t="s">
        <v>34779</v>
      </c>
    </row>
    <row r="19377" spans="2:3">
      <c r="B19377" t="s">
        <v>5</v>
      </c>
      <c r="C19377" t="s">
        <v>34780</v>
      </c>
    </row>
    <row r="19378" spans="2:3">
      <c r="B19378" t="s">
        <v>5</v>
      </c>
      <c r="C19378" t="s">
        <v>34781</v>
      </c>
    </row>
    <row r="19379" spans="2:3">
      <c r="B19379" t="s">
        <v>5</v>
      </c>
      <c r="C19379" t="s">
        <v>34782</v>
      </c>
    </row>
    <row r="19380" spans="2:3">
      <c r="B19380" t="s">
        <v>34783</v>
      </c>
      <c r="C19380" t="s">
        <v>34784</v>
      </c>
    </row>
    <row r="19381" spans="2:3">
      <c r="B19381" t="s">
        <v>5</v>
      </c>
      <c r="C19381" t="s">
        <v>34785</v>
      </c>
    </row>
    <row r="19382" spans="2:3">
      <c r="B19382" t="s">
        <v>5</v>
      </c>
      <c r="C19382" t="s">
        <v>34786</v>
      </c>
    </row>
    <row r="19383" spans="2:3">
      <c r="B19383" t="s">
        <v>5</v>
      </c>
      <c r="C19383" t="s">
        <v>34787</v>
      </c>
    </row>
    <row r="19384" spans="2:3">
      <c r="B19384" t="s">
        <v>5</v>
      </c>
      <c r="C19384" t="s">
        <v>34788</v>
      </c>
    </row>
    <row r="19385" spans="2:3">
      <c r="B19385" t="s">
        <v>5</v>
      </c>
      <c r="C19385" t="s">
        <v>34789</v>
      </c>
    </row>
    <row r="19386" spans="2:3">
      <c r="B19386" t="s">
        <v>34790</v>
      </c>
      <c r="C19386" t="s">
        <v>34791</v>
      </c>
    </row>
    <row r="19387" spans="2:3">
      <c r="B19387" t="s">
        <v>5</v>
      </c>
      <c r="C19387" t="s">
        <v>34792</v>
      </c>
    </row>
    <row r="19388" spans="2:3">
      <c r="B19388" t="s">
        <v>34793</v>
      </c>
      <c r="C19388" t="s">
        <v>34794</v>
      </c>
    </row>
    <row r="19389" spans="2:3">
      <c r="B19389" t="s">
        <v>5</v>
      </c>
      <c r="C19389" t="s">
        <v>34795</v>
      </c>
    </row>
    <row r="19390" spans="2:3">
      <c r="B19390" t="s">
        <v>5</v>
      </c>
      <c r="C19390" t="s">
        <v>34796</v>
      </c>
    </row>
    <row r="19391" spans="2:3">
      <c r="B19391" t="s">
        <v>5</v>
      </c>
      <c r="C19391" t="s">
        <v>34797</v>
      </c>
    </row>
    <row r="19392" spans="2:3">
      <c r="B19392" t="s">
        <v>34798</v>
      </c>
      <c r="C19392" t="s">
        <v>34799</v>
      </c>
    </row>
    <row r="19393" spans="2:3">
      <c r="B19393" t="s">
        <v>34800</v>
      </c>
      <c r="C19393" t="s">
        <v>34801</v>
      </c>
    </row>
    <row r="19394" spans="2:3">
      <c r="B19394" t="s">
        <v>5</v>
      </c>
      <c r="C19394" t="s">
        <v>34802</v>
      </c>
    </row>
    <row r="19395" spans="2:3">
      <c r="B19395" t="s">
        <v>34803</v>
      </c>
      <c r="C19395" t="s">
        <v>34804</v>
      </c>
    </row>
    <row r="19396" spans="2:3">
      <c r="B19396" t="s">
        <v>34805</v>
      </c>
      <c r="C19396" t="s">
        <v>34806</v>
      </c>
    </row>
    <row r="19397" spans="2:3">
      <c r="B19397" t="s">
        <v>34807</v>
      </c>
      <c r="C19397" t="s">
        <v>34808</v>
      </c>
    </row>
    <row r="19398" spans="2:3">
      <c r="B19398" t="s">
        <v>34809</v>
      </c>
      <c r="C19398" t="s">
        <v>34810</v>
      </c>
    </row>
    <row r="19399" spans="2:3">
      <c r="B19399" t="s">
        <v>34811</v>
      </c>
      <c r="C19399" t="s">
        <v>34812</v>
      </c>
    </row>
    <row r="19400" spans="2:3">
      <c r="B19400" t="s">
        <v>34813</v>
      </c>
      <c r="C19400" t="s">
        <v>34814</v>
      </c>
    </row>
    <row r="19401" spans="2:3">
      <c r="B19401" t="s">
        <v>34815</v>
      </c>
      <c r="C19401" t="s">
        <v>34816</v>
      </c>
    </row>
    <row r="19402" spans="2:3">
      <c r="B19402" t="s">
        <v>34817</v>
      </c>
      <c r="C19402" t="s">
        <v>34818</v>
      </c>
    </row>
    <row r="19403" spans="2:3">
      <c r="B19403" t="s">
        <v>34819</v>
      </c>
      <c r="C19403" t="s">
        <v>34820</v>
      </c>
    </row>
    <row r="19404" spans="2:3">
      <c r="B19404" t="s">
        <v>34821</v>
      </c>
      <c r="C19404" t="s">
        <v>34822</v>
      </c>
    </row>
    <row r="19405" spans="2:3">
      <c r="B19405" t="s">
        <v>34823</v>
      </c>
      <c r="C19405" t="s">
        <v>34824</v>
      </c>
    </row>
    <row r="19406" spans="2:3">
      <c r="B19406" t="s">
        <v>34823</v>
      </c>
      <c r="C19406" t="s">
        <v>34825</v>
      </c>
    </row>
    <row r="19407" spans="2:3">
      <c r="B19407" t="s">
        <v>34826</v>
      </c>
      <c r="C19407" t="s">
        <v>34827</v>
      </c>
    </row>
    <row r="19408" spans="2:3">
      <c r="B19408" t="s">
        <v>34828</v>
      </c>
      <c r="C19408" t="s">
        <v>34829</v>
      </c>
    </row>
    <row r="19409" spans="2:3">
      <c r="B19409" t="s">
        <v>34830</v>
      </c>
      <c r="C19409" t="s">
        <v>34831</v>
      </c>
    </row>
    <row r="19410" spans="2:3">
      <c r="B19410" t="s">
        <v>34832</v>
      </c>
      <c r="C19410" t="s">
        <v>34833</v>
      </c>
    </row>
    <row r="19411" spans="2:3">
      <c r="B19411" t="s">
        <v>34834</v>
      </c>
      <c r="C19411" t="s">
        <v>34835</v>
      </c>
    </row>
    <row r="19412" spans="2:3">
      <c r="B19412" t="s">
        <v>34836</v>
      </c>
      <c r="C19412" t="s">
        <v>34837</v>
      </c>
    </row>
    <row r="19413" spans="2:3">
      <c r="B19413" t="s">
        <v>34838</v>
      </c>
      <c r="C19413" t="s">
        <v>34839</v>
      </c>
    </row>
    <row r="19414" spans="2:3">
      <c r="B19414" t="s">
        <v>5</v>
      </c>
      <c r="C19414" t="s">
        <v>34840</v>
      </c>
    </row>
    <row r="19415" spans="2:3">
      <c r="B19415" t="s">
        <v>5</v>
      </c>
      <c r="C19415" t="s">
        <v>34841</v>
      </c>
    </row>
    <row r="19416" spans="2:3">
      <c r="B19416" t="s">
        <v>5</v>
      </c>
      <c r="C19416" t="s">
        <v>34842</v>
      </c>
    </row>
    <row r="19417" spans="2:3">
      <c r="B19417" t="s">
        <v>34843</v>
      </c>
      <c r="C19417" t="s">
        <v>34844</v>
      </c>
    </row>
    <row r="19418" spans="2:3">
      <c r="B19418" t="s">
        <v>34845</v>
      </c>
      <c r="C19418" t="s">
        <v>34846</v>
      </c>
    </row>
    <row r="19419" spans="2:3">
      <c r="B19419" t="s">
        <v>5</v>
      </c>
      <c r="C19419" t="s">
        <v>34847</v>
      </c>
    </row>
    <row r="19420" spans="2:3">
      <c r="B19420" t="s">
        <v>5</v>
      </c>
      <c r="C19420" t="s">
        <v>34848</v>
      </c>
    </row>
    <row r="19421" spans="2:3">
      <c r="B19421" t="s">
        <v>5</v>
      </c>
      <c r="C19421" t="s">
        <v>34849</v>
      </c>
    </row>
    <row r="19422" spans="2:3">
      <c r="B19422" t="s">
        <v>5</v>
      </c>
      <c r="C19422" t="s">
        <v>34850</v>
      </c>
    </row>
    <row r="19423" spans="2:3">
      <c r="B19423" t="s">
        <v>5</v>
      </c>
      <c r="C19423" t="s">
        <v>34851</v>
      </c>
    </row>
    <row r="19424" spans="2:3">
      <c r="B19424" t="s">
        <v>34852</v>
      </c>
      <c r="C19424" t="s">
        <v>34853</v>
      </c>
    </row>
    <row r="19425" spans="2:3">
      <c r="B19425" t="s">
        <v>34854</v>
      </c>
      <c r="C19425" t="s">
        <v>34855</v>
      </c>
    </row>
    <row r="19426" spans="2:3">
      <c r="B19426" t="s">
        <v>34856</v>
      </c>
      <c r="C19426" t="s">
        <v>34857</v>
      </c>
    </row>
    <row r="19427" spans="2:3">
      <c r="B19427" t="s">
        <v>34858</v>
      </c>
      <c r="C19427" t="s">
        <v>34859</v>
      </c>
    </row>
    <row r="19428" spans="2:3">
      <c r="B19428" t="s">
        <v>34860</v>
      </c>
      <c r="C19428" t="s">
        <v>34861</v>
      </c>
    </row>
    <row r="19429" spans="2:3">
      <c r="B19429" t="s">
        <v>34862</v>
      </c>
      <c r="C19429" t="s">
        <v>34863</v>
      </c>
    </row>
    <row r="19430" spans="2:3">
      <c r="B19430" t="s">
        <v>34864</v>
      </c>
      <c r="C19430" t="s">
        <v>34865</v>
      </c>
    </row>
    <row r="19431" spans="2:3">
      <c r="B19431" t="s">
        <v>34866</v>
      </c>
      <c r="C19431" t="s">
        <v>34867</v>
      </c>
    </row>
    <row r="19432" spans="2:3">
      <c r="B19432" t="s">
        <v>34868</v>
      </c>
      <c r="C19432" t="s">
        <v>34869</v>
      </c>
    </row>
    <row r="19433" spans="2:3">
      <c r="B19433" t="s">
        <v>5</v>
      </c>
      <c r="C19433" t="s">
        <v>34870</v>
      </c>
    </row>
    <row r="19434" spans="2:3">
      <c r="B19434" t="s">
        <v>5</v>
      </c>
      <c r="C19434" t="s">
        <v>34871</v>
      </c>
    </row>
    <row r="19435" spans="2:3">
      <c r="B19435" t="s">
        <v>5</v>
      </c>
      <c r="C19435" t="s">
        <v>34872</v>
      </c>
    </row>
    <row r="19436" spans="2:3">
      <c r="B19436" t="s">
        <v>34873</v>
      </c>
      <c r="C19436" t="s">
        <v>34874</v>
      </c>
    </row>
    <row r="19437" spans="2:3">
      <c r="B19437" t="s">
        <v>34875</v>
      </c>
      <c r="C19437" t="s">
        <v>34876</v>
      </c>
    </row>
    <row r="19438" spans="2:3">
      <c r="B19438" t="s">
        <v>34877</v>
      </c>
      <c r="C19438" t="s">
        <v>34878</v>
      </c>
    </row>
    <row r="19439" spans="2:3">
      <c r="B19439" t="s">
        <v>5</v>
      </c>
      <c r="C19439" t="s">
        <v>34879</v>
      </c>
    </row>
    <row r="19440" spans="2:3">
      <c r="B19440" t="s">
        <v>34880</v>
      </c>
      <c r="C19440" t="s">
        <v>34881</v>
      </c>
    </row>
    <row r="19441" spans="2:3">
      <c r="B19441" t="s">
        <v>5</v>
      </c>
      <c r="C19441" t="s">
        <v>34882</v>
      </c>
    </row>
    <row r="19442" spans="2:3">
      <c r="B19442" t="s">
        <v>5</v>
      </c>
      <c r="C19442" t="s">
        <v>34883</v>
      </c>
    </row>
    <row r="19443" spans="2:3">
      <c r="B19443" t="s">
        <v>5</v>
      </c>
      <c r="C19443" t="s">
        <v>34884</v>
      </c>
    </row>
    <row r="19444" spans="2:3">
      <c r="B19444" t="s">
        <v>5</v>
      </c>
      <c r="C19444" t="s">
        <v>34885</v>
      </c>
    </row>
    <row r="19445" spans="2:3">
      <c r="B19445" t="s">
        <v>5</v>
      </c>
      <c r="C19445" t="s">
        <v>34886</v>
      </c>
    </row>
    <row r="19446" spans="2:3">
      <c r="B19446" t="s">
        <v>5</v>
      </c>
      <c r="C19446" t="s">
        <v>34887</v>
      </c>
    </row>
    <row r="19447" spans="2:3">
      <c r="B19447" t="s">
        <v>5</v>
      </c>
      <c r="C19447" t="s">
        <v>34888</v>
      </c>
    </row>
    <row r="19448" spans="2:3">
      <c r="B19448" t="s">
        <v>34889</v>
      </c>
      <c r="C19448" t="s">
        <v>34890</v>
      </c>
    </row>
    <row r="19449" spans="2:3">
      <c r="B19449" t="s">
        <v>5</v>
      </c>
      <c r="C19449" t="s">
        <v>34891</v>
      </c>
    </row>
    <row r="19450" spans="2:3">
      <c r="B19450" t="s">
        <v>5</v>
      </c>
      <c r="C19450" t="s">
        <v>34892</v>
      </c>
    </row>
    <row r="19451" spans="2:3">
      <c r="B19451" t="s">
        <v>34893</v>
      </c>
      <c r="C19451" t="s">
        <v>34894</v>
      </c>
    </row>
    <row r="19452" spans="2:3">
      <c r="B19452" t="s">
        <v>5</v>
      </c>
      <c r="C19452" t="s">
        <v>34895</v>
      </c>
    </row>
    <row r="19453" spans="2:3">
      <c r="B19453" t="s">
        <v>34896</v>
      </c>
      <c r="C19453" t="s">
        <v>34897</v>
      </c>
    </row>
    <row r="19454" spans="2:3">
      <c r="B19454" t="s">
        <v>5</v>
      </c>
      <c r="C19454" t="s">
        <v>34898</v>
      </c>
    </row>
    <row r="19455" spans="2:3">
      <c r="B19455" t="s">
        <v>34899</v>
      </c>
      <c r="C19455" t="s">
        <v>34900</v>
      </c>
    </row>
    <row r="19456" spans="2:3">
      <c r="B19456" t="s">
        <v>5</v>
      </c>
      <c r="C19456" t="s">
        <v>34901</v>
      </c>
    </row>
    <row r="19457" spans="2:3">
      <c r="B19457" t="s">
        <v>5</v>
      </c>
      <c r="C19457" t="s">
        <v>34902</v>
      </c>
    </row>
    <row r="19458" spans="2:3">
      <c r="B19458" t="s">
        <v>34903</v>
      </c>
      <c r="C19458" t="s">
        <v>34904</v>
      </c>
    </row>
    <row r="19459" spans="2:3">
      <c r="B19459" t="s">
        <v>5</v>
      </c>
      <c r="C19459" t="s">
        <v>34905</v>
      </c>
    </row>
    <row r="19460" spans="2:3">
      <c r="B19460" t="s">
        <v>5</v>
      </c>
      <c r="C19460" t="s">
        <v>34906</v>
      </c>
    </row>
    <row r="19461" spans="2:3">
      <c r="B19461" t="s">
        <v>5</v>
      </c>
      <c r="C19461" t="s">
        <v>34907</v>
      </c>
    </row>
    <row r="19462" spans="2:3">
      <c r="B19462" t="s">
        <v>34908</v>
      </c>
      <c r="C19462" t="s">
        <v>34909</v>
      </c>
    </row>
    <row r="19463" spans="2:3">
      <c r="B19463" t="s">
        <v>34910</v>
      </c>
      <c r="C19463" t="s">
        <v>34911</v>
      </c>
    </row>
    <row r="19464" spans="2:3">
      <c r="B19464" t="s">
        <v>5</v>
      </c>
      <c r="C19464" t="s">
        <v>34912</v>
      </c>
    </row>
    <row r="19465" spans="2:3">
      <c r="B19465" t="s">
        <v>34913</v>
      </c>
      <c r="C19465" t="s">
        <v>34914</v>
      </c>
    </row>
    <row r="19466" spans="2:3">
      <c r="B19466" t="s">
        <v>5</v>
      </c>
      <c r="C19466" t="s">
        <v>34915</v>
      </c>
    </row>
    <row r="19467" spans="2:3">
      <c r="B19467" t="s">
        <v>5</v>
      </c>
      <c r="C19467" t="s">
        <v>34916</v>
      </c>
    </row>
    <row r="19468" spans="2:3">
      <c r="B19468" t="s">
        <v>5</v>
      </c>
      <c r="C19468" t="s">
        <v>34917</v>
      </c>
    </row>
    <row r="19469" spans="2:3">
      <c r="B19469" t="s">
        <v>5</v>
      </c>
      <c r="C19469" t="s">
        <v>34918</v>
      </c>
    </row>
    <row r="19470" spans="2:3">
      <c r="B19470" t="s">
        <v>5</v>
      </c>
      <c r="C19470" t="s">
        <v>34919</v>
      </c>
    </row>
    <row r="19471" spans="2:3">
      <c r="B19471" t="s">
        <v>5</v>
      </c>
      <c r="C19471" t="s">
        <v>34920</v>
      </c>
    </row>
    <row r="19472" spans="2:3">
      <c r="B19472" t="s">
        <v>5</v>
      </c>
      <c r="C19472" t="s">
        <v>34921</v>
      </c>
    </row>
    <row r="19473" spans="2:3">
      <c r="B19473" t="s">
        <v>5</v>
      </c>
      <c r="C19473" t="s">
        <v>34922</v>
      </c>
    </row>
    <row r="19474" spans="2:3">
      <c r="B19474" t="s">
        <v>5</v>
      </c>
      <c r="C19474" t="s">
        <v>34923</v>
      </c>
    </row>
    <row r="19475" spans="2:3">
      <c r="B19475" t="s">
        <v>5</v>
      </c>
      <c r="C19475" t="s">
        <v>34924</v>
      </c>
    </row>
    <row r="19476" spans="2:3">
      <c r="B19476" t="s">
        <v>34925</v>
      </c>
      <c r="C19476" t="s">
        <v>34926</v>
      </c>
    </row>
    <row r="19477" spans="2:3">
      <c r="B19477" t="s">
        <v>34927</v>
      </c>
      <c r="C19477" t="s">
        <v>34928</v>
      </c>
    </row>
    <row r="19478" spans="2:3">
      <c r="B19478" t="s">
        <v>34929</v>
      </c>
      <c r="C19478" t="s">
        <v>34930</v>
      </c>
    </row>
    <row r="19479" spans="2:3">
      <c r="B19479" t="s">
        <v>34931</v>
      </c>
      <c r="C19479" t="s">
        <v>34932</v>
      </c>
    </row>
    <row r="19480" spans="2:3">
      <c r="B19480" t="s">
        <v>34933</v>
      </c>
      <c r="C19480" t="s">
        <v>34934</v>
      </c>
    </row>
    <row r="19481" spans="2:3">
      <c r="B19481" t="s">
        <v>34935</v>
      </c>
      <c r="C19481" t="s">
        <v>34936</v>
      </c>
    </row>
    <row r="19482" spans="2:3">
      <c r="B19482" t="s">
        <v>5</v>
      </c>
      <c r="C19482" t="s">
        <v>34937</v>
      </c>
    </row>
    <row r="19483" spans="2:3">
      <c r="B19483" t="s">
        <v>34938</v>
      </c>
      <c r="C19483" t="s">
        <v>34939</v>
      </c>
    </row>
    <row r="19484" spans="2:3">
      <c r="B19484" t="s">
        <v>34940</v>
      </c>
      <c r="C19484" t="s">
        <v>34941</v>
      </c>
    </row>
    <row r="19485" spans="2:3">
      <c r="B19485" t="s">
        <v>5</v>
      </c>
      <c r="C19485" t="s">
        <v>34942</v>
      </c>
    </row>
    <row r="19486" spans="2:3">
      <c r="B19486" t="s">
        <v>34943</v>
      </c>
      <c r="C19486" t="s">
        <v>34944</v>
      </c>
    </row>
    <row r="19487" spans="2:3">
      <c r="B19487" t="s">
        <v>34945</v>
      </c>
      <c r="C19487" t="s">
        <v>34946</v>
      </c>
    </row>
    <row r="19488" spans="2:3">
      <c r="B19488" t="s">
        <v>34947</v>
      </c>
      <c r="C19488" t="s">
        <v>34948</v>
      </c>
    </row>
    <row r="19489" spans="2:3">
      <c r="B19489" t="s">
        <v>34949</v>
      </c>
      <c r="C19489" t="s">
        <v>34950</v>
      </c>
    </row>
    <row r="19490" spans="2:3">
      <c r="B19490" t="s">
        <v>34951</v>
      </c>
      <c r="C19490" t="s">
        <v>34952</v>
      </c>
    </row>
    <row r="19491" spans="2:3">
      <c r="B19491" t="s">
        <v>34953</v>
      </c>
      <c r="C19491" t="s">
        <v>34954</v>
      </c>
    </row>
    <row r="19492" spans="2:3">
      <c r="B19492" t="s">
        <v>34955</v>
      </c>
      <c r="C19492" t="s">
        <v>34956</v>
      </c>
    </row>
    <row r="19493" spans="2:3">
      <c r="B19493" t="s">
        <v>5</v>
      </c>
      <c r="C19493" t="s">
        <v>34957</v>
      </c>
    </row>
    <row r="19494" spans="2:3">
      <c r="B19494" t="s">
        <v>5</v>
      </c>
      <c r="C19494" t="s">
        <v>34958</v>
      </c>
    </row>
    <row r="19495" spans="2:3">
      <c r="B19495" t="s">
        <v>5</v>
      </c>
      <c r="C19495" t="s">
        <v>34959</v>
      </c>
    </row>
    <row r="19496" spans="2:3">
      <c r="B19496" t="s">
        <v>5</v>
      </c>
      <c r="C19496" t="s">
        <v>34960</v>
      </c>
    </row>
    <row r="19497" spans="2:3">
      <c r="B19497" t="s">
        <v>5</v>
      </c>
      <c r="C19497" t="s">
        <v>34961</v>
      </c>
    </row>
    <row r="19498" spans="2:3">
      <c r="B19498" t="s">
        <v>5</v>
      </c>
      <c r="C19498" t="s">
        <v>34962</v>
      </c>
    </row>
    <row r="19499" spans="2:3">
      <c r="B19499" t="s">
        <v>34963</v>
      </c>
      <c r="C19499" t="s">
        <v>34964</v>
      </c>
    </row>
    <row r="19500" spans="2:3">
      <c r="B19500" t="s">
        <v>5</v>
      </c>
      <c r="C19500" t="s">
        <v>34965</v>
      </c>
    </row>
    <row r="19501" spans="2:3">
      <c r="B19501" t="s">
        <v>5</v>
      </c>
      <c r="C19501" t="s">
        <v>34966</v>
      </c>
    </row>
    <row r="19502" spans="2:3">
      <c r="B19502" t="s">
        <v>5</v>
      </c>
      <c r="C19502" t="s">
        <v>34967</v>
      </c>
    </row>
    <row r="19503" spans="2:3">
      <c r="B19503" t="s">
        <v>5</v>
      </c>
      <c r="C19503" t="s">
        <v>34968</v>
      </c>
    </row>
    <row r="19504" spans="2:3">
      <c r="B19504" t="s">
        <v>5</v>
      </c>
      <c r="C19504" t="s">
        <v>34969</v>
      </c>
    </row>
    <row r="19505" spans="2:3">
      <c r="B19505" t="s">
        <v>5</v>
      </c>
      <c r="C19505" t="s">
        <v>34970</v>
      </c>
    </row>
    <row r="19506" spans="2:3">
      <c r="B19506" t="s">
        <v>5</v>
      </c>
      <c r="C19506" t="s">
        <v>34971</v>
      </c>
    </row>
    <row r="19507" spans="2:3">
      <c r="B19507" t="s">
        <v>5</v>
      </c>
      <c r="C19507" t="s">
        <v>34972</v>
      </c>
    </row>
    <row r="19508" spans="2:3">
      <c r="B19508" t="s">
        <v>5</v>
      </c>
      <c r="C19508" t="s">
        <v>34973</v>
      </c>
    </row>
    <row r="19509" spans="2:3">
      <c r="B19509" t="s">
        <v>5</v>
      </c>
      <c r="C19509" t="s">
        <v>34974</v>
      </c>
    </row>
    <row r="19510" spans="2:3">
      <c r="B19510" t="s">
        <v>5</v>
      </c>
      <c r="C19510" t="s">
        <v>34975</v>
      </c>
    </row>
    <row r="19511" spans="2:3">
      <c r="B19511" t="s">
        <v>5</v>
      </c>
      <c r="C19511" t="s">
        <v>34976</v>
      </c>
    </row>
    <row r="19512" spans="2:3">
      <c r="B19512" t="s">
        <v>5</v>
      </c>
      <c r="C19512" t="s">
        <v>34977</v>
      </c>
    </row>
    <row r="19513" spans="2:3">
      <c r="B19513" t="s">
        <v>5</v>
      </c>
      <c r="C19513" t="s">
        <v>34978</v>
      </c>
    </row>
    <row r="19514" spans="2:3">
      <c r="B19514" t="s">
        <v>5</v>
      </c>
      <c r="C19514" t="s">
        <v>34979</v>
      </c>
    </row>
    <row r="19515" spans="2:3">
      <c r="B19515" t="s">
        <v>5</v>
      </c>
      <c r="C19515" t="s">
        <v>34980</v>
      </c>
    </row>
    <row r="19516" spans="2:3">
      <c r="B19516" t="s">
        <v>5</v>
      </c>
      <c r="C19516" t="s">
        <v>34981</v>
      </c>
    </row>
    <row r="19517" spans="2:3">
      <c r="B19517" t="s">
        <v>5</v>
      </c>
      <c r="C19517" t="s">
        <v>34982</v>
      </c>
    </row>
    <row r="19518" spans="2:3">
      <c r="B19518" t="s">
        <v>5</v>
      </c>
      <c r="C19518" t="s">
        <v>34983</v>
      </c>
    </row>
    <row r="19519" spans="2:3">
      <c r="B19519" t="s">
        <v>5</v>
      </c>
      <c r="C19519" t="s">
        <v>34984</v>
      </c>
    </row>
    <row r="19520" spans="2:3">
      <c r="B19520" t="s">
        <v>5</v>
      </c>
      <c r="C19520" t="s">
        <v>34985</v>
      </c>
    </row>
    <row r="19521" spans="2:3">
      <c r="B19521" t="s">
        <v>34986</v>
      </c>
      <c r="C19521" t="s">
        <v>34987</v>
      </c>
    </row>
    <row r="19522" spans="2:3">
      <c r="B19522" t="s">
        <v>5</v>
      </c>
      <c r="C19522" t="s">
        <v>34988</v>
      </c>
    </row>
    <row r="19523" spans="2:3">
      <c r="B19523" t="s">
        <v>5</v>
      </c>
      <c r="C19523" t="s">
        <v>34989</v>
      </c>
    </row>
    <row r="19524" spans="2:3">
      <c r="B19524" t="s">
        <v>5</v>
      </c>
      <c r="C19524" t="s">
        <v>34990</v>
      </c>
    </row>
    <row r="19525" spans="2:3">
      <c r="B19525" t="s">
        <v>5</v>
      </c>
      <c r="C19525" t="s">
        <v>34991</v>
      </c>
    </row>
    <row r="19526" spans="2:3">
      <c r="B19526" t="s">
        <v>5</v>
      </c>
      <c r="C19526" t="s">
        <v>34992</v>
      </c>
    </row>
    <row r="19527" spans="2:3">
      <c r="B19527" t="s">
        <v>5</v>
      </c>
      <c r="C19527" t="s">
        <v>34993</v>
      </c>
    </row>
  </sheetData>
  <sortState ref="A2:E464">
    <sortCondition ref="D2:D464"/>
  </sortState>
  <conditionalFormatting sqref="A2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Total</vt:lpstr>
      <vt:lpstr>Con accesion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Usuario_Epi_AMD</dc:creator>
  <cp:lastModifiedBy>Usuario_Epi_AMD</cp:lastModifiedBy>
  <dcterms:created xsi:type="dcterms:W3CDTF">2019-11-26T12:16:03Z</dcterms:created>
  <dcterms:modified xsi:type="dcterms:W3CDTF">2019-11-26T13:21:37Z</dcterms:modified>
</cp:coreProperties>
</file>